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408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/>
</workbook>
</file>

<file path=xl/sharedStrings.xml><?xml version="1.0" encoding="utf-8"?>
<sst xmlns="http://schemas.openxmlformats.org/spreadsheetml/2006/main" count="1977">
  <si>
    <t>IMEI</t>
  </si>
  <si>
    <t>机型</t>
  </si>
  <si>
    <t>正常与否</t>
  </si>
  <si>
    <t>[aaudio.mmap_exclusive_policy]</t>
  </si>
  <si>
    <t>[aaudio.mmap_policy]</t>
  </si>
  <si>
    <t>[bastet.service.enable]</t>
  </si>
  <si>
    <t>[bg_fsck.pgid]</t>
  </si>
  <si>
    <t>[bt.dpbap.enable]</t>
  </si>
  <si>
    <t>[bt.max.hfpclient.connections]</t>
  </si>
  <si>
    <t>[com.ss.android.article.news]</t>
  </si>
  <si>
    <t>[config.disable_consumerir]</t>
  </si>
  <si>
    <t>[config.hw.power.saving.always.netconnect]</t>
  </si>
  <si>
    <t>[config.hw.power.saving.autoquit]</t>
  </si>
  <si>
    <t>[dalvik.vm.appimageformat]</t>
  </si>
  <si>
    <t>[dalvik.vm.boot-dex2oat-threads]</t>
  </si>
  <si>
    <t>[dalvik.vm.checkjni]</t>
  </si>
  <si>
    <t>[dalvik.vm.dex2oat-Xms]</t>
  </si>
  <si>
    <t>[dalvik.vm.dex2oat-Xmx]</t>
  </si>
  <si>
    <t>[dalvik.vm.dex2oat-max-image-block-size]</t>
  </si>
  <si>
    <t>[dalvik.vm.dex2oat-minidebuginfo]</t>
  </si>
  <si>
    <t>[dalvik.vm.dex2oat-resolve-startup-strings]</t>
  </si>
  <si>
    <t>[dalvik.vm.dex2oat-threads]</t>
  </si>
  <si>
    <t>[dalvik.vm.dexopt.secondary]</t>
  </si>
  <si>
    <t>[dalvik.vm.heapgrowthlimit]</t>
  </si>
  <si>
    <t>[dalvik.vm.heapmaxfree]</t>
  </si>
  <si>
    <t>[dalvik.vm.heapminfree]</t>
  </si>
  <si>
    <t>[dalvik.vm.heapsize]</t>
  </si>
  <si>
    <t>[dalvik.vm.heapstartsize]</t>
  </si>
  <si>
    <t>[dalvik.vm.heaptargetutilization]</t>
  </si>
  <si>
    <t>[dalvik.vm.image-dex2oat-Xms]</t>
  </si>
  <si>
    <t>[dalvik.vm.image-dex2oat-Xmx]</t>
  </si>
  <si>
    <t>[dalvik.vm.image-dex2oat-threads]</t>
  </si>
  <si>
    <t>[dalvik.vm.isa.arm.features]</t>
  </si>
  <si>
    <t>[dalvik.vm.isa.arm.variant]</t>
  </si>
  <si>
    <t>[dalvik.vm.isa.arm64.features]</t>
  </si>
  <si>
    <t>[dalvik.vm.isa.arm64.variant]</t>
  </si>
  <si>
    <t>[dalvik.vm.minidebuginfo]</t>
  </si>
  <si>
    <t>[dalvik.vm.stack-trace-file]</t>
  </si>
  <si>
    <t>[dalvik.vm.usejit]</t>
  </si>
  <si>
    <t>[dalvik.vm.usejitprofiles]</t>
  </si>
  <si>
    <t>[debug.atrace.tags.enableflags]</t>
  </si>
  <si>
    <t>[debug.force_rtl]</t>
  </si>
  <si>
    <t>[debug.sf.disable_backpressure]</t>
  </si>
  <si>
    <t>[debug.sf.latch_unsignaled]</t>
  </si>
  <si>
    <t>[dev.bootcomplete]</t>
  </si>
  <si>
    <t>[dev.mnt.blk.cache]</t>
  </si>
  <si>
    <t>[dev.mnt.blk.cust]</t>
  </si>
  <si>
    <t>[dev.mnt.blk.data]</t>
  </si>
  <si>
    <t>[dev.mnt.blk.hw_product]</t>
  </si>
  <si>
    <t>[dev.mnt.blk.mnt.hisee_fs]</t>
  </si>
  <si>
    <t>[dev.mnt.blk.mnt.modem.mnvm2:0]</t>
  </si>
  <si>
    <t>[dev.mnt.blk.mnt.modem.modem_secure]</t>
  </si>
  <si>
    <t>[dev.mnt.blk.odm]</t>
  </si>
  <si>
    <t>[dev.mnt.blk.patch_hw]</t>
  </si>
  <si>
    <t>[dev.mnt.blk.preas]</t>
  </si>
  <si>
    <t>[dev.mnt.blk.preavs]</t>
  </si>
  <si>
    <t>[dev.mnt.blk.preload]</t>
  </si>
  <si>
    <t>[dev.mnt.blk.prets]</t>
  </si>
  <si>
    <t>[dev.mnt.blk.pretvs]</t>
  </si>
  <si>
    <t>[dev.mnt.blk.root]</t>
  </si>
  <si>
    <t>[dev.mnt.blk.sec_storage]</t>
  </si>
  <si>
    <t>[dev.mnt.blk.splash2]</t>
  </si>
  <si>
    <t>[dev.mnt.blk.vendor]</t>
  </si>
  <si>
    <t>[dev.mnt.blk.vendor.modem.modem_driver]</t>
  </si>
  <si>
    <t>[dev.mnt.blk.vendor.modem.modem_fw]</t>
  </si>
  <si>
    <t>[dev.mnt.blk.version]</t>
  </si>
  <si>
    <t>[drm.service.enabled]</t>
  </si>
  <si>
    <t>[fw.max_users]</t>
  </si>
  <si>
    <t>[fw.show_multiuserui]</t>
  </si>
  <si>
    <t>[gsm.current.phone-type]</t>
  </si>
  <si>
    <t>[gsm.dualcards.switch]</t>
  </si>
  <si>
    <t>[gsm.hw.cust.ecclist0]</t>
  </si>
  <si>
    <t>[gsm.hw.cust.ecclist1]</t>
  </si>
  <si>
    <t>[gsm.hw.operator.iso-country]</t>
  </si>
  <si>
    <t>[gsm.hw.operator.isroaming]</t>
  </si>
  <si>
    <t>[gsm.hw.operator.numeric]</t>
  </si>
  <si>
    <t>[gsm.hw.operator.numeric.old]</t>
  </si>
  <si>
    <t>[gsm.modem.version.baseband]</t>
  </si>
  <si>
    <t>[gsm.national_roaming.apn]</t>
  </si>
  <si>
    <t>[gsm.network.type]</t>
  </si>
  <si>
    <t>[gsm.nitz.time]</t>
  </si>
  <si>
    <t>[gsm.nitz.timereference]</t>
  </si>
  <si>
    <t>[gsm.nvcfg.resetrild]</t>
  </si>
  <si>
    <t>[gsm.nvcfg.rildrestarting]</t>
  </si>
  <si>
    <t>[gsm.operator.alpha]</t>
  </si>
  <si>
    <t>[gsm.operator.alpha.vsim]</t>
  </si>
  <si>
    <t>[gsm.operator.idpstring]</t>
  </si>
  <si>
    <t>[gsm.operator.iso-country]</t>
  </si>
  <si>
    <t>[gsm.operator.iso-country.vsim]</t>
  </si>
  <si>
    <t>[gsm.operator.isroaming]</t>
  </si>
  <si>
    <t>[gsm.operator.numeric]</t>
  </si>
  <si>
    <t>[gsm.operator.numeric.vsim]</t>
  </si>
  <si>
    <t>[gsm.sigcust.configured]</t>
  </si>
  <si>
    <t>[gsm.sim.c_card.plmn]</t>
  </si>
  <si>
    <t>[gsm.sim.hw_atr]</t>
  </si>
  <si>
    <t>[gsm.sim.hw_atr1]</t>
  </si>
  <si>
    <t>[gsm.sim.operator.alpha]</t>
  </si>
  <si>
    <t>[gsm.sim.operator.iso-country]</t>
  </si>
  <si>
    <t>[gsm.sim.operator.numeric]</t>
  </si>
  <si>
    <t>[gsm.sim.preiccid_0]</t>
  </si>
  <si>
    <t>[gsm.sim.preiccid_1]</t>
  </si>
  <si>
    <t>[gsm.sim.state]</t>
  </si>
  <si>
    <t>[gsm.sim.updatenitz]</t>
  </si>
  <si>
    <t>[gsm.sim0.c_card.plmn]</t>
  </si>
  <si>
    <t>[gsm.sim1.c_card.plmn]</t>
  </si>
  <si>
    <t>[gsm.sim1.type]</t>
  </si>
  <si>
    <t>[gsm.sim2.type]</t>
  </si>
  <si>
    <t>[gsm.version.baseband]</t>
  </si>
  <si>
    <t>[gsm.version.ril-impl]</t>
  </si>
  <si>
    <t>[gsm.vsim.state]</t>
  </si>
  <si>
    <t>[hilog.tag]</t>
  </si>
  <si>
    <t>[hsdf.keyguard.disable_musicsport_style]</t>
  </si>
  <si>
    <t>[hw.config.show_am_pm]</t>
  </si>
  <si>
    <t>[hw.lcd.density]</t>
  </si>
  <si>
    <t>[hw.pc.support.app.projection]</t>
  </si>
  <si>
    <t>[hw_mc.connectivity.airplane_enable_wifi_bt]</t>
  </si>
  <si>
    <t>[hw_mc.deskclock.enable_alarmring]</t>
  </si>
  <si>
    <t>[hw_mc.feature.accelerate_sliding]</t>
  </si>
  <si>
    <t>[hw_mc.gallery3d.decode_hme]</t>
  </si>
  <si>
    <t>[hw_mc.hicall.screensharing]</t>
  </si>
  <si>
    <t>[hw_mc.hwcamera.highres_superiso_enable]</t>
  </si>
  <si>
    <t>[hw_mc.inputmethod.haptic_max_level]</t>
  </si>
  <si>
    <t>[hw_mc.launcher.disable_back_hotzone_fullscreen]</t>
  </si>
  <si>
    <t>[hw_mc.multidevice.fams_enable]</t>
  </si>
  <si>
    <t>[hw_mc.multiscreen.castfeature_enable]</t>
  </si>
  <si>
    <t>[hw_mc.multiscreen.collaboration.value]</t>
  </si>
  <si>
    <t>[hw_mc.multiscreen.mdms.value]</t>
  </si>
  <si>
    <t>[hw_mc.settings.new_navi_show]</t>
  </si>
  <si>
    <t>[hw_mc.telephony.rat_changed_delay]</t>
  </si>
  <si>
    <t>[hw_sc.foreground_data_opt_enable]</t>
  </si>
  <si>
    <t>[hw_sc.only_ipv6_allowed_cure]</t>
  </si>
  <si>
    <t>[hwouc.hwpatch.version]</t>
  </si>
  <si>
    <t>[hwservicemanager.ready]</t>
  </si>
  <si>
    <t>[init.svc.storage_info]</t>
  </si>
  <si>
    <t>[keyguard.no_require_sim]</t>
  </si>
  <si>
    <t>[log.flowctrl.1]</t>
  </si>
  <si>
    <t>[log.tag.APM_AudioPolicyManager]</t>
  </si>
  <si>
    <t>[log.tag.stats_log]</t>
  </si>
  <si>
    <t>[net.bt.name]</t>
  </si>
  <si>
    <t>[net.hostname]</t>
  </si>
  <si>
    <t>[net.qtaguid_enabled]</t>
  </si>
  <si>
    <t>[net.tcp.default_init_rwnd]</t>
  </si>
  <si>
    <t>[nfc.initialized]</t>
  </si>
  <si>
    <t>[nfc.node]</t>
  </si>
  <si>
    <t>[partition.cust.verified]</t>
  </si>
  <si>
    <t>[partition.hw_product.verified]</t>
  </si>
  <si>
    <t>[partition.modem_driver.verified]</t>
  </si>
  <si>
    <t>[partition.odm.verified]</t>
  </si>
  <si>
    <t>[partition.preas.verified]</t>
  </si>
  <si>
    <t>[partition.preavs.verified]</t>
  </si>
  <si>
    <t>[partition.preload.verified]</t>
  </si>
  <si>
    <t>[partition.prets.verified]</t>
  </si>
  <si>
    <t>[partition.pretvs.verified]</t>
  </si>
  <si>
    <t>[partition.system.verified]</t>
  </si>
  <si>
    <t>[partition.vendor.verified]</t>
  </si>
  <si>
    <t>[partition.version.verified]</t>
  </si>
  <si>
    <t>[persist.bt.max.a2dp.connections]</t>
  </si>
  <si>
    <t>[persist.jank.gameskip]</t>
  </si>
  <si>
    <t>[persist.kirin.touch_move_opt]</t>
  </si>
  <si>
    <t>[persist.kirin.touch_vsync_opt]</t>
  </si>
  <si>
    <t>[persist.kirin.touchevent_opt]</t>
  </si>
  <si>
    <t>[persist.log.tag]</t>
  </si>
  <si>
    <t>[persist.media.lowlatency.enable]</t>
  </si>
  <si>
    <t>[persist.radio.apm_sim_not_pwdn]</t>
  </si>
  <si>
    <t>[persist.radio.commril_mode]</t>
  </si>
  <si>
    <t>[persist.radio.defdualltecap]</t>
  </si>
  <si>
    <t>[persist.radio.defdualsimltemenu]</t>
  </si>
  <si>
    <t>[persist.radio.dualltecap]</t>
  </si>
  <si>
    <t>[persist.radio.findmyphone]</t>
  </si>
  <si>
    <t>[persist.radio.last_phone_type]</t>
  </si>
  <si>
    <t>[persist.radio.modem.cap]</t>
  </si>
  <si>
    <t>[persist.radio.modem0_imsswitch]</t>
  </si>
  <si>
    <t>[persist.radio.modem1_imsswitch]</t>
  </si>
  <si>
    <t>[persist.radio.modem2_imsswitch]</t>
  </si>
  <si>
    <t>[persist.radio.multisim.config]</t>
  </si>
  <si>
    <t>[persist.service.hdb.enable]</t>
  </si>
  <si>
    <t>[persist.service.tm2.tofile]</t>
  </si>
  <si>
    <t>[persist.sys.adoptable]</t>
  </si>
  <si>
    <t>[persist.sys.appstart.enable]</t>
  </si>
  <si>
    <t>[persist.sys.appstart.sync]</t>
  </si>
  <si>
    <t>[persist.sys.aps.defaultWidth]</t>
  </si>
  <si>
    <t>[persist.sys.aps.firstboot]</t>
  </si>
  <si>
    <t>[persist.sys.boot.reason]</t>
  </si>
  <si>
    <t>[persist.sys.boot.reason.history]</t>
  </si>
  <si>
    <t>[persist.sys.cpuset.enable]</t>
  </si>
  <si>
    <t>[persist.sys.cpuset.subswitch]</t>
  </si>
  <si>
    <t>[persist.sys.dalvik.vm.lib.2]</t>
  </si>
  <si>
    <t>[persist.sys.device_mcc]</t>
  </si>
  <si>
    <t>[persist.sys.device_provisioned]</t>
  </si>
  <si>
    <t>[persist.sys.displayinset.top]</t>
  </si>
  <si>
    <t>[persist.sys.dualcards]</t>
  </si>
  <si>
    <t>[persist.sys.enable_iaware]</t>
  </si>
  <si>
    <t>[persist.sys.fast_h_duration]</t>
  </si>
  <si>
    <t>[persist.sys.fast_h_max]</t>
  </si>
  <si>
    <t>[persist.sys.fingerpressnavi]</t>
  </si>
  <si>
    <t>[persist.sys.fingersense]</t>
  </si>
  <si>
    <t>[persist.sys.getvolumelist.cache]</t>
  </si>
  <si>
    <t>[persist.sys.hardcoder.name]</t>
  </si>
  <si>
    <t>[persist.sys.hiview.base_version]</t>
  </si>
  <si>
    <t>[persist.sys.hiview.cota_version]</t>
  </si>
  <si>
    <t>[persist.sys.hiview.cust_version]</t>
  </si>
  <si>
    <t>[persist.sys.hiview.ecota_version]</t>
  </si>
  <si>
    <t>[persist.sys.hiview.module_version]</t>
  </si>
  <si>
    <t>[persist.sys.hiview.preload_version]</t>
  </si>
  <si>
    <t>[persist.sys.huawei.debug.on]</t>
  </si>
  <si>
    <t>[persist.sys.hw.forcedark_policy]</t>
  </si>
  <si>
    <t>[persist.sys.hwGpsTimestamp]</t>
  </si>
  <si>
    <t>[persist.sys.hwLastSystemTime]</t>
  </si>
  <si>
    <t>[persist.sys.hw_screen_freq]</t>
  </si>
  <si>
    <t>[persist.sys.hwairplanestate]</t>
  </si>
  <si>
    <t>[persist.sys.hwpms_error_log]</t>
  </si>
  <si>
    <t>[persist.sys.hwpms_error_reboot_count]</t>
  </si>
  <si>
    <t>[persist.sys.iaware.appboost.click_duration]</t>
  </si>
  <si>
    <t>[persist.sys.iaware.appboost.click_times]</t>
  </si>
  <si>
    <t>[persist.sys.iaware.appboost.slide_duration]</t>
  </si>
  <si>
    <t>[persist.sys.iaware.appboost.slide_times]</t>
  </si>
  <si>
    <t>[persist.sys.iaware.appboost.switch]</t>
  </si>
  <si>
    <t>[persist.sys.iaware.appscenerecog.switch]</t>
  </si>
  <si>
    <t>[persist.sys.iaware.appsdk]</t>
  </si>
  <si>
    <t>[persist.sys.iaware.blitparallel]</t>
  </si>
  <si>
    <t>[persist.sys.iaware.cpuenable]</t>
  </si>
  <si>
    <t>[persist.sys.iaware.intelliclean]</t>
  </si>
  <si>
    <t>[persist.sys.iaware.jpg_sample_adapt]</t>
  </si>
  <si>
    <t>[persist.sys.iaware.preloadoptenable]</t>
  </si>
  <si>
    <t>[persist.sys.iaware.previoushigh]</t>
  </si>
  <si>
    <t>[persist.sys.iaware.profile]</t>
  </si>
  <si>
    <t>[persist.sys.iaware.size.BitmapDeocodeCache]</t>
  </si>
  <si>
    <t>[persist.sys.iaware.switch.BitmapDeocodeCache]</t>
  </si>
  <si>
    <t>[persist.sys.iaware.topa.train]</t>
  </si>
  <si>
    <t>[persist.sys.iaware.topimcn]</t>
  </si>
  <si>
    <t>[persist.sys.iaware.touchdownpreloadenable]</t>
  </si>
  <si>
    <t>[persist.sys.iaware.vsyncfirst]</t>
  </si>
  <si>
    <t>[persist.sys.install_no_quota]</t>
  </si>
  <si>
    <t>[persist.sys.isolated_storage]</t>
  </si>
  <si>
    <t>[persist.sys.jankenable]</t>
  </si>
  <si>
    <t>[persist.sys.locale]</t>
  </si>
  <si>
    <t>[persist.sys.logsystem.coredump]</t>
  </si>
  <si>
    <t>[persist.sys.logsystem.modem]</t>
  </si>
  <si>
    <t>[persist.sys.logsystem.protohint]</t>
  </si>
  <si>
    <t>[persist.sys.max_rdh_delay]</t>
  </si>
  <si>
    <t>[persist.sys.mcc_match_fyrom]</t>
  </si>
  <si>
    <t>[persist.sys.module_version_display]</t>
  </si>
  <si>
    <t>[persist.sys.module_version_real]</t>
  </si>
  <si>
    <t>[persist.sys.opkey0]</t>
  </si>
  <si>
    <t>[persist.sys.opkey1]</t>
  </si>
  <si>
    <t>[persist.sys.opname0]</t>
  </si>
  <si>
    <t>[persist.sys.opname1]</t>
  </si>
  <si>
    <t>[persist.sys.performance]</t>
  </si>
  <si>
    <t>[persist.sys.powerup_reason]</t>
  </si>
  <si>
    <t>[persist.sys.pre_data_sub_autoreg]</t>
  </si>
  <si>
    <t>[persist.sys.pre_data_sub_ueinfo]</t>
  </si>
  <si>
    <t>[persist.sys.pre_volte_sub0_state]</t>
  </si>
  <si>
    <t>[persist.sys.pre_volte_sub1_state]</t>
  </si>
  <si>
    <t>[persist.sys.rog.height]</t>
  </si>
  <si>
    <t>[persist.sys.rog.width]</t>
  </si>
  <si>
    <t>[persist.sys.root.status]</t>
  </si>
  <si>
    <t>[persist.sys.screen_soft_rank]</t>
  </si>
  <si>
    <t>[persist.sys.smart_switch_enable]</t>
  </si>
  <si>
    <t>[persist.sys.srms.enable]</t>
  </si>
  <si>
    <t>[persist.sys.strictmode.disable]</t>
  </si>
  <si>
    <t>[persist.sys.support_config_ash]</t>
  </si>
  <si>
    <t>[persist.sys.timezone]</t>
  </si>
  <si>
    <t>[persist.sys.uninstallapk]</t>
  </si>
  <si>
    <t>[persist.sys.version]</t>
  </si>
  <si>
    <t>[persist.sys.version_update0]</t>
  </si>
  <si>
    <t>[persist.sys.version_update1]</t>
  </si>
  <si>
    <t>[persist.sys.volume.ringIndex]</t>
  </si>
  <si>
    <t>[pm.dexopt.ab-ota]</t>
  </si>
  <si>
    <t>[pm.dexopt.bg-dexopt]</t>
  </si>
  <si>
    <t>[pm.dexopt.boot]</t>
  </si>
  <si>
    <t>[pm.dexopt.first-boot]</t>
  </si>
  <si>
    <t>[pm.dexopt.inactive]</t>
  </si>
  <si>
    <t>[pm.dexopt.install]</t>
  </si>
  <si>
    <t>[pm.dexopt.shared]</t>
  </si>
  <si>
    <t>[ril.hw_ecclist]</t>
  </si>
  <si>
    <t>[ril.hw_ecclist1]</t>
  </si>
  <si>
    <t>[ril.operator.numeric]</t>
  </si>
  <si>
    <t>[ro.actionable_compatible_property.enabled]</t>
  </si>
  <si>
    <t>[ro.adb.btstatus]</t>
  </si>
  <si>
    <t>[ro.adb.secure]</t>
  </si>
  <si>
    <t>[ro.alipay.channel.path]</t>
  </si>
  <si>
    <t>[ro.allow.mock.location]</t>
  </si>
  <si>
    <t>[ro.apex.updatable]</t>
  </si>
  <si>
    <t>[ro.audio.offload_wakelock]</t>
  </si>
  <si>
    <t>[ro.autonavi.bid]</t>
  </si>
  <si>
    <t>[ro.baseband]</t>
  </si>
  <si>
    <t>[ro.blight.exempt_app_type]</t>
  </si>
  <si>
    <t>[ro.board.boardid]</t>
  </si>
  <si>
    <t>[ro.board.boardname]</t>
  </si>
  <si>
    <t>[ro.board.chiptype]</t>
  </si>
  <si>
    <t>[ro.board.hardware_version]</t>
  </si>
  <si>
    <t>[ro.board.modemid]</t>
  </si>
  <si>
    <t>[ro.board.platform]</t>
  </si>
  <si>
    <t>[ro.boot.avb_version]</t>
  </si>
  <si>
    <t>[ro.boot.boot_devices]</t>
  </si>
  <si>
    <t>[ro.boot.bootreason]</t>
  </si>
  <si>
    <t>[ro.boot.dtbo_idx]</t>
  </si>
  <si>
    <t>[ro.boot.dynamic_partitions]</t>
  </si>
  <si>
    <t>[ro.boot.flash.locked]</t>
  </si>
  <si>
    <t>[ro.boot.hardware]</t>
  </si>
  <si>
    <t>[ro.boot.huawei_vbmeta.digest]</t>
  </si>
  <si>
    <t>[ro.boot.mode]</t>
  </si>
  <si>
    <t>[ro.boot.product.hardware.sku]</t>
  </si>
  <si>
    <t>[ro.boot.radio.multisim.config]</t>
  </si>
  <si>
    <t>[ro.boot.selinux]</t>
  </si>
  <si>
    <t>[ro.boot.serialno]</t>
  </si>
  <si>
    <t>[ro.boot.vbmeta.avb_version]</t>
  </si>
  <si>
    <t>[ro.boot.vbmeta.device_state]</t>
  </si>
  <si>
    <t>[ro.boot.vbmeta.digest]</t>
  </si>
  <si>
    <t>[ro.boot.vbmeta.hash_alg]</t>
  </si>
  <si>
    <t>[ro.boot.vbmeta.invalidate_on_error]</t>
  </si>
  <si>
    <t>[ro.boot.vbmeta.size]</t>
  </si>
  <si>
    <t>[ro.boot.vercnt1]</t>
  </si>
  <si>
    <t>[ro.boot.verifiedbootstate]</t>
  </si>
  <si>
    <t>[ro.boot.veritymode]</t>
  </si>
  <si>
    <t>[ro.bootimage.build.date]</t>
  </si>
  <si>
    <t>[ro.bootimage.build.date.utc]</t>
  </si>
  <si>
    <t>[ro.bootimage.build.fingerprint]</t>
  </si>
  <si>
    <t>[ro.bootloader]</t>
  </si>
  <si>
    <t>[ro.bootmode]</t>
  </si>
  <si>
    <t>[ro.build.characteristics]</t>
  </si>
  <si>
    <t>[ro.build.date]</t>
  </si>
  <si>
    <t>[ro.build.date.utc]</t>
  </si>
  <si>
    <t>[ro.build.description]</t>
  </si>
  <si>
    <t>[ro.build.dianping_sourcefile]</t>
  </si>
  <si>
    <t>[ro.build.display.id]</t>
  </si>
  <si>
    <t>[ro.build.fingerprint]</t>
  </si>
  <si>
    <t>[ro.build.hardware_expose]</t>
  </si>
  <si>
    <t>[ro.build.hide]</t>
  </si>
  <si>
    <t>[ro.build.hide.matchers]</t>
  </si>
  <si>
    <t>[ro.build.hide.replacements]</t>
  </si>
  <si>
    <t>[ro.build.hide.settings]</t>
  </si>
  <si>
    <t>[ro.build.host]</t>
  </si>
  <si>
    <t>[ro.build.hw_emui_api_level]</t>
  </si>
  <si>
    <t>[ro.build.id]</t>
  </si>
  <si>
    <t>[ro.build.product]</t>
  </si>
  <si>
    <t>[ro.build.tags]</t>
  </si>
  <si>
    <t>[ro.build.type]</t>
  </si>
  <si>
    <t>[ro.build.update_version]</t>
  </si>
  <si>
    <t>[ro.build.user]</t>
  </si>
  <si>
    <t>[ro.build.version.all_codenames]</t>
  </si>
  <si>
    <t>[ro.build.version.ark]</t>
  </si>
  <si>
    <t>[ro.build.version.base_os]</t>
  </si>
  <si>
    <t>[ro.build.version.codename]</t>
  </si>
  <si>
    <t>[ro.build.version.emui]</t>
  </si>
  <si>
    <t>[ro.build.version.incremental]</t>
  </si>
  <si>
    <t>[ro.build.version.magic]</t>
  </si>
  <si>
    <t>[ro.build.version.min_supported_target_sdk]</t>
  </si>
  <si>
    <t>[ro.build.version.preview_sdk]</t>
  </si>
  <si>
    <t>[ro.build.version.preview_sdk_fingerprint]</t>
  </si>
  <si>
    <t>[ro.build.version.release]</t>
  </si>
  <si>
    <t>[ro.build.version.sdk]</t>
  </si>
  <si>
    <t>[ro.build.version.security_patch]</t>
  </si>
  <si>
    <t>[ro.camera.animoji_supported]</t>
  </si>
  <si>
    <t>[ro.camera.sound.not_forced]</t>
  </si>
  <si>
    <t>[ro.camera.ttpic_enable]</t>
  </si>
  <si>
    <t>[ro.carrier]</t>
  </si>
  <si>
    <t>[ro.cdma.home.operator.numeric]</t>
  </si>
  <si>
    <t>[ro.channel.cn.wps.moffice_eng]</t>
  </si>
  <si>
    <t>[ro.channel.haokan]</t>
  </si>
  <si>
    <t>[ro.channel.netease_news]</t>
  </si>
  <si>
    <t>[ro.channel.red]</t>
  </si>
  <si>
    <t>[ro.channelId.com.ctrip.appmarket]</t>
  </si>
  <si>
    <t>[ro.channelId.com.meituan]</t>
  </si>
  <si>
    <t>[ro.channelId.taobao]</t>
  </si>
  <si>
    <t>[ro.channelId.vipshop]</t>
  </si>
  <si>
    <t>[ro.channelid.ucbrowser]</t>
  </si>
  <si>
    <t>[ro.check.modem_network]</t>
  </si>
  <si>
    <t>[ro.com.baidu.searchbox]</t>
  </si>
  <si>
    <t>[ro.com.google.clientidbase]</t>
  </si>
  <si>
    <t>[ro.com.google.gmsversion]</t>
  </si>
  <si>
    <t>[ro.com.ss.android.ugc.aweme]</t>
  </si>
  <si>
    <t>[ro.comp.cust_version]</t>
  </si>
  <si>
    <t>[ro.comp.hl.product_base_version]</t>
  </si>
  <si>
    <t>[ro.comp.hl.product_cust_version]</t>
  </si>
  <si>
    <t>[ro.comp.hl.product_preload_version]</t>
  </si>
  <si>
    <t>[ro.comp.preas_version]</t>
  </si>
  <si>
    <t>[ro.comp.preas_version.full]</t>
  </si>
  <si>
    <t>[ro.comp.preavs_version]</t>
  </si>
  <si>
    <t>[ro.comp.preavs_version.full]</t>
  </si>
  <si>
    <t>[ro.comp.prets_version]</t>
  </si>
  <si>
    <t>[ro.comp.prets_version.full]</t>
  </si>
  <si>
    <t>[ro.comp.pretvs_version]</t>
  </si>
  <si>
    <t>[ro.comp.pretvs_version.full]</t>
  </si>
  <si>
    <t>[ro.comp.product_version]</t>
  </si>
  <si>
    <t>[ro.comp.sys_support_vndk]</t>
  </si>
  <si>
    <t>[ro.comp.system_version]</t>
  </si>
  <si>
    <t>[ro.comp.version_version]</t>
  </si>
  <si>
    <t>[ro.confg.hw_systemversion]</t>
  </si>
  <si>
    <t>[ro.config.SupportSdcard]</t>
  </si>
  <si>
    <t>[ro.config.aiprotection]</t>
  </si>
  <si>
    <t>[ro.config.alarm_alert]</t>
  </si>
  <si>
    <t>[ro.config.amr_wb_show_hd]</t>
  </si>
  <si>
    <t>[ro.config.ap_24_mimo_on]</t>
  </si>
  <si>
    <t>[ro.config.aperture_main_page]</t>
  </si>
  <si>
    <t>[ro.config.aperture_zoom_custom]</t>
  </si>
  <si>
    <t>[ro.config.app_big_icon_size]</t>
  </si>
  <si>
    <t>[ro.config.ar_main_page]</t>
  </si>
  <si>
    <t>[ro.config.argesture_enable]</t>
  </si>
  <si>
    <t>[ro.config.arobject_enable]</t>
  </si>
  <si>
    <t>[ro.config.arstarphoto_enable]</t>
  </si>
  <si>
    <t>[ro.config.attach_apn_enabled]</t>
  </si>
  <si>
    <t>[ro.config.attach_ip_type]</t>
  </si>
  <si>
    <t>[ro.config.audioEffectForRing]</t>
  </si>
  <si>
    <t>[ro.config.auto_display_mode]</t>
  </si>
  <si>
    <t>[ro.config.backcolor]</t>
  </si>
  <si>
    <t>[ro.config.beta_sec_ctrl]</t>
  </si>
  <si>
    <t>[ro.config.blight_power_curve]</t>
  </si>
  <si>
    <t>[ro.config.bundle_optb_mnc]</t>
  </si>
  <si>
    <t>[ro.config.camera.videoeis]</t>
  </si>
  <si>
    <t>[ro.config.cl_volte_autoswitch]</t>
  </si>
  <si>
    <t>[ro.config.colorTemperature_3d]</t>
  </si>
  <si>
    <t>[ro.config.colorTemperature_K3]</t>
  </si>
  <si>
    <t>[ro.config.concurrent_capture]</t>
  </si>
  <si>
    <t>[ro.config.data_preinstalled]</t>
  </si>
  <si>
    <t>[ro.config.dataoff_timeout]</t>
  </si>
  <si>
    <t>[ro.config.del_default_link]</t>
  </si>
  <si>
    <t>[ro.config.demo_allow_pwd]</t>
  </si>
  <si>
    <t>[ro.config.detect_sd_disable]</t>
  </si>
  <si>
    <t>[ro.config.devicecolor]</t>
  </si>
  <si>
    <t>[ro.config.direct_fullscreen_intent]</t>
  </si>
  <si>
    <t>[ro.config.disable_operator_name]</t>
  </si>
  <si>
    <t>[ro.config.disable_reset_by_mdm]</t>
  </si>
  <si>
    <t>[ro.config.disable_triple]</t>
  </si>
  <si>
    <t>[ro.config.distributed_app_fwk]</t>
  </si>
  <si>
    <t>[ro.config.dns.two_threads]</t>
  </si>
  <si>
    <t>[ro.config.dnscure_ipcfg]</t>
  </si>
  <si>
    <t>[ro.config.dsds_mode]</t>
  </si>
  <si>
    <t>[ro.config.empty.package]</t>
  </si>
  <si>
    <t>[ro.config.enable_backup_fc_2d]</t>
  </si>
  <si>
    <t>[ro.config.enable_iaware]</t>
  </si>
  <si>
    <t>[ro.config.enable_perfhub_fling]</t>
  </si>
  <si>
    <t>[ro.config.enable_rcc]</t>
  </si>
  <si>
    <t>[ro.config.enable_rms]</t>
  </si>
  <si>
    <t>[ro.config.enable_thermal_bdata]</t>
  </si>
  <si>
    <t>[ro.config.enable_typec_earphone]</t>
  </si>
  <si>
    <t>[ro.config.enterprise_support]</t>
  </si>
  <si>
    <t>[ro.config.evdo_dropto_1x]</t>
  </si>
  <si>
    <t>[ro.config.face_detect]</t>
  </si>
  <si>
    <t>[ro.config.face_recognition]</t>
  </si>
  <si>
    <t>[ro.config.face_smart_keepon]</t>
  </si>
  <si>
    <t>[ro.config.face_smart_rotation]</t>
  </si>
  <si>
    <t>[ro.config.fast_switch_simslot]</t>
  </si>
  <si>
    <t>[ro.config.fillet_radius_size]</t>
  </si>
  <si>
    <t>[ro.config.finger_joint]</t>
  </si>
  <si>
    <t>[ro.config.fp_navigation]</t>
  </si>
  <si>
    <t>[ro.config.fp_notice_face]</t>
  </si>
  <si>
    <t>[ro.config.fp_spe_back]</t>
  </si>
  <si>
    <t>[ro.config.fp_timeout_password]</t>
  </si>
  <si>
    <t>[ro.config.full_network_support]</t>
  </si>
  <si>
    <t>[ro.config.gameassist]</t>
  </si>
  <si>
    <t>[ro.config.gameassist.full-finger]</t>
  </si>
  <si>
    <t>[ro.config.gameassist.nodisturb]</t>
  </si>
  <si>
    <t>[ro.config.gameassist.peripherals]</t>
  </si>
  <si>
    <t>[ro.config.gameassist_booster]</t>
  </si>
  <si>
    <t>[ro.config.gameassist_soundtovibrate]</t>
  </si>
  <si>
    <t>[ro.config.gps_to_nlp]</t>
  </si>
  <si>
    <t>[ro.config.hiaibase_push_mode]</t>
  </si>
  <si>
    <t>[ro.config.hiaiversion]</t>
  </si>
  <si>
    <t>[ro.config.hicall]</t>
  </si>
  <si>
    <t>[ro.config.hisi_cdma_supported]</t>
  </si>
  <si>
    <t>[ro.config.hisi_net_ai_change]</t>
  </si>
  <si>
    <t>[ro.config.hisi_video_acc]</t>
  </si>
  <si>
    <t>[ro.config.hpx_m6m8_support]</t>
  </si>
  <si>
    <t>[ro.config.huawei_navi_extend]</t>
  </si>
  <si>
    <t>[ro.config.huawei_smallwindow]</t>
  </si>
  <si>
    <t>[ro.config.hw.security_volume]</t>
  </si>
  <si>
    <t>[ro.config.hw_BatteryLevel_job_allowed]</t>
  </si>
  <si>
    <t>[ro.config.hw_CUP_POS_on]</t>
  </si>
  <si>
    <t>[ro.config.hw_DK_CCC1.0_on]</t>
  </si>
  <si>
    <t>[ro.config.hw_OptiDBConfig]</t>
  </si>
  <si>
    <t>[ro.config.hw_ReduceSAR]</t>
  </si>
  <si>
    <t>[ro.config.hw_allow_rs_mms]</t>
  </si>
  <si>
    <t>[ro.config.hw_aqv_enabled]</t>
  </si>
  <si>
    <t>[ro.config.hw_booster]</t>
  </si>
  <si>
    <t>[ro.config.hw_camera_nfc_switch]</t>
  </si>
  <si>
    <t>[ro.config.hw_ch_alg]</t>
  </si>
  <si>
    <t>[ro.config.hw_charge_frz]</t>
  </si>
  <si>
    <t>[ro.config.hw_cota]</t>
  </si>
  <si>
    <t>[ro.config.hw_dsdspowerup]</t>
  </si>
  <si>
    <t>[ro.config.hw_dts_settings]</t>
  </si>
  <si>
    <t>[ro.config.hw_eapsim]</t>
  </si>
  <si>
    <t>[ro.config.hw_easywakeup]</t>
  </si>
  <si>
    <t>[ro.config.hw_eccNumUseRplmn]</t>
  </si>
  <si>
    <t>[ro.config.hw_ecclist_nocard]</t>
  </si>
  <si>
    <t>[ro.config.hw_ecclist_withcard]</t>
  </si>
  <si>
    <t>[ro.config.hw_em_solution_ver]</t>
  </si>
  <si>
    <t>[ro.config.hw_emcom]</t>
  </si>
  <si>
    <t>[ro.config.hw_emcom_mpux]</t>
  </si>
  <si>
    <t>[ro.config.hw_emui_cast_mode]</t>
  </si>
  <si>
    <t>[ro.config.hw_emui_desktop_mode]</t>
  </si>
  <si>
    <t>[ro.config.hw_emui_welink_cast]</t>
  </si>
  <si>
    <t>[ro.config.hw_emui_wfd_pc_mode]</t>
  </si>
  <si>
    <t>[ro.config.hw_fake_ecc_list]</t>
  </si>
  <si>
    <t>[ro.config.hw_fp_type]</t>
  </si>
  <si>
    <t>[ro.config.hw_freeform_enable]</t>
  </si>
  <si>
    <t>[ro.config.hw_front_camera_support_zoom]</t>
  </si>
  <si>
    <t>[ro.config.hw_fyuse_art_enable]</t>
  </si>
  <si>
    <t>[ro.config.hw_globalEcc]</t>
  </si>
  <si>
    <t>[ro.config.hw_hicar_mode]</t>
  </si>
  <si>
    <t>[ro.config.hw_hicar_mode_wireless]</t>
  </si>
  <si>
    <t>[ro.config.hw_hotswap_on]</t>
  </si>
  <si>
    <t>[ro.config.hw_light_enhance]</t>
  </si>
  <si>
    <t>[ro.config.hw_low_ram]</t>
  </si>
  <si>
    <t>[ro.config.hw_lte_release]</t>
  </si>
  <si>
    <t>[ro.config.hw_lte_support]</t>
  </si>
  <si>
    <t>[ro.config.hw_media_flags]</t>
  </si>
  <si>
    <t>[ro.config.hw_multiscreen]</t>
  </si>
  <si>
    <t>[ro.config.hw_multiscreen_optimize]</t>
  </si>
  <si>
    <t>[ro.config.hw_multiwindow_optimization]</t>
  </si>
  <si>
    <t>[ro.config.hw_navigationbar]</t>
  </si>
  <si>
    <t>[ro.config.hw_newsimple]</t>
  </si>
  <si>
    <t>[ro.config.hw_nfc_def_route]</t>
  </si>
  <si>
    <t>[ro.config.hw_nfc_msimce]</t>
  </si>
  <si>
    <t>[ro.config.hw_nlp]</t>
  </si>
  <si>
    <t>[ro.config.hw_notch_size]</t>
  </si>
  <si>
    <t>[ro.config.hw_opta]</t>
  </si>
  <si>
    <t>[ro.config.hw_optb]</t>
  </si>
  <si>
    <t>[ro.config.hw_power_saving]</t>
  </si>
  <si>
    <t>[ro.config.hw_power_voice_key]</t>
  </si>
  <si>
    <t>[ro.config.hw_rcs_product]</t>
  </si>
  <si>
    <t>[ro.config.hw_rcs_vendor]</t>
  </si>
  <si>
    <t>[ro.config.hw_rcs_vs_is]</t>
  </si>
  <si>
    <t>[ro.config.hw_sensorhub]</t>
  </si>
  <si>
    <t>[ro.config.hw_show_4G_Plus_icon]</t>
  </si>
  <si>
    <t>[ro.config.hw_sim2airplane]</t>
  </si>
  <si>
    <t>[ro.config.hw_singlehand]</t>
  </si>
  <si>
    <t>[ro.config.hw_snapshot_scale]</t>
  </si>
  <si>
    <t>[ro.config.hw_srlte]</t>
  </si>
  <si>
    <t>[ro.config.hw_support_clone_app]</t>
  </si>
  <si>
    <t>[ro.config.hw_support_geofence]</t>
  </si>
  <si>
    <t>[ro.config.hw_switchdata_4G]</t>
  </si>
  <si>
    <t>[ro.config.hw_sws]</t>
  </si>
  <si>
    <t>[ro.config.hw_tint]</t>
  </si>
  <si>
    <t>[ro.config.hw_triple_finger]</t>
  </si>
  <si>
    <t>[ro.config.hw_ukey_on]</t>
  </si>
  <si>
    <t>[ro.config.hw_ukey_version]</t>
  </si>
  <si>
    <t>[ro.config.hw_updateCotaPara]</t>
  </si>
  <si>
    <t>[ro.config.hw_useCtrlSocket]</t>
  </si>
  <si>
    <t>[ro.config.hw_vassistant_honor]</t>
  </si>
  <si>
    <t>[ro.config.hw_vcardBase64]</t>
  </si>
  <si>
    <t>[ro.config.hw_voicemail_sim]</t>
  </si>
  <si>
    <t>[ro.config.hw_volte_dyn]</t>
  </si>
  <si>
    <t>[ro.config.hw_volte_icon_rule]</t>
  </si>
  <si>
    <t>[ro.config.hw_volte_on]</t>
  </si>
  <si>
    <t>[ro.config.hw_vtlte_on]</t>
  </si>
  <si>
    <t>[ro.config.hw_wakeup_device]</t>
  </si>
  <si>
    <t>[ro.config.hw_watermark]</t>
  </si>
  <si>
    <t>[ro.config.hw_wfd_optimize]</t>
  </si>
  <si>
    <t>[ro.config.hw_wifi_wps_disable]</t>
  </si>
  <si>
    <t>[ro.config.hw_wifibridge]</t>
  </si>
  <si>
    <t>[ro.config.hwsync_enabled]</t>
  </si>
  <si>
    <t>[ro.config.hwtheme]</t>
  </si>
  <si>
    <t>[ro.config.ipv4.mtu]</t>
  </si>
  <si>
    <t>[ro.config.kog_chr_one_minute]</t>
  </si>
  <si>
    <t>[ro.config.linkplus.liveupdate]</t>
  </si>
  <si>
    <t>[ro.config.marketing_name]</t>
  </si>
  <si>
    <t>[ro.config.need_tailored]</t>
  </si>
  <si>
    <t>[ro.config.networkmode_hide_dyn]</t>
  </si>
  <si>
    <t>[ro.config.new_hw_screen_aspect]</t>
  </si>
  <si>
    <t>[ro.config.nfc_hasese]</t>
  </si>
  <si>
    <t>[ro.config.nfc_nxp_active]</t>
  </si>
  <si>
    <t>[ro.config.notification_sound]</t>
  </si>
  <si>
    <t>[ro.config.open_proximity_display]</t>
  </si>
  <si>
    <t>[ro.config.ota_update_theme]</t>
  </si>
  <si>
    <t>[ro.config.para_updateCapacityVersion]</t>
  </si>
  <si>
    <t>[ro.config.permanent_error_heal]</t>
  </si>
  <si>
    <t>[ro.config.pg_camera_cabc]</t>
  </si>
  <si>
    <t>[ro.config.pg_sleep_switcher]</t>
  </si>
  <si>
    <t>[ro.config.pre_dns_query]</t>
  </si>
  <si>
    <t>[ro.config.proximity_top]</t>
  </si>
  <si>
    <t>[ro.config.quicknote]</t>
  </si>
  <si>
    <t>[ro.config.rapid_capture_default_value]</t>
  </si>
  <si>
    <t>[ro.config.ringtone]</t>
  </si>
  <si>
    <t>[ro.config.ringtone2]</t>
  </si>
  <si>
    <t>[ro.config.se_esetype]</t>
  </si>
  <si>
    <t>[ro.config.sim_contacts_enabled]</t>
  </si>
  <si>
    <t>[ro.config.smart_voice_mode]</t>
  </si>
  <si>
    <t>[ro.config.sn_main_page]</t>
  </si>
  <si>
    <t>[ro.config.streamEffect]</t>
  </si>
  <si>
    <t>[ro.config.sup_lte_high_speed]</t>
  </si>
  <si>
    <t>[ro.config.support_aod]</t>
  </si>
  <si>
    <t>[ro.config.support_bt_bitrate_auto_adapt]</t>
  </si>
  <si>
    <t>[ro.config.support_ca]</t>
  </si>
  <si>
    <t>[ro.config.support_ccmode]</t>
  </si>
  <si>
    <t>[ro.config.support_doubletap_pay]</t>
  </si>
  <si>
    <t>[ro.config.support_etcis]</t>
  </si>
  <si>
    <t>[ro.config.support_face_mode]</t>
  </si>
  <si>
    <t>[ro.config.support_hwpki]</t>
  </si>
  <si>
    <t>[ro.config.support_iseapp]</t>
  </si>
  <si>
    <t>[ro.config.support_iudf]</t>
  </si>
  <si>
    <t>[ro.config.support_one_time_hota]</t>
  </si>
  <si>
    <t>[ro.config.support_privacyspace]</t>
  </si>
  <si>
    <t>[ro.config.support_sdcard_crypt]</t>
  </si>
  <si>
    <t>[ro.config.support_wcdma_modem1]</t>
  </si>
  <si>
    <t>[ro.config.supports_bluetooth_high_pwr]</t>
  </si>
  <si>
    <t>[ro.config.supports_hitws]</t>
  </si>
  <si>
    <t>[ro.config.switchPrimaryVolume]</t>
  </si>
  <si>
    <t>[ro.config.swsAlwaysActiveForSPK]</t>
  </si>
  <si>
    <t>[ro.config.sws_apk_hptype]</t>
  </si>
  <si>
    <t>[ro.config.sws_version]</t>
  </si>
  <si>
    <t>[ro.config.typec_not_show]</t>
  </si>
  <si>
    <t>[ro.config.updatelocation]</t>
  </si>
  <si>
    <t>[ro.config.vendor.isDmProduct]</t>
  </si>
  <si>
    <t>[ro.config.videocalldistributedassist]</t>
  </si>
  <si>
    <t>[ro.config.voice_recognition]</t>
  </si>
  <si>
    <t>[ro.config.wake_df_on]</t>
  </si>
  <si>
    <t>[ro.config.widevine_level3]</t>
  </si>
  <si>
    <t>[ro.config.wifi_fast_bss_enable]</t>
  </si>
  <si>
    <t>[ro.config.wind_noise_supp]</t>
  </si>
  <si>
    <t>[ro.connectivity.chiptype]</t>
  </si>
  <si>
    <t>[ro.connectivity.sub_chiptype]</t>
  </si>
  <si>
    <t>[ro.control.sleeplog]</t>
  </si>
  <si>
    <t>[ro.control_privapp_permissions]</t>
  </si>
  <si>
    <t>[ro.crypto.state]</t>
  </si>
  <si>
    <t>[ro.crypto.type]</t>
  </si>
  <si>
    <t>[ro.cust.cdrom]</t>
  </si>
  <si>
    <t>[ro.dalvik.vm.native.bridge]</t>
  </si>
  <si>
    <t>[ro.debuggable]</t>
  </si>
  <si>
    <t>[ro.device_owner]</t>
  </si>
  <si>
    <t>[ro.dual.sim.phone]</t>
  </si>
  <si>
    <t>[ro.feature.gallery.hide_album_enable]</t>
  </si>
  <si>
    <t>[ro.feature.mobile_network_sharing_integration]</t>
  </si>
  <si>
    <t>[ro.game.low_audio_effect]</t>
  </si>
  <si>
    <t>[ro.gpu_turbo]</t>
  </si>
  <si>
    <t>[ro.hardware]</t>
  </si>
  <si>
    <t>[ro.hardware.audio.primary]</t>
  </si>
  <si>
    <t>[ro.huawei.build.date]</t>
  </si>
  <si>
    <t>[ro.huawei.build.date.utc]</t>
  </si>
  <si>
    <t>[ro.huawei.build.display.id]</t>
  </si>
  <si>
    <t>[ro.huawei.build.fingerprint]</t>
  </si>
  <si>
    <t>[ro.huawei.build.host]</t>
  </si>
  <si>
    <t>[ro.huawei.build.version.incremental]</t>
  </si>
  <si>
    <t>[ro.huawei.build.version.security_patch]</t>
  </si>
  <si>
    <t>[ro.huawei.channel.path]</t>
  </si>
  <si>
    <t>[ro.huawei.cust.oma_drm]</t>
  </si>
  <si>
    <t>[ro.huawei.remount.check]</t>
  </si>
  <si>
    <t>[ro.huaweiMarket.jingdong.path]</t>
  </si>
  <si>
    <t>[ro.hw.base_all_groupversion]</t>
  </si>
  <si>
    <t>[ro.hw.country]</t>
  </si>
  <si>
    <t>[ro.hw.custPath]</t>
  </si>
  <si>
    <t>[ro.hw.cust_all_groupversion]</t>
  </si>
  <si>
    <t>[ro.hw.hota.is_hwinit_cust_exists]</t>
  </si>
  <si>
    <t>[ro.hw.hota.is_hwinit_exists]</t>
  </si>
  <si>
    <t>[ro.hw.hota.is_hwinit_preload_exists]</t>
  </si>
  <si>
    <t>[ro.hw.ipv6opt]</t>
  </si>
  <si>
    <t>[ro.hw.ipv6timeout]</t>
  </si>
  <si>
    <t>[ro.hw.oemName]</t>
  </si>
  <si>
    <t>[ro.hw.preload_all_groupversion]</t>
  </si>
  <si>
    <t>[ro.hw.sub1_disable_switch_cs]</t>
  </si>
  <si>
    <t>[ro.hw.vendor]</t>
  </si>
  <si>
    <t>[ro.hw_sc.cversion]</t>
  </si>
  <si>
    <t>[ro.hwcamera.SuperNightCapSize]</t>
  </si>
  <si>
    <t>[ro.hwcamera.aimovie_enable]</t>
  </si>
  <si>
    <t>[ro.hwcamera.aivideo_online_effect_enable]</t>
  </si>
  <si>
    <t>[ro.hwcamera.aivideo_sky_enable]</t>
  </si>
  <si>
    <t>[ro.hwcamera.beauty_max_3x_zoom_dot]</t>
  </si>
  <si>
    <t>[ro.hwcamera.default_back_mode]</t>
  </si>
  <si>
    <t>[ro.hwcamera.front_touch_shot]</t>
  </si>
  <si>
    <t>[ro.hwcamera.frontsr_enable]</t>
  </si>
  <si>
    <t>[ro.hwcamera.gifphoto_enable]</t>
  </si>
  <si>
    <t>[ro.hwcamera.gps_request_delay]</t>
  </si>
  <si>
    <t>[ro.hwcamera.hdr_menu_enable]</t>
  </si>
  <si>
    <t>[ro.hwcamera.highstab_enable]</t>
  </si>
  <si>
    <t>[ro.hwcamera.lcd_compensate_bright]</t>
  </si>
  <si>
    <t>[ro.hwcamera.modesuggest_enable]</t>
  </si>
  <si>
    <t>[ro.hwcamera.portrait_mode]</t>
  </si>
  <si>
    <t>[ro.hwcamera.smartzoom_enable]</t>
  </si>
  <si>
    <t>[ro.hwcamera.support_720p_21_9]</t>
  </si>
  <si>
    <t>[ro.hwpp_ds_fail]</t>
  </si>
  <si>
    <t>[ro.hwtracking.cn.wps.moffice_eng]</t>
  </si>
  <si>
    <t>[ro.hwtracking.com.UCMobile]</t>
  </si>
  <si>
    <t>[ro.hwtracking.com.achievo.vipshop]</t>
  </si>
  <si>
    <t>[ro.hwtracking.com.autonavi.minimap]</t>
  </si>
  <si>
    <t>[ro.hwtracking.com.baidu.haokan]</t>
  </si>
  <si>
    <t>[ro.hwtracking.com.baidu.searchbox]</t>
  </si>
  <si>
    <t>[ro.hwtracking.com.dianping.v1]</t>
  </si>
  <si>
    <t>[ro.hwtracking.com.eg.android.AlipayGphone]</t>
  </si>
  <si>
    <t>[ro.hwtracking.com.jingdong.app.mall]</t>
  </si>
  <si>
    <t>[ro.hwtracking.com.netease.newsreader.activity]</t>
  </si>
  <si>
    <t>[ro.hwtracking.com.sankuai.meituan]</t>
  </si>
  <si>
    <t>[ro.hwtracking.com.sina.weibo]</t>
  </si>
  <si>
    <t>[ro.hwtracking.com.ss.android.article.news]</t>
  </si>
  <si>
    <t>[ro.hwtracking.com.ss.android.ugc.aweme]</t>
  </si>
  <si>
    <t>[ro.hwtracking.com.taobao.taobao]</t>
  </si>
  <si>
    <t>[ro.hwtracking.com.ximalaya.ting.android]</t>
  </si>
  <si>
    <t>[ro.hwtracking.com.xingin.xhs]</t>
  </si>
  <si>
    <t>[ro.hwtracking.com.xunmeng.pinduoduo]</t>
  </si>
  <si>
    <t>[ro.hwtracking.ctrip.android.view]</t>
  </si>
  <si>
    <t>[ro.hwui.use_vulkan]</t>
  </si>
  <si>
    <t>[ro.iconnect.trustpair]</t>
  </si>
  <si>
    <t>[ro.iorapd.enable]</t>
  </si>
  <si>
    <t>[ro.launcher.icon_size_narrow]</t>
  </si>
  <si>
    <t>[ro.logd.kernel]</t>
  </si>
  <si>
    <t>[ro.logd.size.stats]</t>
  </si>
  <si>
    <t>[ro.logsystem.usertype]</t>
  </si>
  <si>
    <t>[ro.magic.api.version]</t>
  </si>
  <si>
    <t>[ro.maple.enable]</t>
  </si>
  <si>
    <t>[ro.oba.version]</t>
  </si>
  <si>
    <t>[ro.odm.build.date.utc]</t>
  </si>
  <si>
    <t>[ro.odm.build.fingerprint]</t>
  </si>
  <si>
    <t>[ro.odm.ca_product_version]</t>
  </si>
  <si>
    <t>[ro.odm.radio.nvcfg_normalization]</t>
  </si>
  <si>
    <t>[ro.oem.key1]</t>
  </si>
  <si>
    <t>[ro.oem_unlock_supported]</t>
  </si>
  <si>
    <t>[ro.opa.eligible_device]</t>
  </si>
  <si>
    <t>[ro.opengles.version]</t>
  </si>
  <si>
    <t>[ro.patch.baseline.version]</t>
  </si>
  <si>
    <t>[ro.patchversion]</t>
  </si>
  <si>
    <t>[ro.postinstall.fstab.prefix]</t>
  </si>
  <si>
    <t>[ro.powersavemode.backlight_ratio]</t>
  </si>
  <si>
    <t>[ro.prechannel.pdd]</t>
  </si>
  <si>
    <t>[ro.product.CustCVersion]</t>
  </si>
  <si>
    <t>[ro.product.board]</t>
  </si>
  <si>
    <t>[ro.product.brand]</t>
  </si>
  <si>
    <t>[ro.product.cpu.abi]</t>
  </si>
  <si>
    <t>[ro.product.cpu.abilist]</t>
  </si>
  <si>
    <t>[ro.product.cpu.abilist32]</t>
  </si>
  <si>
    <t>[ro.product.cpu.abilist64]</t>
  </si>
  <si>
    <t>[ro.product.device]</t>
  </si>
  <si>
    <t>[ro.product.esd_delay_enable]</t>
  </si>
  <si>
    <t>[ro.product.fingerprintName]</t>
  </si>
  <si>
    <t>[ro.product.first_api_level]</t>
  </si>
  <si>
    <t>[ro.product.hardwareversion]</t>
  </si>
  <si>
    <t>[ro.product.locale]</t>
  </si>
  <si>
    <t>[ro.product.locale.language]</t>
  </si>
  <si>
    <t>[ro.product.locale.region]</t>
  </si>
  <si>
    <t>[ro.product.manufacturer]</t>
  </si>
  <si>
    <t>[ro.product.member.level]</t>
  </si>
  <si>
    <t>[ro.product.model]</t>
  </si>
  <si>
    <t>[ro.product.name]</t>
  </si>
  <si>
    <t>[ro.product.odm.brand]</t>
  </si>
  <si>
    <t>[ro.product.odm.device]</t>
  </si>
  <si>
    <t>[ro.product.odm.name]</t>
  </si>
  <si>
    <t>[ro.product.system.brand]</t>
  </si>
  <si>
    <t>[ro.product.system.device]</t>
  </si>
  <si>
    <t>[ro.product.system.manufacturer]</t>
  </si>
  <si>
    <t>[ro.product.system.model]</t>
  </si>
  <si>
    <t>[ro.product.system.name]</t>
  </si>
  <si>
    <t>[ro.product.vendor.brand]</t>
  </si>
  <si>
    <t>[ro.product.vendor.device]</t>
  </si>
  <si>
    <t>[ro.product.vendor.manufacturer]</t>
  </si>
  <si>
    <t>[ro.product.vendor.model]</t>
  </si>
  <si>
    <t>[ro.product.vendor.name]</t>
  </si>
  <si>
    <t>[ro.product.wallet.nfc]</t>
  </si>
  <si>
    <t>[ro.prop.hwkeychain_switch]</t>
  </si>
  <si>
    <t>[ro.property_service.version]</t>
  </si>
  <si>
    <t>[ro.quick_broadcast_cardstatus]</t>
  </si>
  <si>
    <t>[ro.radio.vsim_modem_count]</t>
  </si>
  <si>
    <t>[ro.radio.vsim_support]</t>
  </si>
  <si>
    <t>[ro.readfastboot]</t>
  </si>
  <si>
    <t>[ro.revision]</t>
  </si>
  <si>
    <t>[ro.ril.ecclist]</t>
  </si>
  <si>
    <t>[ro.runmode]</t>
  </si>
  <si>
    <t>[ro.secure]</t>
  </si>
  <si>
    <t>[ro.serialno]</t>
  </si>
  <si>
    <t>[ro.settings.use_dts_hwversion]</t>
  </si>
  <si>
    <t>[ro.setupwizard.mode]</t>
  </si>
  <si>
    <t>[ro.setupwizard.rotation_locked]</t>
  </si>
  <si>
    <t>[ro.sf.lcd_density]</t>
  </si>
  <si>
    <t>[ro.sys.pg_nfb_kill]</t>
  </si>
  <si>
    <t>[ro.sys.ping_bf_dorecovery]</t>
  </si>
  <si>
    <t>[ro.sys.powerup_reason]</t>
  </si>
  <si>
    <t>[ro.syssvccallrecord.enable]</t>
  </si>
  <si>
    <t>[ro.system.build.date]</t>
  </si>
  <si>
    <t>[ro.system.build.date.utc]</t>
  </si>
  <si>
    <t>[ro.system.build.fingerprint]</t>
  </si>
  <si>
    <t>[ro.system.build.id]</t>
  </si>
  <si>
    <t>[ro.system.build.tags]</t>
  </si>
  <si>
    <t>[ro.system.build.type]</t>
  </si>
  <si>
    <t>[ro.system.build.version.incremental]</t>
  </si>
  <si>
    <t>[ro.system.build.version.release]</t>
  </si>
  <si>
    <t>[ro.system.build.version.sdk]</t>
  </si>
  <si>
    <t>[ro.sysui.signal.layout]</t>
  </si>
  <si>
    <t>[ro.telephony.default_network]</t>
  </si>
  <si>
    <t>[ro.treble.enabled]</t>
  </si>
  <si>
    <t>[ro.vendor.build.date]</t>
  </si>
  <si>
    <t>[ro.vendor.build.date.utc]</t>
  </si>
  <si>
    <t>[ro.vendor.build.fingerprint]</t>
  </si>
  <si>
    <t>[ro.vendor.build.security_patch]</t>
  </si>
  <si>
    <t>[ro.vendor.hiaiversion]</t>
  </si>
  <si>
    <t>[ro.vndk.version]</t>
  </si>
  <si>
    <t>[ro.wifi.channels]</t>
  </si>
  <si>
    <t>[ro.ximalaya.ting.yz-huawei]</t>
  </si>
  <si>
    <t>[ro.zygote]</t>
  </si>
  <si>
    <t>[security.perf_harden]</t>
  </si>
  <si>
    <t>[selinux.restorecon_recursive]</t>
  </si>
  <si>
    <t>[service.bootanim.exit]</t>
  </si>
  <si>
    <t>[service.bootanim.stop]</t>
  </si>
  <si>
    <t>[service.sf.present_timestamp]</t>
  </si>
  <si>
    <t>[setupwizard.theme]</t>
  </si>
  <si>
    <t>[sys.aps.maxFlingVelocity]</t>
  </si>
  <si>
    <t>[sys.aps.power_mode]</t>
  </si>
  <si>
    <t>[sys.aps.powermodefps]</t>
  </si>
  <si>
    <t>[sys.aps.sdr.always_switchable]</t>
  </si>
  <si>
    <t>[sys.aps.support]</t>
  </si>
  <si>
    <t>[sys.aps.version]</t>
  </si>
  <si>
    <t>[sys.bms_limit_mode]</t>
  </si>
  <si>
    <t>[sys.boot.reason]</t>
  </si>
  <si>
    <t>[sys.boot.reason.last]</t>
  </si>
  <si>
    <t>[sys.boot_completed]</t>
  </si>
  <si>
    <t>[sys.defaultapn.enabled]</t>
  </si>
  <si>
    <t>[sys.eglinit_opt]</t>
  </si>
  <si>
    <t>[sys.fingerprint.deviceId]</t>
  </si>
  <si>
    <t>[sys.huawei.thermal.enable]</t>
  </si>
  <si>
    <t>[sys.hw_boot_success]</t>
  </si>
  <si>
    <t>[sys.hwiaware.started]</t>
  </si>
  <si>
    <t>[sys.iaware.cpuset.screenoff.bg]</t>
  </si>
  <si>
    <t>[sys.iaware.cpuset.screenoff.boost]</t>
  </si>
  <si>
    <t>[sys.iaware.cpuset.screenoff.fg]</t>
  </si>
  <si>
    <t>[sys.iaware.cpuset.screenoff.kbg]</t>
  </si>
  <si>
    <t>[sys.iaware.cpuset.screenoff.sysbg]</t>
  </si>
  <si>
    <t>[sys.iaware.cpuset.screenoff.taboost]</t>
  </si>
  <si>
    <t>[sys.iaware.cpuset.screenoff.topapp]</t>
  </si>
  <si>
    <t>[sys.iaware.cpuset.screenon.bg]</t>
  </si>
  <si>
    <t>[sys.iaware.cpuset.screenon.boost]</t>
  </si>
  <si>
    <t>[sys.iaware.cpuset.screenon.fg]</t>
  </si>
  <si>
    <t>[sys.iaware.cpuset.screenon.kbg]</t>
  </si>
  <si>
    <t>[sys.iaware.cpuset.screenon.sysbg]</t>
  </si>
  <si>
    <t>[sys.iaware.cpuset.screenon.taboost]</t>
  </si>
  <si>
    <t>[sys.iaware.cpuset.screenon.topapp]</t>
  </si>
  <si>
    <t>[sys.iaware.eas.on]</t>
  </si>
  <si>
    <t>[sys.iaware.empty_app_percent]</t>
  </si>
  <si>
    <t>[sys.iaware.filteredType]</t>
  </si>
  <si>
    <t>[sys.iaware.switch_set_success]</t>
  </si>
  <si>
    <t>[sys.iaware.type]</t>
  </si>
  <si>
    <t>[sys.isolated_storage_snapshot]</t>
  </si>
  <si>
    <t>[sys.iswifihotspoton]</t>
  </si>
  <si>
    <t>[sys.logbootcomplete]</t>
  </si>
  <si>
    <t>[sys.pg.pre_rescue_boot_count]</t>
  </si>
  <si>
    <t>[sys.refresh.dirty]</t>
  </si>
  <si>
    <t>[sys.rescue_boot_count]</t>
  </si>
  <si>
    <t>[sys.resettype]</t>
  </si>
  <si>
    <t>[sys.retaildemo.enabled]</t>
  </si>
  <si>
    <t>[sys.runtime_data.hiddenapi.enable]</t>
  </si>
  <si>
    <t>[sys.show_google_nlp]</t>
  </si>
  <si>
    <t>[sys.super_power_save]</t>
  </si>
  <si>
    <t>[sys.sysctl.extra_free_kbytes]</t>
  </si>
  <si>
    <t>[sys.system_server.start_count]</t>
  </si>
  <si>
    <t>[sys.system_server.start_elapsed]</t>
  </si>
  <si>
    <t>[sys.system_server.start_uptime]</t>
  </si>
  <si>
    <t>[sys.thermal.vr_fps]</t>
  </si>
  <si>
    <t>[sys.thermal.vr_ratio_height]</t>
  </si>
  <si>
    <t>[sys.thermal.vr_ratio_width]</t>
  </si>
  <si>
    <t>[sys.thermal.vr_warning_level]</t>
  </si>
  <si>
    <t>[sys.tpdoze.exclude]</t>
  </si>
  <si>
    <t>[sys.tpdoze.include]</t>
  </si>
  <si>
    <t>[sys.trigger_bms_heating]</t>
  </si>
  <si>
    <t>[sys.update.state]</t>
  </si>
  <si>
    <t>[sys.use_memfd]</t>
  </si>
  <si>
    <t>[sys.user.0.ce_available]</t>
  </si>
  <si>
    <t>[sys.wifitracing.started]</t>
  </si>
  <si>
    <t>[system_init.hwextdeviceservice]</t>
  </si>
  <si>
    <t>[vold.crypto_unencrypt_updatedir]</t>
  </si>
  <si>
    <t>[vold.cryptsd.keystate]</t>
  </si>
  <si>
    <t>[vold.has_adoptable]</t>
  </si>
  <si>
    <t>[vold.has_quota]</t>
  </si>
  <si>
    <t>[vold.has_reserved]</t>
  </si>
  <si>
    <t>[vold.post_fs_data_done]</t>
  </si>
  <si>
    <t>[wifi.direct.interface]</t>
  </si>
  <si>
    <t>[wifi.interface]</t>
  </si>
  <si>
    <t>'864658041824558</t>
  </si>
  <si>
    <t>YAL-AL00(HONOR)</t>
  </si>
  <si>
    <t>正常</t>
  </si>
  <si>
    <t>[1]</t>
  </si>
  <si>
    <t>[2]</t>
  </si>
  <si>
    <t>[true]</t>
  </si>
  <si>
    <t>[472]</t>
  </si>
  <si>
    <t>[tt_huawei2019_yz]</t>
  </si>
  <si>
    <t>[false]</t>
  </si>
  <si>
    <t>[lz4]</t>
  </si>
  <si>
    <t>[4]</t>
  </si>
  <si>
    <t>[64m]</t>
  </si>
  <si>
    <t>[512m]</t>
  </si>
  <si>
    <t>[1048576]</t>
  </si>
  <si>
    <t>[384m]</t>
  </si>
  <si>
    <t>[8m]</t>
  </si>
  <si>
    <t>[2m]</t>
  </si>
  <si>
    <t>[0.75]</t>
  </si>
  <si>
    <t>[default]</t>
  </si>
  <si>
    <t>[cortex-a15]</t>
  </si>
  <si>
    <t>[generic]</t>
  </si>
  <si>
    <t>[/data/anr/traces.txt]</t>
  </si>
  <si>
    <t>[0]</t>
  </si>
  <si>
    <t>[sdd]</t>
  </si>
  <si>
    <t>[dm-7]</t>
  </si>
  <si>
    <t>[dm-8]</t>
  </si>
  <si>
    <t>[dm-9]</t>
  </si>
  <si>
    <t>[dm-5]</t>
  </si>
  <si>
    <t>[dm-10]</t>
  </si>
  <si>
    <t>[dm-11]</t>
  </si>
  <si>
    <t>[dm-12]</t>
  </si>
  <si>
    <t>[dm-13]</t>
  </si>
  <si>
    <t>[dm-14]</t>
  </si>
  <si>
    <t>[dm-6]</t>
  </si>
  <si>
    <t>[dm-15]</t>
  </si>
  <si>
    <t>[dm-16]</t>
  </si>
  <si>
    <t>[dm-17]</t>
  </si>
  <si>
    <t>[2，1]</t>
  </si>
  <si>
    <t>[]</t>
  </si>
  <si>
    <t>[cn]</t>
  </si>
  <si>
    <t>[46003]</t>
  </si>
  <si>
    <t>[21C20B379S000C000，21C20B379S000C000]</t>
  </si>
  <si>
    <t>[1xRTT，Unknown]</t>
  </si>
  <si>
    <t>[1605062931065]</t>
  </si>
  <si>
    <t>[16238]</t>
  </si>
  <si>
    <t>[中国电信]</t>
  </si>
  <si>
    <t>[00]</t>
  </si>
  <si>
    <t>[false，false]</t>
  </si>
  <si>
    <t>[46003，]</t>
  </si>
  <si>
    <t>[null]</t>
  </si>
  <si>
    <t>[，]</t>
  </si>
  <si>
    <t>[ABSENT，ABSENT]</t>
  </si>
  <si>
    <t>[-1]</t>
  </si>
  <si>
    <t>[android infineon balong-ril 1.0]</t>
  </si>
  <si>
    <t>[ABSENT]</t>
  </si>
  <si>
    <t>[I]</t>
  </si>
  <si>
    <t>[480]</t>
  </si>
  <si>
    <t>[3]</t>
  </si>
  <si>
    <t>[10.1.0.162(C00E160R6P11patch01)]</t>
  </si>
  <si>
    <t>[restarting]</t>
  </si>
  <si>
    <t>[27eccdc0F7acb586d020b770f20]</t>
  </si>
  <si>
    <t>[D]</t>
  </si>
  <si>
    <t>[Android]</t>
  </si>
  <si>
    <t>[HONOR_20-a3032fe15ed23c9]</t>
  </si>
  <si>
    <t>[60]</t>
  </si>
  <si>
    <t>[/dev/pn544]</t>
  </si>
  <si>
    <t>[M]</t>
  </si>
  <si>
    <t>[HISI_CGUL_MODE]</t>
  </si>
  <si>
    <t>[CDMA]</t>
  </si>
  <si>
    <t>[09B9D72]</t>
  </si>
  <si>
    <t>[dsds]</t>
  </si>
  <si>
    <t>[force_on]</t>
  </si>
  <si>
    <t>[1080]</t>
  </si>
  <si>
    <t>[shutdown，userrequested，1605062915</t>
  </si>
  <si>
    <t>[1912336]</t>
  </si>
  <si>
    <t>[libart.so]</t>
  </si>
  <si>
    <t>[2000]</t>
  </si>
  <si>
    <t>[50]</t>
  </si>
  <si>
    <t>[resmon|16]</t>
  </si>
  <si>
    <t>[YAL-LGRP1-CHN 10.1.0.162]</t>
  </si>
  <si>
    <t>[YAL-AL00-CUST 10.1.0.160(C00)]</t>
  </si>
  <si>
    <t>[SYS.MOD11.0.16.15(G0H2)]</t>
  </si>
  <si>
    <t>[YAL-AL00-PRELOAD 10.0.0.11(C00R6)]</t>
  </si>
  <si>
    <t>[1604995109025]</t>
  </si>
  <si>
    <t>[error]</t>
  </si>
  <si>
    <t>[1000]</t>
  </si>
  <si>
    <t>[5000]</t>
  </si>
  <si>
    <t>[16]</t>
  </si>
  <si>
    <t>[2048]</t>
  </si>
  <si>
    <t>[com.tencent.mm]</t>
  </si>
  <si>
    <t>[zh-Hans-CN]</t>
  </si>
  <si>
    <t>[off]</t>
  </si>
  <si>
    <t>[11001615000264]</t>
  </si>
  <si>
    <t>[NULL]</t>
  </si>
  <si>
    <t>[NORMAL]</t>
  </si>
  <si>
    <t>[2340]</t>
  </si>
  <si>
    <t>[Asia/Shanghai]</t>
  </si>
  <si>
    <t>[101068]</t>
  </si>
  <si>
    <t>[10]</t>
  </si>
  <si>
    <t>[speed-profile]</t>
  </si>
  <si>
    <t>[verify]</t>
  </si>
  <si>
    <t>[quicken]</t>
  </si>
  <si>
    <t>[speed]</t>
  </si>
  <si>
    <t>[0+120，0+122]</t>
  </si>
  <si>
    <t>[46001]</t>
  </si>
  <si>
    <t>[valid]</t>
  </si>
  <si>
    <t>[/preload/YAL-AL00/all/cn/xml/huawei_alipay_antibrush]</t>
  </si>
  <si>
    <t>[M020000]</t>
  </si>
  <si>
    <t>[unknown]</t>
  </si>
  <si>
    <t>[-1，1，16，24]</t>
  </si>
  <si>
    <t>[8820]</t>
  </si>
  <si>
    <t>[YAL_AL00N_VF]</t>
  </si>
  <si>
    <t>[kirin980_cs]</t>
  </si>
  <si>
    <t>[HL1YALEM08]</t>
  </si>
  <si>
    <t>[37636400]</t>
  </si>
  <si>
    <t>[kirin980]</t>
  </si>
  <si>
    <t>[1.1]</t>
  </si>
  <si>
    <t>[ff3c0000.ufs]</t>
  </si>
  <si>
    <t>[reboot]</t>
  </si>
  <si>
    <t>[247]</t>
  </si>
  <si>
    <t>[81cadadfdb9899fe8edcf1f81c4799803542e835729b48d37b794a2d2a9f4768]</t>
  </si>
  <si>
    <t>[normal]</t>
  </si>
  <si>
    <t>[YAL-AL00]</t>
  </si>
  <si>
    <t>[enforcing]</t>
  </si>
  <si>
    <t>[CUYDU19C20013847]</t>
  </si>
  <si>
    <t>[locked]</t>
  </si>
  <si>
    <t>[cb2ed34a1c8c8261845a997a32ef95dee05b736a78ad77c4df47c663888fc0b8]</t>
  </si>
  <si>
    <t>[sha256]</t>
  </si>
  <si>
    <t>[yes]</t>
  </si>
  <si>
    <t>[33152]</t>
  </si>
  <si>
    <t>[green]</t>
  </si>
  <si>
    <t>[Tue Aug 4 15:55:05 CST 2020]</t>
  </si>
  <si>
    <t>[1596527705]</t>
  </si>
  <si>
    <t>[kirin980/kirin980/kirin980:10/QP1A.190711.020/root202008041555:user/test-keys]</t>
  </si>
  <si>
    <t>[Tue Aug  4 15:44:20 CST 2020]</t>
  </si>
  <si>
    <t>[1596527060]</t>
  </si>
  <si>
    <t>[YAL-AL00-user 10.1.0 HUAWEIYAL-AL00 162-CHN-LGRP1 release-keys]</t>
  </si>
  <si>
    <t>[/preload/YAL-AL00/all/cn/xml/dpsource.source]</t>
  </si>
  <si>
    <t>[YAL-AL00 10.1.0.162(C00E160R6P11)]</t>
  </si>
  <si>
    <t>[HONOR/YAL-AL00/HWYAL:10/HUAWEIYAL-AL00/10.1.0.162C00:user/release-keys]</t>
  </si>
  <si>
    <t>[10.1.0]</t>
  </si>
  <si>
    <t>[10.0.0]</t>
  </si>
  <si>
    <t>[8;1.8 GHz;2.0GB;24.00 GB;32.00 GB;1920 x 1080;10;4.14.116;3.0.0]</t>
  </si>
  <si>
    <t>[cn-central-1b-9e6a65c311596523367901-2368177958-q4bjd]</t>
  </si>
  <si>
    <t>[23]</t>
  </si>
  <si>
    <t>[HUAWEIYAL-AL00]</t>
  </si>
  <si>
    <t>[YAL]</t>
  </si>
  <si>
    <t>[release-keys]</t>
  </si>
  <si>
    <t>[user]</t>
  </si>
  <si>
    <t>[V1_2]</t>
  </si>
  <si>
    <t>[test]</t>
  </si>
  <si>
    <t>[REL]</t>
  </si>
  <si>
    <t>[HONOR/YAL-AL00/HWYAL:10/HUAWEIYAL-AL00/10.1.0.161C00:user/release-keys]</t>
  </si>
  <si>
    <t>[EmotionUI_10.1.0]</t>
  </si>
  <si>
    <t>[10.1.0.162C00]</t>
  </si>
  <si>
    <t>[3.1.0]</t>
  </si>
  <si>
    <t>[29]</t>
  </si>
  <si>
    <t>[2020-08-01]</t>
  </si>
  <si>
    <t>[oem00172]</t>
  </si>
  <si>
    <t>[1020712c]</t>
  </si>
  <si>
    <t>[w7fDv8OBKW3Dkjt3W8OPwqPDncOjwrTCpGnDtsOpBsKuRsKQNUdcaEp/woJVw4fCsA==]</t>
  </si>
  <si>
    <t>[HuaweiPreload]</t>
  </si>
  <si>
    <t>[9156]</t>
  </si>
  <si>
    <t>[/preload/YAL-AL00/all/cn/xml/mtconfig.ini]</t>
  </si>
  <si>
    <t>[/preload/YAL-AL00/all/cn/xml/sjtbconfig.ini]</t>
  </si>
  <si>
    <t>[preload/YAL-AL00/all/cn/xml]</t>
  </si>
  <si>
    <t>[/preload/YAL-AL00/all/cn/xml/uconfig.ini]</t>
  </si>
  <si>
    <t>[/preload/YAL-AL00/all/cn/lib64/]</t>
  </si>
  <si>
    <t>[android-huawei]</t>
  </si>
  <si>
    <t>[10_202005]</t>
  </si>
  <si>
    <t>[/preload/YAL-AL00/all/cn/xml/huawei_aweme_400_pre_install.config]</t>
  </si>
  <si>
    <t>[Cust-CHN 10.1.0.1(0001)]</t>
  </si>
  <si>
    <t>[Preas-CHN 10.1.0(0000)]</t>
  </si>
  <si>
    <t>[Preas-CHN 10.1.0(Q)]</t>
  </si>
  <si>
    <t>[Preavs 10.1.0(0000)]</t>
  </si>
  <si>
    <t>[Preavs 10.1.0(Q)]</t>
  </si>
  <si>
    <t>[Prets 10.1.0(0000)]</t>
  </si>
  <si>
    <t>[Prets 10.1.0(Q)]</t>
  </si>
  <si>
    <t>[Pretvs 10.1.0(0000)]</t>
  </si>
  <si>
    <t>[Pretvs 10.1.0(Q)]</t>
  </si>
  <si>
    <t>[Product-YAL 10.1.0(0000)]</t>
  </si>
  <si>
    <t>[System 10.1.0.68(1IJX)]</t>
  </si>
  <si>
    <t>[Version-YAL-AL00-000001 10.1.0(002D)]</t>
  </si>
  <si>
    <t>[Aegean_Sea.ogg]</t>
  </si>
  <si>
    <t>[176]</t>
  </si>
  <si>
    <t>[IPV4V6PCSCF]</t>
  </si>
  <si>
    <t>[black]</t>
  </si>
  <si>
    <t>[49，1;71，0.85;150，0.75;300，0.75;320，0.8;430，0.9;450，1]</t>
  </si>
  <si>
    <t>[306]</t>
  </si>
  <si>
    <t>[5]</t>
  </si>
  <si>
    <t>[10.8.2.1;10.8.2.2|8.8.8.8;208.67.222.222;180.76.76.76;223.5.5.5]</t>
  </si>
  <si>
    <t>[cdma_gsm]</t>
  </si>
  <si>
    <t>[17]</t>
  </si>
  <si>
    <t>[100.210.010.010]</t>
  </si>
  <si>
    <t>[92]</t>
  </si>
  <si>
    <t>[+120，+122]</t>
  </si>
  <si>
    <t>[+112]</t>
  </si>
  <si>
    <t>[B068]</t>
  </si>
  <si>
    <t>[110，120，122，999，119]</t>
  </si>
  <si>
    <t>[3，1，200，200]</t>
  </si>
  <si>
    <t>[com.huawei.lbs]</t>
  </si>
  <si>
    <t>[118，108，0，0]</t>
  </si>
  <si>
    <t>[999]</t>
  </si>
  <si>
    <t>[156]</t>
  </si>
  <si>
    <t>[70]</t>
  </si>
  <si>
    <t>[1400]</t>
  </si>
  <si>
    <t>[HONOR 20]</t>
  </si>
  <si>
    <t>[2340:2218:1080]</t>
  </si>
  <si>
    <t>[i]</t>
  </si>
  <si>
    <t>[Bongo.ogg]</t>
  </si>
  <si>
    <t>[1.0]</t>
  </si>
  <si>
    <t>[light_pluse]</t>
  </si>
  <si>
    <t>[We_Are_The_Brave.ogg]</t>
  </si>
  <si>
    <t>[28]</t>
  </si>
  <si>
    <t>[0600]</t>
  </si>
  <si>
    <t>[hisi]</t>
  </si>
  <si>
    <t>[hi1103]</t>
  </si>
  <si>
    <t>[enforce]</t>
  </si>
  <si>
    <t>[encrypted]</t>
  </si>
  <si>
    <t>[file]</t>
  </si>
  <si>
    <t>[/hw_product/region_comm/china/cdrom/autorun.iso]</t>
  </si>
  <si>
    <t>[GPU Turbo]</t>
  </si>
  <si>
    <t>[/preload/YAL-AL00/all/cn/xml/]</t>
  </si>
  <si>
    <t>[G2.0]</t>
  </si>
  <si>
    <t>[/version/cust/all/cn]</t>
  </si>
  <si>
    <t>[1900]</t>
  </si>
  <si>
    <t>[all]</t>
  </si>
  <si>
    <t>[C00]</t>
  </si>
  <si>
    <t>[4000x3000]</t>
  </si>
  <si>
    <t>[com.huawei.camera2.mode.smartcapturephoto.SmartCapturePhotoMode]</t>
  </si>
  <si>
    <t>[242]</t>
  </si>
  <si>
    <t>[111，32，33，35]</t>
  </si>
  <si>
    <t>[huawei_preload_default]</t>
  </si>
  <si>
    <t>[165]</t>
  </si>
  <si>
    <t>[64K]</t>
  </si>
  <si>
    <t>[0.1]</t>
  </si>
  <si>
    <t>[20200804163527_OBA_VERSION]</t>
  </si>
  <si>
    <t>[Huawei/Atlanta/Atlanta_YAL-AL00:10/QP1A.190711.020/20200804155521:user/release-keys]</t>
  </si>
  <si>
    <t>[C00R6]</t>
  </si>
  <si>
    <t>[196610]</t>
  </si>
  <si>
    <t>[2.0]</t>
  </si>
  <si>
    <t>[patch01]</t>
  </si>
  <si>
    <t>[/system]</t>
  </si>
  <si>
    <t>[80]</t>
  </si>
  <si>
    <t>[pre_hw]</t>
  </si>
  <si>
    <t>[HONOR]</t>
  </si>
  <si>
    <t>[arm64-v8a]</t>
  </si>
  <si>
    <t>[arm64-v8a，armeabi-v7a，armeabi]</t>
  </si>
  <si>
    <t>[armeabi-v7a，armeabi]</t>
  </si>
  <si>
    <t>[HWYAL]</t>
  </si>
  <si>
    <t>[HUAWEI-Z128]</t>
  </si>
  <si>
    <t>[HL1YALEM01]</t>
  </si>
  <si>
    <t>[zh]</t>
  </si>
  <si>
    <t>[CN]</t>
  </si>
  <si>
    <t>[HUAWEI]</t>
  </si>
  <si>
    <t>[10011]</t>
  </si>
  <si>
    <t>[Huawei]</t>
  </si>
  <si>
    <t>[Atlanta]</t>
  </si>
  <si>
    <t>[generic_a15]</t>
  </si>
  <si>
    <t>[01|01|HUAWEI|01|02|01]</t>
  </si>
  <si>
    <t>[112，911，#911，*911]</t>
  </si>
  <si>
    <t>[DISABLED]</t>
  </si>
  <si>
    <t>[Huawei/generic_a15/generic_a15:10/QP1A.190711.020/root202008041544:user/dev-keys]</t>
  </si>
  <si>
    <t>[QP1A.190711.020]</t>
  </si>
  <si>
    <t>[dev-keys]</t>
  </si>
  <si>
    <t>[eng.root.20200804.154504]</t>
  </si>
  <si>
    <t>[signal_unit_uct_view]</t>
  </si>
  <si>
    <t>[9]</t>
  </si>
  <si>
    <t>[Tue Aug  4 15:55:05 CST 2020]</t>
  </si>
  <si>
    <t>[2018-06-19]</t>
  </si>
  <si>
    <t>[yz-huawei]</t>
  </si>
  <si>
    <t>[zygote64_32]</t>
  </si>
  <si>
    <t>[/data/misc_ce/0]</t>
  </si>
  <si>
    <t>[glif_v3_light]</t>
  </si>
  <si>
    <t>[75]</t>
  </si>
  <si>
    <t>[55]</t>
  </si>
  <si>
    <t>[101286913]</t>
  </si>
  <si>
    <t>[10.1.0.18]</t>
  </si>
  <si>
    <t>[shutdown，userrequested]</t>
  </si>
  <si>
    <t>[0-3]</t>
  </si>
  <si>
    <t>[0-7]</t>
  </si>
  <si>
    <t>[2-3]</t>
  </si>
  <si>
    <t>[4-7]</t>
  </si>
  <si>
    <t>[2-3，5]</t>
  </si>
  <si>
    <t>[normal:BR_PRESS_1S]</t>
  </si>
  <si>
    <t>[29615]</t>
  </si>
  <si>
    <t>[7545]</t>
  </si>
  <si>
    <t>[ALL]</t>
  </si>
  <si>
    <t>[/data/update]</t>
  </si>
  <si>
    <t>[lock]</t>
  </si>
  <si>
    <t>[p2p0]</t>
  </si>
  <si>
    <t>[wlan0]</t>
  </si>
  <si>
    <t>[473]</t>
  </si>
  <si>
    <t>[1604994076591]</t>
  </si>
  <si>
    <t>[16197]</t>
  </si>
  <si>
    <t>[shutdown，，1604994031</t>
  </si>
  <si>
    <t>[1603855583000]</t>
  </si>
  <si>
    <t>[shutdown，]</t>
  </si>
  <si>
    <t>[7332]</t>
  </si>
  <si>
    <t>[1605234479867]</t>
  </si>
  <si>
    <t>[15865]</t>
  </si>
  <si>
    <t>[shutdown，userrequested，1605234463</t>
  </si>
  <si>
    <t>[1605147873464]</t>
  </si>
  <si>
    <t>[6]</t>
  </si>
  <si>
    <t xml:space="preserve"> </t>
  </si>
  <si>
    <t>[7258]</t>
  </si>
  <si>
    <t>[1605146545444]</t>
  </si>
  <si>
    <t>[15991]</t>
  </si>
  <si>
    <t>[shutdown，userrequested，1605146531</t>
  </si>
  <si>
    <t>[1605065623540]</t>
  </si>
  <si>
    <t>[7373]</t>
  </si>
  <si>
    <t>[474]</t>
  </si>
  <si>
    <t>[1606988905527]</t>
  </si>
  <si>
    <t>[21931]</t>
  </si>
  <si>
    <t>[shutdown，，86915</t>
  </si>
  <si>
    <t>[1606894865705]</t>
  </si>
  <si>
    <t>[others:BR_RESET_HAPPEN]</t>
  </si>
  <si>
    <t>[9569]</t>
  </si>
  <si>
    <t>[ro.build.preload_use_oemkey]</t>
  </si>
  <si>
    <t>[ro.camera.back_sensor_hdr_default]</t>
  </si>
  <si>
    <t>[ro.camera.ttpic_bg_enable]</t>
  </si>
  <si>
    <t>[ro.channel.koubei_client]</t>
  </si>
  <si>
    <t>[ro.channel.tuhu]</t>
  </si>
  <si>
    <t>[ro.channelId.com.smile.gifmaker]</t>
  </si>
  <si>
    <t>[ro.config.a2dp_lowLatency]</t>
  </si>
  <si>
    <t>[ro.config.ambient_position]</t>
  </si>
  <si>
    <t>[ro.config.cartoonphoto_enable]</t>
  </si>
  <si>
    <t>[ro.config.hw_bluetooth_is_auto_scan]</t>
  </si>
  <si>
    <t>[ro.config.hw_emui_dp_pc_mode]</t>
  </si>
  <si>
    <t>[ro.config.hw_fyuse_enable]</t>
  </si>
  <si>
    <t>[ro.config.hw_magne_bracket]</t>
  </si>
  <si>
    <t>[ro.config.hw_witas_enable]</t>
  </si>
  <si>
    <t>[ro.config.step_count_show]</t>
  </si>
  <si>
    <t>[ro.config.support_inputmethod_fillet_adaptation]</t>
  </si>
  <si>
    <t>[ro.config.support_notification_way]</t>
  </si>
  <si>
    <t>[ro.feature.display_screensaver_lite]</t>
  </si>
  <si>
    <t>[ro.feature.hwcamera.dsl.artistfilter]</t>
  </si>
  <si>
    <t>[ro.feature.hwcamera.dsl.panorama3d]</t>
  </si>
  <si>
    <t>[ro.feature.launcher.long_click_enter_edit_mode]</t>
  </si>
  <si>
    <t>[ro.feature.launcher.setting_cycle_keep]</t>
  </si>
  <si>
    <t>[ro.feature.mobile_network_sharing_lite]</t>
  </si>
  <si>
    <t>[ro.feature.show_backfp_function]</t>
  </si>
  <si>
    <t>[ro.feature.weather.add_no_update_item]</t>
  </si>
  <si>
    <t>[ro.hwcamera.BackSnapShotLimit]</t>
  </si>
  <si>
    <t>[ro.hwcamera.realfull_enable]</t>
  </si>
  <si>
    <t>[ro.hwcamera.smartshoot_enable]</t>
  </si>
  <si>
    <t>[ro.hwtracking.cn.TuHu.android]</t>
  </si>
  <si>
    <t>[ro.hwtracking.com.smile.gifmaker]</t>
  </si>
  <si>
    <t>[ro.hwtracking.com.sohu.newsclient]</t>
  </si>
  <si>
    <t>[ro.hwtracking.com.taobao.mobile.dipei]</t>
  </si>
  <si>
    <t>[ro.sohunews.channel]</t>
  </si>
  <si>
    <t>[ro.vr.mode]</t>
  </si>
  <si>
    <t>[ro.vr.surport]</t>
  </si>
  <si>
    <t>'869803043557062</t>
  </si>
  <si>
    <t>PCT-AL10(HONOR)</t>
  </si>
  <si>
    <t>[464]</t>
  </si>
  <si>
    <t>[1604992529655]</t>
  </si>
  <si>
    <t>[15196]</t>
  </si>
  <si>
    <t>[10.1.0.162(C00E160R2P11patch01)]</t>
  </si>
  <si>
    <t>[HONOR_V20-32f8935f4ac2df2]</t>
  </si>
  <si>
    <t>[shutdown，userrequested，1604992486</t>
  </si>
  <si>
    <t>[PCT-LGRP1-CHN 10.1.0.162]</t>
  </si>
  <si>
    <t>[PCT-AL10-CUST 10.1.0.160(C00)]</t>
  </si>
  <si>
    <t>[PCT-AL10-PRELOAD 10.0.0.11(C00R2)]</t>
  </si>
  <si>
    <t>[1603951714225]</t>
  </si>
  <si>
    <t>[2310]</t>
  </si>
  <si>
    <t>[/preload/PCT-AL10/all/cn/xml/huawei_alipay_antibrush]</t>
  </si>
  <si>
    <t>[8909]</t>
  </si>
  <si>
    <t>[PCT_AL10_VH]</t>
  </si>
  <si>
    <t>[37614000]</t>
  </si>
  <si>
    <t>[232]</t>
  </si>
  <si>
    <t>[51e11d0612cb570a23cf498e76568ba6170ce233721568684a5e7c2fabfee7f2]</t>
  </si>
  <si>
    <t>[PCT-AL10]</t>
  </si>
  <si>
    <t>[5ENDU19419009217]</t>
  </si>
  <si>
    <t>[fd0078dc58389b48becafb2e27f03420588c8977decdeb1ad435a6d726e8ad61]</t>
  </si>
  <si>
    <t>[Fri Jul 31 19:17:33 CST 2020]</t>
  </si>
  <si>
    <t>[1596194253]</t>
  </si>
  <si>
    <t>[kirin980/kirin980/kirin980:10/QP1A.190711.020/root202007311917:user/test-keys]</t>
  </si>
  <si>
    <t>[Fri Jul 31 19:20:19 CST 2020]</t>
  </si>
  <si>
    <t>[1596194419]</t>
  </si>
  <si>
    <t>[PCT-AL10-user 10.1.0 HUAWEIPCT-AL10 162-CHN-LGRP1 release-keys]</t>
  </si>
  <si>
    <t>[/preload/PCT-AL10/all/cn/xml/dpsource.source]</t>
  </si>
  <si>
    <t>[PCT-AL10 10.1.0.162(C00E160R2P11)]</t>
  </si>
  <si>
    <t>[HONOR/PCT-AL10/HWPCT:10/HUAWEIPCT-AL10/10.1.0.162C00:user/release-keys]</t>
  </si>
  <si>
    <t>[8;1.8 GHz;2.0GB;11.00 GB;16.00 GB;1920 x 1080;10;4.14.116;3.0.0]</t>
  </si>
  <si>
    <t>[cn-central-1b-bc1fbaa521596190469445-3126494596-4td7b]</t>
  </si>
  <si>
    <t>[HUAWEIPCT-AL10]</t>
  </si>
  <si>
    <t>[PCT]</t>
  </si>
  <si>
    <t>[HONOR/PCT-AL10/HWPCT:10/HUAWEIPCT-AL10/10.1.0.161C00:user/release-keys]</t>
  </si>
  <si>
    <t>[huawei_preinstall]</t>
  </si>
  <si>
    <t>[TUHU_HW_PRELOAD]</t>
  </si>
  <si>
    <t>[/preload/PCT-AL10/all/cn/xml/mtconfig.ini]</t>
  </si>
  <si>
    <t>[HUAWEI_KWAI]</t>
  </si>
  <si>
    <t>[/preload/PCT-AL10/all/cn/xml/sjtbconfig.ini]</t>
  </si>
  <si>
    <t>[preload/PCT-AL10/all/cn/xml]</t>
  </si>
  <si>
    <t>[/preload/PCT-AL10/all/cn/xml/uconfig.ini]</t>
  </si>
  <si>
    <t>[/preload/PCT-AL10/all/cn/lib64/]</t>
  </si>
  <si>
    <t>[/preload/PCT-AL10/all/cn/xml/huawei_aweme_400_pre_install.config]</t>
  </si>
  <si>
    <t>[Product-PCT 10.1.0(0000)]</t>
  </si>
  <si>
    <t>[System 10.1.0.68(1IAN)]</t>
  </si>
  <si>
    <t>[Version-PCT-AL10-000001 10.1.0(002B)]</t>
  </si>
  <si>
    <t>[170]</t>
  </si>
  <si>
    <t>[blue]</t>
  </si>
  <si>
    <t>[125，102，0，0]</t>
  </si>
  <si>
    <t>[HONOR V20]</t>
  </si>
  <si>
    <t>[2310:2192:1080]</t>
  </si>
  <si>
    <t>[/preload/PCT-AL10/all/cn/xml/]</t>
  </si>
  <si>
    <t>[20200731195558_OBA_VERSION]</t>
  </si>
  <si>
    <t>[Huawei/Atlanta/Atlanta_PCT-AL10:10/QP1A.190711.020/20200731191749:user/release-keys]</t>
  </si>
  <si>
    <t>[C00R2]</t>
  </si>
  <si>
    <t>[HWPCT]</t>
  </si>
  <si>
    <t>[HUAWEI-Z121]</t>
  </si>
  <si>
    <t>[HL1PCTM]</t>
  </si>
  <si>
    <t>[7079]</t>
  </si>
  <si>
    <t>[Huawei/generic_a15/generic_a15:10/QP1A.190711.020/root202007311920:user/dev-keys]</t>
  </si>
  <si>
    <t>[eng.root.20200731.192104]</t>
  </si>
  <si>
    <t>[29235]</t>
  </si>
  <si>
    <t>[7211]</t>
  </si>
  <si>
    <t>[466]</t>
  </si>
  <si>
    <t>[1605063247426]</t>
  </si>
  <si>
    <t>[15579]</t>
  </si>
  <si>
    <t>[shutdown，userrequested，1605063232</t>
  </si>
  <si>
    <t>[1604993744955]</t>
  </si>
  <si>
    <t>[255]</t>
  </si>
  <si>
    <t>[7221]</t>
  </si>
  <si>
    <t>[1605234488488]</t>
  </si>
  <si>
    <t>[15815]</t>
  </si>
  <si>
    <t>[shutdown，userrequested，1605234471</t>
  </si>
  <si>
    <t>[1605147839632]</t>
  </si>
  <si>
    <t>[7177]</t>
  </si>
  <si>
    <t>[1605146554423]</t>
  </si>
  <si>
    <t>[16042]</t>
  </si>
  <si>
    <t>[shutdown，userrequested，1605146540</t>
  </si>
  <si>
    <t>[1605065311781]</t>
  </si>
  <si>
    <t>[7096]</t>
  </si>
  <si>
    <t>[1606981552487]</t>
  </si>
  <si>
    <t>[15959]</t>
  </si>
  <si>
    <t>[shutdown，userrequested，166247</t>
  </si>
  <si>
    <t>[1606814882896]</t>
  </si>
  <si>
    <t>[7137]</t>
  </si>
  <si>
    <t>'861125048362316</t>
  </si>
  <si>
    <t>[1604992573688]</t>
  </si>
  <si>
    <t>[16106]</t>
  </si>
  <si>
    <t>[HONOR_V20-17aff5bf457abf2]</t>
  </si>
  <si>
    <t>[shutdown，userrequested，1604992529</t>
  </si>
  <si>
    <t>[1603889603399]</t>
  </si>
  <si>
    <t>[46HDU19225007397]</t>
  </si>
  <si>
    <t>[7310]</t>
  </si>
  <si>
    <t>[1605146538358]</t>
  </si>
  <si>
    <t>[15955]</t>
  </si>
  <si>
    <t>[shutdown，userrequested，1605146521</t>
  </si>
  <si>
    <t>[1605065162217]</t>
  </si>
  <si>
    <t>[7366]</t>
  </si>
  <si>
    <t>[1605234513287]</t>
  </si>
  <si>
    <t>[16007]</t>
  </si>
  <si>
    <t>[shutdown，userrequested，1605234498</t>
  </si>
  <si>
    <t>[1605147991993]</t>
  </si>
  <si>
    <t>[7482]</t>
  </si>
  <si>
    <t>[1605063264122]</t>
  </si>
  <si>
    <t>[16033]</t>
  </si>
  <si>
    <t>[shutdown，userrequested，1605063250</t>
  </si>
  <si>
    <t>[1604993794224]</t>
  </si>
  <si>
    <t>[7361]</t>
  </si>
  <si>
    <t>[debug.aps.enable]</t>
  </si>
  <si>
    <t>[debug.aps.process.name]</t>
  </si>
  <si>
    <t>[debug.aps.scene_num]</t>
  </si>
  <si>
    <t>[odm.drm.stop]</t>
  </si>
  <si>
    <t>[persist.mygote.build.id]</t>
  </si>
  <si>
    <t>[persist.mygote.disable]</t>
  </si>
  <si>
    <t>[persist.mygote.escape.enable]</t>
  </si>
  <si>
    <t>[persist.mygote.ss.disable]</t>
  </si>
  <si>
    <t>[persist.mygote.ss.escape.enable]</t>
  </si>
  <si>
    <t>[persist.sys.boost.byeachfling]</t>
  </si>
  <si>
    <t>[persist.sys.boost.durationms]</t>
  </si>
  <si>
    <t>[persist.sys.boost.skipframe]</t>
  </si>
  <si>
    <t>[persist.sys.devsched.subswitch]</t>
  </si>
  <si>
    <t>[persist.sys.shut_alarm]</t>
  </si>
  <si>
    <t>[persist.sys.smart_switch_state]</t>
  </si>
  <si>
    <t>[ro.config.armode_rank_custom]</t>
  </si>
  <si>
    <t>[ro.config.hw_wifi_dc_enable]</t>
  </si>
  <si>
    <t>[ro.product.cuptsm]</t>
  </si>
  <si>
    <t>[sys.iaware.cpuset.vron.bg]</t>
  </si>
  <si>
    <t>[sys.iaware.cpuset.vron.boost]</t>
  </si>
  <si>
    <t>[sys.iaware.cpuset.vron.fg]</t>
  </si>
  <si>
    <t>[sys.iaware.cpuset.vron.kbg]</t>
  </si>
  <si>
    <t>[sys.iaware.cpuset.vron.sysbg]</t>
  </si>
  <si>
    <t>[sys.iaware.cpuset.vron.taboost]</t>
  </si>
  <si>
    <t>[sys.iaware.cpuset.vron.topapp]</t>
  </si>
  <si>
    <t>'866560045221989</t>
  </si>
  <si>
    <t>[450]</t>
  </si>
  <si>
    <t>[21C20B377S000C000，21C20B377S000C000]</t>
  </si>
  <si>
    <t>[1605062578089]</t>
  </si>
  <si>
    <t>[15633]</t>
  </si>
  <si>
    <t>[10.0.0.194(C00E62R5P11patch01)]</t>
  </si>
  <si>
    <t>[HONOR_20-294ffe91e21802fa]</t>
  </si>
  <si>
    <t>[YAL-AL00 10.0.0.194(C00E62R5P11)]</t>
  </si>
  <si>
    <t>[shutdown，userrequested，1605062565</t>
  </si>
  <si>
    <t>[863760]</t>
  </si>
  <si>
    <t>[767]</t>
  </si>
  <si>
    <t>[YAL-LGRP1-CHN 10.0.0.194]</t>
  </si>
  <si>
    <t>[YAL-AL00-CUST 10.0.0.62(C00)]</t>
  </si>
  <si>
    <t>[SYS.MOD10.0.16.15(G0H4)]</t>
  </si>
  <si>
    <t>[YAL-AL00-PRELOAD 10.0.0.11(C00R5)]</t>
  </si>
  <si>
    <t>[1604995932706]</t>
  </si>
  <si>
    <t>[10001605000464]</t>
  </si>
  <si>
    <t>[none]</t>
  </si>
  <si>
    <t>[100043]</t>
  </si>
  <si>
    <t>[202]</t>
  </si>
  <si>
    <t>[CUYDU19B06010400]</t>
  </si>
  <si>
    <t>[b45d51679bbcabf745efe2efe64d40402d494543109b7e4896785c14f13a83c1]</t>
  </si>
  <si>
    <t>[29184]</t>
  </si>
  <si>
    <t>[Mon Mar 23 21:56:29 CST 2020]</t>
  </si>
  <si>
    <t>[1584971789]</t>
  </si>
  <si>
    <t>[kirin980/kirin980/kirin980:10/QP1A.190711.020/root202003232156:user/test-keys]</t>
  </si>
  <si>
    <t>[Tue Mar 24 12:40:05 CST 2020]</t>
  </si>
  <si>
    <t>[1585024805]</t>
  </si>
  <si>
    <t>[YAL-AL00-user 10.0.0 HUAWEIYAL-AL00 194-CHN-LGRP1 release-keys]</t>
  </si>
  <si>
    <t>[HONOR/YAL-AL00/HWYAL:10/HUAWEIYAL-AL00/10.0.0.194C00:user/release-keys]</t>
  </si>
  <si>
    <t>[YAL;YAL;kirin980;mali-t880;10.0.0]</t>
  </si>
  <si>
    <t>[YAL;YAL;unknown;unknown;9.1.0]</t>
  </si>
  <si>
    <t>[8;1.8 GHz;2.0GB;24.00 GB;32.00 GB;1920 x 1080;9;3.0.8;2.1.0]</t>
  </si>
  <si>
    <t>[cn-central-1b-e3d767e4c1585019521395-3454370765-t2nd5]</t>
  </si>
  <si>
    <t>[21]</t>
  </si>
  <si>
    <t>[EmotionUI_10.0.0]</t>
  </si>
  <si>
    <t>[10.0.0.194C00]</t>
  </si>
  <si>
    <t>[3.0.0]</t>
  </si>
  <si>
    <t>[2020-03-01]</t>
  </si>
  <si>
    <t>[10_202001]</t>
  </si>
  <si>
    <t>[Cust-CHN 10.0.0.1(0001)]</t>
  </si>
  <si>
    <t>[Preas-CHN 10.0.0(0000)]</t>
  </si>
  <si>
    <t>[Preas-CHN 10.0.0(Q)]</t>
  </si>
  <si>
    <t>[Preavs 10.0.0(0002)]</t>
  </si>
  <si>
    <t>[Preavs 10.0.0(Q)]</t>
  </si>
  <si>
    <t>[Product-YAL 10.0.0(0000)]</t>
  </si>
  <si>
    <t>[System 10.0.0.43(0CAY)]</t>
  </si>
  <si>
    <t>[Version-YAL-AL00-000000 10.0.0(006A)]</t>
  </si>
  <si>
    <t>[white]</t>
  </si>
  <si>
    <t>[180.76.76.76;223.5.5.5|10.8.2.1;10.8.2.2]</t>
  </si>
  <si>
    <t>[B043]</t>
  </si>
  <si>
    <t>[20200323215654_OBA_VERSION]</t>
  </si>
  <si>
    <t>[Huawei/Atlanta/Atlanta_YAL-AL00:10/QP1A.190711.020/20200323215642:user/release-keys]</t>
  </si>
  <si>
    <t>[C00R5]</t>
  </si>
  <si>
    <t>[HUAWEI|ESE|01|02]</t>
  </si>
  <si>
    <t>[Huawei/generic_a15/generic_a15:10/QP1A.190711.020/root202003241240:user/dev-keys]</t>
  </si>
  <si>
    <t>[eng.root.20200324.123307]</t>
  </si>
  <si>
    <t>[101285889]</t>
  </si>
  <si>
    <t>[10.0.0.5]</t>
  </si>
  <si>
    <t>[0-2]</t>
  </si>
  <si>
    <t>[0-2，4-7]</t>
  </si>
  <si>
    <t>[7164]</t>
  </si>
  <si>
    <t>[451]</t>
  </si>
  <si>
    <t>[1605146500001]</t>
  </si>
  <si>
    <t>[15776]</t>
  </si>
  <si>
    <t>[shutdown，userrequested，1605146484</t>
  </si>
  <si>
    <t>[1605065607607]</t>
  </si>
  <si>
    <t>[7125]</t>
  </si>
  <si>
    <t>[1604994373731]</t>
  </si>
  <si>
    <t>[16812]</t>
  </si>
  <si>
    <t>[shutdown，，1604994332</t>
  </si>
  <si>
    <t>[1604026258463]</t>
  </si>
  <si>
    <t>[7195]</t>
  </si>
  <si>
    <t>[1605234471071]</t>
  </si>
  <si>
    <t>[15974]</t>
  </si>
  <si>
    <t>[shutdown，userrequested，1605234457</t>
  </si>
  <si>
    <t>[1605148025908]</t>
  </si>
  <si>
    <t>[7057]</t>
  </si>
  <si>
    <t>[persist.sys.lastTrafficMeal]</t>
  </si>
  <si>
    <t>[455]</t>
  </si>
  <si>
    <t>[1606989778090]</t>
  </si>
  <si>
    <t>[20727]</t>
  </si>
  <si>
    <t>[shutdown，battery，1606989763</t>
  </si>
  <si>
    <t>[1606989733452]</t>
  </si>
  <si>
    <t>[shutdown，battery]</t>
  </si>
  <si>
    <t>[9849]</t>
  </si>
  <si>
    <t>[debug.aps.lcd_fps_scence]</t>
  </si>
  <si>
    <t>[debug.enable.rawnfds.flag]</t>
  </si>
  <si>
    <t>[debug.enable.yuvnfds.flag]</t>
  </si>
  <si>
    <t>[debug.enable.yuvnfds.offline.flag]</t>
  </si>
  <si>
    <t>[dev.mnt.blk.modem_log]</t>
  </si>
  <si>
    <t>[persist.iaware.mem_emerg_kill]</t>
  </si>
  <si>
    <t>[persist.sys.aware.compile.prop.num]</t>
  </si>
  <si>
    <t>[persist.sys.aware.compile.prop.time]</t>
  </si>
  <si>
    <t>[persist.sys.cdma_encryption]</t>
  </si>
  <si>
    <t>[ro.build.backtargetmode]</t>
  </si>
  <si>
    <t>[ro.build.soundrecorder.imgtag]</t>
  </si>
  <si>
    <t>[ro.camera.smart_focus_enable]</t>
  </si>
  <si>
    <t>[ro.camera_features_reduce_9.0]</t>
  </si>
  <si>
    <t>[ro.com.baidu.baidumap]</t>
  </si>
  <si>
    <t>[ro.confg.hw_base_userdataversion]</t>
  </si>
  <si>
    <t>[ro.confg.hw_preload_userdataversion]</t>
  </si>
  <si>
    <t>[ro.config.cdma.ecclist]</t>
  </si>
  <si>
    <t>[ro.config.check_battery_error]</t>
  </si>
  <si>
    <t>[ro.config.chr_call_tracker]</t>
  </si>
  <si>
    <t>[ro.config.display_nighthota]</t>
  </si>
  <si>
    <t>[ro.config.fp_slow_wakeup_delay]</t>
  </si>
  <si>
    <t>[ro.config.gameassist_voipopt]</t>
  </si>
  <si>
    <t>[ro.config.gesture_front_support]</t>
  </si>
  <si>
    <t>[ro.config.gesture_navi_unchecked]</t>
  </si>
  <si>
    <t>[ro.config.hide_meminfo]</t>
  </si>
  <si>
    <t>[ro.config.hw_front_fp_navi]</t>
  </si>
  <si>
    <t>[ro.config.hw_front_fp_trikey]</t>
  </si>
  <si>
    <t>[ro.config.hw_screen_aspect]</t>
  </si>
  <si>
    <t>[ro.config.keep_zoom_same]</t>
  </si>
  <si>
    <t>[ro.config.low_temp_tsh]</t>
  </si>
  <si>
    <t>[ro.config.pg_beta_lowpower]</t>
  </si>
  <si>
    <t>[ro.config.pg_close_notkeysock]</t>
  </si>
  <si>
    <t>[ro.config.pg_unify_app_5min]</t>
  </si>
  <si>
    <t>[ro.config.pg_unify_push_5min]</t>
  </si>
  <si>
    <t>[ro.config.phone_findback_net]</t>
  </si>
  <si>
    <t>[ro.config.pureAndroidSecNotify]</t>
  </si>
  <si>
    <t>[ro.config.remove_finger_bge]</t>
  </si>
  <si>
    <t>[ro.config.remove_old_templates]</t>
  </si>
  <si>
    <t>[ro.config.rom_update]</t>
  </si>
  <si>
    <t>[ro.config.show_high_consume]</t>
  </si>
  <si>
    <t>[ro.config.support_encrypt]</t>
  </si>
  <si>
    <t>[ro.config.sws_sup_monsterhp]</t>
  </si>
  <si>
    <t>[ro.config.touch.head_down]</t>
  </si>
  <si>
    <t>[ro.config.trikey_vibrate_press]</t>
  </si>
  <si>
    <t>[ro.config.trikey_vibrate_touch]</t>
  </si>
  <si>
    <t>[ro.ebuy.channel.path]</t>
  </si>
  <si>
    <t>[ro.feature.gallery.edit_illusion_enable]</t>
  </si>
  <si>
    <t>[ro.feature.gallery.slide_show_enable]</t>
  </si>
  <si>
    <t>[ro.huawei.channel.zhihu]</t>
  </si>
  <si>
    <t>[ro.hwaft.tpfp.filter_area]</t>
  </si>
  <si>
    <t>[ro.hwcamera.flashoff]</t>
  </si>
  <si>
    <t>[ro.hwcamera.frontzoom_enable]</t>
  </si>
  <si>
    <t>[ro.hwcamera.recognition_enable]</t>
  </si>
  <si>
    <t>[ro.hwtracking.com.baidu.BaiduMap]</t>
  </si>
  <si>
    <t>[ro.hwtracking.com.huawei.hnreader]</t>
  </si>
  <si>
    <t>[ro.hwtracking.com.ss.android.article.video]</t>
  </si>
  <si>
    <t>[ro.hwtracking.com.suning.mobile.ebuy]</t>
  </si>
  <si>
    <t>[ro.hwtracking.com.zhihu.android]</t>
  </si>
  <si>
    <t>[ro.ixigua.hw.channel]</t>
  </si>
  <si>
    <t>[ro.launcher_features_reduce_9.0]</t>
  </si>
  <si>
    <t>[sys.2dsdr.pkgname]</t>
  </si>
  <si>
    <t>[sys.2dsdr.startratio]</t>
  </si>
  <si>
    <t>[sys.aps.sdrdefault]</t>
  </si>
  <si>
    <t>[sys.hisi.pmom.service.enable]</t>
  </si>
  <si>
    <t>'865988041620394</t>
  </si>
  <si>
    <t>COL-AL10(HONOR)</t>
  </si>
  <si>
    <t>[440]</t>
  </si>
  <si>
    <t>[21C20B369S009C000，21C20B369S009C000]</t>
  </si>
  <si>
    <t>[1604993931083]</t>
  </si>
  <si>
    <t>[20122]</t>
  </si>
  <si>
    <t>[10.0.0.156(C00E156R1P4patch01)]</t>
  </si>
  <si>
    <t>[Honor_10-92194270ea57c397]</t>
  </si>
  <si>
    <t>[COL-AL10 10.0.0.156(C00E156R1P4)]</t>
  </si>
  <si>
    <t>[1603810128]</t>
  </si>
  <si>
    <t>[shutdown，userrequested，1604993902</t>
  </si>
  <si>
    <t>[COL-LGRP1-CHN 10.0.0.156]</t>
  </si>
  <si>
    <t>[COL-AL10-CUST 10.0.0.156(C00)]</t>
  </si>
  <si>
    <t>[SYS.MOD10.0.16.15(G0H6)]</t>
  </si>
  <si>
    <t>[COL-AL10-PRELOAD 10.0.0.4(C00R1)]</t>
  </si>
  <si>
    <t>[1603812861923]</t>
  </si>
  <si>
    <t>[10001605000664]</t>
  </si>
  <si>
    <t>[2280]</t>
  </si>
  <si>
    <t>[/preload/COL-AL10/all/cn/xml/huawei_alipay_antibrush]</t>
  </si>
  <si>
    <t>[6808]</t>
  </si>
  <si>
    <t>[COL_AL10_VD]</t>
  </si>
  <si>
    <t>[39615400]</t>
  </si>
  <si>
    <t>[kirin970]</t>
  </si>
  <si>
    <t>[62]</t>
  </si>
  <si>
    <t>[34863fadd186825636e18c665fe0eebc5526e453ead0fab97d9e21238f00640a]</t>
  </si>
  <si>
    <t>[COL-AL10]</t>
  </si>
  <si>
    <t>[VBJDU18731001596]</t>
  </si>
  <si>
    <t>[56155490c9156b97b92a6dde6fc5d1e077b591c360333b04425a113c1afcdfb1]</t>
  </si>
  <si>
    <t>[27264]</t>
  </si>
  <si>
    <t>[Tue Jan 7 22:46:48 CST 2020]</t>
  </si>
  <si>
    <t>[1578408408]</t>
  </si>
  <si>
    <t>[kirin970/kirin970/kirin970:10/QP1A.190711.020/root202001072246:user/test-keys]</t>
  </si>
  <si>
    <t>[V2.0]</t>
  </si>
  <si>
    <t>[Wed Jan  8 11:26:11 CST 2020]</t>
  </si>
  <si>
    <t>[1578453971]</t>
  </si>
  <si>
    <t>[COL-AL10-user 10.0.0 HUAWEICOL-AL10 156-CHN-LGRP1 release-keys]</t>
  </si>
  <si>
    <t>[/preload/COL-AL10/all/cn/xml/dpsource.source]</t>
  </si>
  <si>
    <t>[HONOR/COL-AL10/HWCOL:10/HUAWEICOL-AL10/10.0.0.156C00:user/release-keys]</t>
  </si>
  <si>
    <t>[COL;COL;kirin970;mali-t880;10.0.0]</t>
  </si>
  <si>
    <t>[COL;COL;kirin970;mali-t880;9.1.0]</t>
  </si>
  <si>
    <t>[8;1.8 GHz;2.0GB;24.00 GB;32.00 GB;1920 x 1080;9;4.9.148;9.1.0]</t>
  </si>
  <si>
    <t>[cn-central-1b-4d4e48b991578449059215-3889007519-r0zmb]</t>
  </si>
  <si>
    <t>[HUAWEICOL-AL10]</t>
  </si>
  <si>
    <t>[COL]</t>
  </si>
  <si>
    <t>[10.0.0.156C00]</t>
  </si>
  <si>
    <t>[2020-01-01]</t>
  </si>
  <si>
    <t>[/preload/COL-AL10/all/cn/xml/mtconfig.ini]</t>
  </si>
  <si>
    <t>[/preload/COL-AL10/all/cn/xml/sjtbconfig.ini]</t>
  </si>
  <si>
    <t>[preload/COL-AL10/all/cn/xml]</t>
  </si>
  <si>
    <t>[/preload/COL-AL10/all/cn/lib64/]</t>
  </si>
  <si>
    <t>[10_201908]</t>
  </si>
  <si>
    <t>[Product-COL-LGRP1-CHN 10.0.0(0000)]</t>
  </si>
  <si>
    <t>[System 10.0.0.43(0AGW)]</t>
  </si>
  <si>
    <t>[Version-COL-AL10-000001 10.0.0(0027)]</t>
  </si>
  <si>
    <t>[BASE_DATA]</t>
  </si>
  <si>
    <t>[PRELOAD_DATA]</t>
  </si>
  <si>
    <t>[38，1;57，0.8;100，0.75;220，0.7;300，0.75;320，0.8;340，0.9;360，1]</t>
  </si>
  <si>
    <t>[+110，+112，+911，+999，+119，+120，+122]</t>
  </si>
  <si>
    <t>[312，90，384，54]</t>
  </si>
  <si>
    <t>[2280:2008:1080]</t>
  </si>
  <si>
    <t>[-50]</t>
  </si>
  <si>
    <t>[Honor 10]</t>
  </si>
  <si>
    <t>[2280:2150:1080]</t>
  </si>
  <si>
    <t>[Honor.ogg]</t>
  </si>
  <si>
    <t>[Huawei_Tune_Living.ogg]</t>
  </si>
  <si>
    <t>[35]</t>
  </si>
  <si>
    <t>[hi1102]</t>
  </si>
  <si>
    <t>[/data/hw_init/hw_product/region_comm/china/cdrom/autorun.iso]</t>
  </si>
  <si>
    <t>[/preload/COL-AL10/all/cn/xml/config_channel.txt]</t>
  </si>
  <si>
    <t>[/preload/COL-AL10/all/cn/xml/]</t>
  </si>
  <si>
    <t>[578，116]</t>
  </si>
  <si>
    <t>[30]</t>
  </si>
  <si>
    <t>[/preload/COL-AL10/all/cn/xml/ixigua_channel.json]</t>
  </si>
  <si>
    <t>[20200107224712_OBA_VERSION]</t>
  </si>
  <si>
    <t>[Huawei/Boston/Boston_COL-AL10:10/QP1A.190711.020/20200107224700:user/release-keys]</t>
  </si>
  <si>
    <t>[C00R1]</t>
  </si>
  <si>
    <t>[HUAWEI|ESE|01|10]</t>
  </si>
  <si>
    <t>[HWCOL]</t>
  </si>
  <si>
    <t>[HUAWEI-02COL]</t>
  </si>
  <si>
    <t>[27]</t>
  </si>
  <si>
    <t>[HL1COLM]</t>
  </si>
  <si>
    <t>[Boston]</t>
  </si>
  <si>
    <t>[01|02|HUAWEI|01|02|01]</t>
  </si>
  <si>
    <t>[Huawei/generic_a15/generic_a15:10/QP1A.190711.020/root202001081126:user/dev-keys]</t>
  </si>
  <si>
    <t>[eng.root.20200108.111915]</t>
  </si>
  <si>
    <t>[Tue Jan  7 22:46:48 CST 2020]</t>
  </si>
  <si>
    <t>[*]</t>
  </si>
  <si>
    <t>[2-3，7]</t>
  </si>
  <si>
    <t>[28856]</t>
  </si>
  <si>
    <t>[8594]</t>
  </si>
  <si>
    <t>[439]</t>
  </si>
  <si>
    <t>[1605063110180]</t>
  </si>
  <si>
    <t>[18350]</t>
  </si>
  <si>
    <t>[shutdown，userrequested，1605063097</t>
  </si>
  <si>
    <t>[1604995126986]</t>
  </si>
  <si>
    <t>[8317]</t>
  </si>
  <si>
    <t>[441]</t>
  </si>
  <si>
    <t>[1605234497222]</t>
  </si>
  <si>
    <t>[shutdown，userrequested，1605234482</t>
  </si>
  <si>
    <t>[1605147911074]</t>
  </si>
  <si>
    <t>[8351]</t>
  </si>
  <si>
    <t>[1605146511211]</t>
  </si>
  <si>
    <t>[18074]</t>
  </si>
  <si>
    <t>[shutdown，userrequested，1605146497</t>
  </si>
  <si>
    <t>[1605064231984]</t>
  </si>
  <si>
    <t>[8222]</t>
  </si>
  <si>
    <t>[442]</t>
  </si>
  <si>
    <t>[1606994121010]</t>
  </si>
  <si>
    <t>[39302]</t>
  </si>
  <si>
    <t>[shutdown，battery，1606994091</t>
  </si>
  <si>
    <t>[1606994011957]</t>
  </si>
  <si>
    <t>[abnormal]</t>
  </si>
  <si>
    <t>[normal:COLDBOOT]</t>
  </si>
  <si>
    <t>[21254]</t>
  </si>
  <si>
    <t>[hw.lcd.density.scale]</t>
  </si>
  <si>
    <t>[hw.wifi.disable_auto_disc]</t>
  </si>
  <si>
    <t>[hw_mc.gallery3d.doc_rectify_enable]</t>
  </si>
  <si>
    <t>[net.ntp.time]</t>
  </si>
  <si>
    <t>[net.ntp.timereference]</t>
  </si>
  <si>
    <t>[persist.sys.fast_h_delay]</t>
  </si>
  <si>
    <t>[persist.sys.iaware_fast_h_delay]</t>
  </si>
  <si>
    <t>[persist.sys.sdencryption.enable]</t>
  </si>
  <si>
    <t>[ro.build.hw_emui_lite.enable]</t>
  </si>
  <si>
    <t>[ro.camera.cos_max_back_size]</t>
  </si>
  <si>
    <t>[ro.camera.cos_max_front_size]</t>
  </si>
  <si>
    <t>[ro.camera.cos_photo_cfg]</t>
  </si>
  <si>
    <t>[ro.camera.cos_preview_cfg]</t>
  </si>
  <si>
    <t>[ro.camera.cos_ratio_count]</t>
  </si>
  <si>
    <t>[ro.channelId.com.wuba]</t>
  </si>
  <si>
    <t>[ro.cid.path.qunar]</t>
  </si>
  <si>
    <t>[ro.com.ss.android.ugc.live]</t>
  </si>
  <si>
    <t>[ro.confg.hw_version_userdataversion]</t>
  </si>
  <si>
    <t>[ro.config.cpu_info_display]</t>
  </si>
  <si>
    <t>[ro.config.disable_launcher_exit_anim]</t>
  </si>
  <si>
    <t>[ro.config.enroll_vibrate_time]</t>
  </si>
  <si>
    <t>[ro.config.face_disable_cap]</t>
  </si>
  <si>
    <t>[ro.config.face_disable_temp]</t>
  </si>
  <si>
    <t>[ro.config.face_light_slot]</t>
  </si>
  <si>
    <t>[ro.config.face_rise_light]</t>
  </si>
  <si>
    <t>[ro.config.hw_codec_support]</t>
  </si>
  <si>
    <t>[ro.config.hw_emui_dbsearch_lite]</t>
  </si>
  <si>
    <t>[ro.config.hw_globalSearch]</t>
  </si>
  <si>
    <t>[ro.config.hw_linkedin_enable]</t>
  </si>
  <si>
    <t>[ro.config.hw_ubmenable]</t>
  </si>
  <si>
    <t>[ro.config.hw_weather_recycle]</t>
  </si>
  <si>
    <t>[ro.config.hw_wifi_proxy]</t>
  </si>
  <si>
    <t>[ro.config.hw_wifiscan_control_on]</t>
  </si>
  <si>
    <t>[ro.config.media_volume_factor]</t>
  </si>
  <si>
    <t>[ro.config.peq_support]</t>
  </si>
  <si>
    <t>[ro.config.show_sdcard_psw]</t>
  </si>
  <si>
    <t>[ro.config.soft_single_navi]</t>
  </si>
  <si>
    <t>[ro.config.sws_moviemode]</t>
  </si>
  <si>
    <t>[ro.feature.animation.style]</t>
  </si>
  <si>
    <t>[ro.feature.calendar.map]</t>
  </si>
  <si>
    <t>[ro.feature.calendar.permanentcalendar]</t>
  </si>
  <si>
    <t>[ro.feature.contacts.favorite]</t>
  </si>
  <si>
    <t>[ro.feature.contacts.smartgroup]</t>
  </si>
  <si>
    <t>[ro.feature.dfr.appeye]</t>
  </si>
  <si>
    <t>[ro.feature.email.ai_translation]</t>
  </si>
  <si>
    <t>[ro.feature.email.group]</t>
  </si>
  <si>
    <t>[ro.feature.email.smime]</t>
  </si>
  <si>
    <t>[ro.feature.hwcamera.targettrack]</t>
  </si>
  <si>
    <t>[ro.feature.intelligence.level]</t>
  </si>
  <si>
    <t>[ro.feature.systemui.blur_wallpaper]</t>
  </si>
  <si>
    <t>[ro.feature.wms.singlemode]</t>
  </si>
  <si>
    <t>[ro.gallery.thumbnailLoading]</t>
  </si>
  <si>
    <t>[ro.hw.cust_and_base_groupversion]</t>
  </si>
  <si>
    <t>[ro.hwcamera.ai_resolution]</t>
  </si>
  <si>
    <t>[ro.hwcamera.aperture.picsize]</t>
  </si>
  <si>
    <t>[ro.hwcamera.brightness_range]</t>
  </si>
  <si>
    <t>[ro.hwcamera.voicereg.threshold]</t>
  </si>
  <si>
    <t>[ro.hwtracking.com.Qunar]</t>
  </si>
  <si>
    <t>[ro.hwtracking.com.ss.android.ugc.live]</t>
  </si>
  <si>
    <t>[ro.hwtracking.com.tencent.news]</t>
  </si>
  <si>
    <t>[ro.hwtracking.com.wuba]</t>
  </si>
  <si>
    <t>[ro.odm.disable_m1_gw_ps_attach]</t>
  </si>
  <si>
    <t>[ro.tencentnews.oem.fix.channel]</t>
  </si>
  <si>
    <t>[sys.aps.maxDimRatio]</t>
  </si>
  <si>
    <t>[sys.aps.minBrightDuration]</t>
  </si>
  <si>
    <t>[sys.pg.nat_status]</t>
  </si>
  <si>
    <t>[sys.sysctl.tcp_def_init_rwnd]</t>
  </si>
  <si>
    <t>'864174047441454</t>
  </si>
  <si>
    <t>JSN-AL00(HONOR)</t>
  </si>
  <si>
    <t>[420]</t>
  </si>
  <si>
    <t>[21C20B388S000C000，21C20B388S000C000]</t>
  </si>
  <si>
    <t>[1605146513824]</t>
  </si>
  <si>
    <t>[25109]</t>
  </si>
  <si>
    <t>[NOT_READY]</t>
  </si>
  <si>
    <t>[800]</t>
  </si>
  <si>
    <t>[Honor_8X-dda409b0991b6da4]</t>
  </si>
  <si>
    <t>[1605146533146]</t>
  </si>
  <si>
    <t>[44024]</t>
  </si>
  <si>
    <t>[，GSM]</t>
  </si>
  <si>
    <t>[09B9D52]</t>
  </si>
  <si>
    <t>[shutdown，userrequested，1605146495</t>
  </si>
  <si>
    <t>[735]</t>
  </si>
  <si>
    <t>[JSN-LGRP1-CHN 10.0.0.168]</t>
  </si>
  <si>
    <t>[JSN-AL00-CUST 10.0.0.70(C00)]</t>
  </si>
  <si>
    <t>[SYS.MOD11.0.16.15(G0H1)]</t>
  </si>
  <si>
    <t>[JSN-AL00-PRELOAD 10.0.0.4(C00R1)]</t>
  </si>
  <si>
    <t>[1605065639362]</t>
  </si>
  <si>
    <t>[3000]</t>
  </si>
  <si>
    <t>[11001615000164]</t>
  </si>
  <si>
    <t>[/preload/JSN-AL00/all/cn/xml/huawei_alipay_antibrush]</t>
  </si>
  <si>
    <t>[-1，1，5，8，16，24]</t>
  </si>
  <si>
    <t>[7614]</t>
  </si>
  <si>
    <t>[JSN_AL00_VD]</t>
  </si>
  <si>
    <t>[38403800]</t>
  </si>
  <si>
    <t>[kirin710]</t>
  </si>
  <si>
    <t>[ff3c0000.ufs.hi_mci.0]</t>
  </si>
  <si>
    <t>[354]</t>
  </si>
  <si>
    <t>[79806676f106f2f54c57c3de965940878d338b93debf63c27aa68115a4cb3804]</t>
  </si>
  <si>
    <t>[JSN-AL00]</t>
  </si>
  <si>
    <t>[JQYNW18C05009145]</t>
  </si>
  <si>
    <t>[e5ba88456497fc2ed99f1764297d479ebff7a9372fdf31803a65dbfb1c15d283]</t>
  </si>
  <si>
    <t>[Wed Jul 29 12:54:50 CST 2020]</t>
  </si>
  <si>
    <t>[1595998490]</t>
  </si>
  <si>
    <t>[kirin710/kirin710/kirin710:10/QP1A.190711.020/root202007291254:user/test-keys]</t>
  </si>
  <si>
    <t>[Wed Jul 29 11:56:07 CST 2020]</t>
  </si>
  <si>
    <t>[1595994967]</t>
  </si>
  <si>
    <t>[JSN-AL00-user 10.0.0 HONORJSN-AL00 168-CHN-LGRP1 release-keys]</t>
  </si>
  <si>
    <t>[/preload/JSN-AL00/all/cn/xml/dpsource.source]</t>
  </si>
  <si>
    <t>[JSN-AL00 10.0.0.168(C00E70R1P4)]</t>
  </si>
  <si>
    <t>[HONOR/JSN-AL00/HWJSN-H:10/HONORJSN-AL00/10.0.0.168C00:user/release-keys]</t>
  </si>
  <si>
    <t>[HW;HWJSN;ARM;hi6250;Mali-T830;Mali-T880;10.0.0]</t>
  </si>
  <si>
    <t>[HW;HWJSN;unknown;unknown;unknown;unknown;9.1.0]</t>
  </si>
  <si>
    <t>[8;1.8 GHz;2.0GB;11.00 GB;16.00 GB;1920 x 1080;9;3.10.30;9.1.0]</t>
  </si>
  <si>
    <t>[cn-central-1b-b6f9a061d1595991234372-1774877355-1b4cd]</t>
  </si>
  <si>
    <t>[HONORJSN-AL00]</t>
  </si>
  <si>
    <t>[JSN]</t>
  </si>
  <si>
    <t>[HONOR/JSN-AL00/HWJSN-H:10/HONORJSN-AL00/10.0.0.165C00:user/release-keys]</t>
  </si>
  <si>
    <t>[10.0.0.168C00]</t>
  </si>
  <si>
    <t>[1921x1441]</t>
  </si>
  <si>
    <t>[M5CPU_S]</t>
  </si>
  <si>
    <t>[LOW]</t>
  </si>
  <si>
    <t>[1，1，0]</t>
  </si>
  <si>
    <t>[/preload/JSN-AL00/all/cn/xml/mtconfig.ini]</t>
  </si>
  <si>
    <t>[1169]</t>
  </si>
  <si>
    <t>[/preload/JSN-AL00/all/cn/xml/sjtbconfig.ini]</t>
  </si>
  <si>
    <t>[preload/JSN-AL00/all/cn/xml]</t>
  </si>
  <si>
    <t>[/preload/JSN-AL00/all/cn/xml/]</t>
  </si>
  <si>
    <t>[/preload/JSN-AL00/all/cn/lib64/]</t>
  </si>
  <si>
    <t>[/preload/JSN-AL00/all/cn/xml/huoshan_huawei_yz1.channel]</t>
  </si>
  <si>
    <t>[Product-JSN 10.0.0(0000)]</t>
  </si>
  <si>
    <t>[System 10.0.0.43(0HWH)]</t>
  </si>
  <si>
    <t>[Version-JSN-AL00-000000 10.0.0(0072)]</t>
  </si>
  <si>
    <t>[VERSION_DATA]</t>
  </si>
  <si>
    <t>[IPV4V6]</t>
  </si>
  <si>
    <t>[49，1;71，0.85;150，0.75;370，0.75;390，0.75;410，0.8;430，0.9;450，1]</t>
  </si>
  <si>
    <t>[Hisilicon Kirin 710]</t>
  </si>
  <si>
    <t>[-100]</t>
  </si>
  <si>
    <t>[8]</t>
  </si>
  <si>
    <t>[0.18041]</t>
  </si>
  <si>
    <t>[286，85，397，72]</t>
  </si>
  <si>
    <t>[Honor 8X]</t>
  </si>
  <si>
    <t>[-3]</t>
  </si>
  <si>
    <t>[2340:2222:1080]</t>
  </si>
  <si>
    <t>[simple]</t>
  </si>
  <si>
    <t>[Lite]</t>
  </si>
  <si>
    <t>[GBC1.5]</t>
  </si>
  <si>
    <t>[3264x2448]</t>
  </si>
  <si>
    <t>[3968x2976]</t>
  </si>
  <si>
    <t>[4，255]</t>
  </si>
  <si>
    <t>[18，18，2]</t>
  </si>
  <si>
    <t>[111，32，30]</t>
  </si>
  <si>
    <t>[20200729125514_OBA_VERSION]</t>
  </si>
  <si>
    <t>[Huawei/Miami/Miami_JSN-AL00:10/QP1A.190711.020/20200729125502:user/release-keys]</t>
  </si>
  <si>
    <t>[HWJSN-H]</t>
  </si>
  <si>
    <t>[HUAWEI-Z111]</t>
  </si>
  <si>
    <t>[HL1JSNM]</t>
  </si>
  <si>
    <t>[10010]</t>
  </si>
  <si>
    <t>[Miami]</t>
  </si>
  <si>
    <t>[Huawei/generic_a15/generic_a15:10/QP1A.190711.020/root202007291156:user/dev-keys]</t>
  </si>
  <si>
    <t>[eng.root.20200729.114908]</t>
  </si>
  <si>
    <t>[/preload/JSN-AL00/all/cn/xml/tnewsoem]</t>
  </si>
  <si>
    <t>[70000]</t>
  </si>
  <si>
    <t>[300000]</t>
  </si>
  <si>
    <t>[11512]</t>
  </si>
  <si>
    <t>[419]</t>
  </si>
  <si>
    <t>[1605234513736]</t>
  </si>
  <si>
    <t>[26754]</t>
  </si>
  <si>
    <t>[1605234527282]</t>
  </si>
  <si>
    <t>[39809]</t>
  </si>
  <si>
    <t>[shutdown，userrequested，1605234495</t>
  </si>
  <si>
    <t>[1605148091033]</t>
  </si>
  <si>
    <t>[7]</t>
  </si>
  <si>
    <t>[11667]</t>
  </si>
  <si>
    <t>[1605062582480]</t>
  </si>
  <si>
    <t>[25310]</t>
  </si>
  <si>
    <t>[1605062595881]</t>
  </si>
  <si>
    <t>[38168]</t>
  </si>
  <si>
    <t>[reboot，，1605062564</t>
  </si>
  <si>
    <t>[1605062546329]</t>
  </si>
  <si>
    <t>[reboot，]</t>
  </si>
  <si>
    <t>[11472]</t>
  </si>
  <si>
    <t>[418]</t>
  </si>
  <si>
    <t>[1604994350063]</t>
  </si>
  <si>
    <t>[32094]</t>
  </si>
  <si>
    <t>[shutdown，，1604994334</t>
  </si>
  <si>
    <t>[1604025258963]</t>
  </si>
  <si>
    <t>[16534]</t>
  </si>
  <si>
    <t>864174047441454</t>
  </si>
  <si>
    <t>[421]</t>
  </si>
  <si>
    <t>[Unknown，Unknown]</t>
  </si>
  <si>
    <t>[1606979560642]</t>
  </si>
  <si>
    <t>[46671]</t>
  </si>
  <si>
    <t>[reboot，82866</t>
  </si>
  <si>
    <t>[1606270647035]</t>
  </si>
  <si>
    <t>[46000]</t>
  </si>
  <si>
    <t>[180000]</t>
  </si>
  <si>
    <t>[11677]</t>
  </si>
  <si>
    <t>'867359042361628</t>
  </si>
  <si>
    <t>JSN-AL00a(HONOR)</t>
  </si>
  <si>
    <t>[1605062522396]</t>
  </si>
  <si>
    <t>[28694]</t>
  </si>
  <si>
    <t>[Honor_8X-24129c7486e14021]</t>
  </si>
  <si>
    <t>[shutdown，userrequested，1605062500</t>
  </si>
  <si>
    <t>[JSN-AL00a-CUST 10.0.0.70(C00)]</t>
  </si>
  <si>
    <t>[JSN-AL00a-PRELOAD 10.0.0.4(C00R1)]</t>
  </si>
  <si>
    <t>[1604995518569]</t>
  </si>
  <si>
    <t>[/preload/JSN-AL10/all/cn/xml/huawei_alipay_antibrush]</t>
  </si>
  <si>
    <t>[7611]</t>
  </si>
  <si>
    <t>[JSN_AL10_VB]</t>
  </si>
  <si>
    <t>[38402c00]</t>
  </si>
  <si>
    <t>[343]</t>
  </si>
  <si>
    <t>[5393c28fcb734f76fcc1aa1de63e42606896222c82c11cf869a40d8b7d6365fc]</t>
  </si>
  <si>
    <t>[JSN-AL10]</t>
  </si>
  <si>
    <t>[7XB4C18A16012152]</t>
  </si>
  <si>
    <t>[JSN-AL00a-user 10.0.0 HONORJSN-AL00a 168-CHN-LGRP1 release-keys]</t>
  </si>
  <si>
    <t>[/preload/JSN-AL10/all/cn/xml/dpsource.source]</t>
  </si>
  <si>
    <t>[JSN-AL00a 10.0.0.168(C00E70R1P4)]</t>
  </si>
  <si>
    <t>[HONOR/JSN-AL00a/HWJSN-HM:10/HONORJSN-AL00a/10.0.0.168C00:user/release-keys]</t>
  </si>
  <si>
    <t>[HONORJSN-AL00a]</t>
  </si>
  <si>
    <t>[/preload/JSN-AL10/all/cn/xml/mtconfig.ini]</t>
  </si>
  <si>
    <t>[/preload/JSN-AL10/all/cn/xml/sjtbconfig.ini]</t>
  </si>
  <si>
    <t>[preload/JSN-AL10/all/cn/xml]</t>
  </si>
  <si>
    <t>[/preload/JSN-AL10/all/cn/xml/]</t>
  </si>
  <si>
    <t>[/preload/JSN-AL10/all/cn/lib64/]</t>
  </si>
  <si>
    <t>[/preload/JSN-AL10/all/cn/xml/huoshan_huawei_yz1.channel]</t>
  </si>
  <si>
    <t>[Version-JSN-AL00a-000000 10.0.0(0072)]</t>
  </si>
  <si>
    <t>[Hisilicon Kirin 710F]</t>
  </si>
  <si>
    <t>[Huawei/Miami/Miami_JSN-AL10:10/QP1A.190711.020/20200729125502:user/release-keys]</t>
  </si>
  <si>
    <t>[HWJSN-HM]</t>
  </si>
  <si>
    <t>[HL3JSNM]</t>
  </si>
  <si>
    <t>[JSN-AL00a]</t>
  </si>
  <si>
    <t>[/preload/JSN-AL10/all/cn/xml/tnewsoem]</t>
  </si>
  <si>
    <t>[67]</t>
  </si>
  <si>
    <t>[61440]</t>
  </si>
  <si>
    <t>[12524]</t>
  </si>
  <si>
    <t>[1605146505696]</t>
  </si>
  <si>
    <t>[28664]</t>
  </si>
  <si>
    <t>[shutdown，userrequested，1605146485</t>
  </si>
  <si>
    <t>[1605064343268]</t>
  </si>
  <si>
    <t>[12690]</t>
  </si>
  <si>
    <t>[1605234538759]</t>
  </si>
  <si>
    <t>[28010]</t>
  </si>
  <si>
    <t>[shutdown，userrequested，1605234518</t>
  </si>
  <si>
    <t>[1605148127214]</t>
  </si>
  <si>
    <t>[13336]</t>
  </si>
  <si>
    <t>[417]</t>
  </si>
  <si>
    <t>[1604994366845]</t>
  </si>
  <si>
    <t>[29774]</t>
  </si>
  <si>
    <t>[shutdown，，1604994366</t>
  </si>
  <si>
    <t>[1603946016195]</t>
  </si>
  <si>
    <t>[12327]</t>
  </si>
  <si>
    <t>[1606896662062]</t>
  </si>
  <si>
    <t>[32378]</t>
  </si>
  <si>
    <t>[reboot，155</t>
  </si>
  <si>
    <t>[1606270983358]</t>
  </si>
  <si>
    <t>[11752]</t>
  </si>
  <si>
    <t>[dalvik.vm.stack-trace-dir]</t>
  </si>
  <si>
    <t>[debug.aps.current_battery]</t>
  </si>
  <si>
    <t>[gsm.check_is_single_pdp_sub1]</t>
  </si>
  <si>
    <t>[gsm.check_is_single_pdp_sub2]</t>
  </si>
  <si>
    <t>[gsm.hw.fdn.activated2]</t>
  </si>
  <si>
    <t>[hw.wifi.dns_stat]</t>
  </si>
  <si>
    <t>[persist.kirin.alloc_buffer_sync]</t>
  </si>
  <si>
    <t>[persist.kirin.texture_cache_opt]</t>
  </si>
  <si>
    <t>[persist.sys.addview.config]</t>
  </si>
  <si>
    <t>[persist.sys.gms.uid]</t>
  </si>
  <si>
    <t>[persist.sys.hiview.onekeycaptur]</t>
  </si>
  <si>
    <t>[persist.sys.iaware_config_cust]</t>
  </si>
  <si>
    <t>[persist.sys.iaware_config_ver]</t>
  </si>
  <si>
    <t>[persist.sys.webview.vmsize]</t>
  </si>
  <si>
    <t>[persist.sys.zen_mode]</t>
  </si>
  <si>
    <t>[pm.dexopt.priv-apps-oob]</t>
  </si>
  <si>
    <t>[pm.dexopt.priv-apps-oob-list]</t>
  </si>
  <si>
    <t>[ril.ecclist]</t>
  </si>
  <si>
    <t>[ril.ecclist1]</t>
  </si>
  <si>
    <t>[ro.build.system_root_image]</t>
  </si>
  <si>
    <t>[ro.config.helix_enable]</t>
  </si>
  <si>
    <t>[ro.config.hw_RemindWifiToPdp]</t>
  </si>
  <si>
    <t>[ro.config.hw_enable_merge]</t>
  </si>
  <si>
    <t>[ro.config.hw_hungtasklist]</t>
  </si>
  <si>
    <t>[ro.config.hw_simpleui_enable]</t>
  </si>
  <si>
    <t>[ro.config.hw_wifipro_enable]</t>
  </si>
  <si>
    <t>[ro.config.nc_comm_log]</t>
  </si>
  <si>
    <t>[ro.expect.recovery_id]</t>
  </si>
  <si>
    <t>[ro.huawei.cust.oma]</t>
  </si>
  <si>
    <t>[ro.hwcamera.use.videosize.1080p]</t>
  </si>
  <si>
    <t>[setupwizard.feature.predeferred_enabled]</t>
  </si>
  <si>
    <t>[sys.com.eg.android.AlipayGphone]</t>
  </si>
  <si>
    <t>[sys.email.smartcare.sample.open]</t>
  </si>
  <si>
    <t>[sys.game.smartcare.sample.open]</t>
  </si>
  <si>
    <t>[sys.hwsholder.count]</t>
  </si>
  <si>
    <t>[sys.video.smartcare.sample.open]</t>
  </si>
  <si>
    <t>[sys.wechat.smartcare.sample.open]</t>
  </si>
  <si>
    <t>'865988049873714</t>
  </si>
  <si>
    <t>[435]</t>
  </si>
  <si>
    <t>[huawei_o_648]</t>
  </si>
  <si>
    <t>[/data/anr]</t>
  </si>
  <si>
    <t>[12]</t>
  </si>
  <si>
    <t>[1605063349482]</t>
  </si>
  <si>
    <t>[28543]</t>
  </si>
  <si>
    <t>[21C20B369S007C000，21C20B369S007C000]</t>
  </si>
  <si>
    <t>[4，0，64，1，105]</t>
  </si>
  <si>
    <t>[Honor_10-e8deb641507ef3ff]</t>
  </si>
  <si>
    <t>[10018，]</t>
  </si>
  <si>
    <t>[iaware_cust_COL-AL10_CN_9_187C00R1.xml]</t>
  </si>
  <si>
    <t>[iaware_config_COL-AL10_CN_9_187C00R1.xml]</t>
  </si>
  <si>
    <t>[125755376]</t>
  </si>
  <si>
    <t>[112，911，000，08，110，118，119，999，120，122，110，112，911，999，119，120，122]</t>
  </si>
  <si>
    <t>[112，911，000，08，110，118，119，999，120，122]</t>
  </si>
  <si>
    <t>[0.0]</t>
  </si>
  <si>
    <t>[VBJ0218912003138]</t>
  </si>
  <si>
    <t>[567ef6ec5c52b2dcff502d1f6acdf44fc7122214257b00fcaf8a3506b0f50634]</t>
  </si>
  <si>
    <t>[21312]</t>
  </si>
  <si>
    <t>[Sat Apr 27 11:52:46 CST 2019]</t>
  </si>
  <si>
    <t>[1556337166]</t>
  </si>
  <si>
    <t>[Huawei/generic_a15/generic_a15:9/PPR1.180610.011/jenkins04271147:user/test-keys]</t>
  </si>
  <si>
    <t>[V1.0]</t>
  </si>
  <si>
    <t>[Sat Apr 27 11:47:55 CST 2019]</t>
  </si>
  <si>
    <t>[1556336875]</t>
  </si>
  <si>
    <t>[COL-AL10-user 9.0.0 HUAWEICOL-AL10 187-CHN-LGRP1 release-keys]</t>
  </si>
  <si>
    <t>[COL-AL10 9.0.0.187(C00E181R1P20)]</t>
  </si>
  <si>
    <t>[HONOR/COL-AL10/HWCOL:9/HUAWEICOL-AL10/187C00R1:user/release-keys]</t>
  </si>
  <si>
    <t>[COL;col;kirin970;huawei;mali-t880;9.0.0]</t>
  </si>
  <si>
    <t>[FTY;FTY;unknown;unknown;unknown;8.0.0]</t>
  </si>
  <si>
    <t>[8;1.8 GHz;2.0GB;24.00 GB;32.00 GB;1920 x 1080;7.0;3.0.8;5.1]</t>
  </si>
  <si>
    <t>[WUH1000129119]</t>
  </si>
  <si>
    <t>[HONOR/COL-AL10/HWCOL:9/HUAWEICOL-AL10/184C00R1:user/release-keys]</t>
  </si>
  <si>
    <t>[EmotionUI_9.0.0]</t>
  </si>
  <si>
    <t>[187C00R1]</t>
  </si>
  <si>
    <t>[2019-05-05]</t>
  </si>
  <si>
    <t>[9_201902]</t>
  </si>
  <si>
    <t>[Cust-CHN 9.0.0.1(0000)]</t>
  </si>
  <si>
    <t>[COL-LGRP1-CHN 9.0.0.187]</t>
  </si>
  <si>
    <t>[COL-AL10-CUST 9.0.0.181(C00)]</t>
  </si>
  <si>
    <t>[COL-AL10-PRELOAD 9.0.0.20(C00R1)]</t>
  </si>
  <si>
    <t>[Product-COL-LGRP1-CHN 9.0.0(0000)]</t>
  </si>
  <si>
    <t>[System 9.0.0.18(022N)]</t>
  </si>
  <si>
    <t>[Version-COL-AL10-000000 9.0.0(00FE)]</t>
  </si>
  <si>
    <t>[purple]</t>
  </si>
  <si>
    <t>[B018]</t>
  </si>
  <si>
    <t>[whitelist，system_server，SurfaceFlinger]</t>
  </si>
  <si>
    <t>[0500]</t>
  </si>
  <si>
    <t>[/data/hw_init/product/region_comm/china/cdrom/autorun.iso]</t>
  </si>
  <si>
    <t>[0xa15f4bc76254697d35ce2176b666bed2d6484b53000000000000000000000000]</t>
  </si>
  <si>
    <t>[verify_success]</t>
  </si>
  <si>
    <t>[G1.0]</t>
  </si>
  <si>
    <t>[20190425203414_OBA_VERSION]</t>
  </si>
  <si>
    <t>[Huawei/Boston/Boston_COL-AL10:9/PPR1.180610.011/20190425203400:user/release-keys]</t>
  </si>
  <si>
    <t>[7077]</t>
  </si>
  <si>
    <t>[Thu Apr 25 20:36:34 CST 2019]</t>
  </si>
  <si>
    <t>[1556195794]</t>
  </si>
  <si>
    <t>[kirin970/kirin970/kirin970:9/PPR1.180610.011/jenkins04252032:user/release-keys]</t>
  </si>
  <si>
    <t>[34177027]</t>
  </si>
  <si>
    <t>[5.1.2-9.0.0.21]</t>
  </si>
  <si>
    <t>[434]</t>
  </si>
  <si>
    <t>[1605146531579]</t>
  </si>
  <si>
    <t>[27606]</t>
  </si>
  <si>
    <t>[3，0，108，8，130]</t>
  </si>
  <si>
    <t>[11]</t>
  </si>
  <si>
    <t>[1605234475533]</t>
  </si>
  <si>
    <t>[27850]</t>
  </si>
  <si>
    <t>[437]</t>
  </si>
  <si>
    <t>[1606984058330]</t>
  </si>
  <si>
    <t>[27198]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</si>
</sst>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C11"/>
  <sheetViews>
    <sheetView topLeftCell="MZ1" workbookViewId="0">
      <selection activeCell="NF21" sqref="NF21"/>
    </sheetView>
  </sheetViews>
  <sheetFormatPr defaultColWidth="9" defaultRowHeight="16.8"/>
  <cols>
    <col min="7" max="7" width="9" style="3"/>
    <col min="10" max="10" width="10.4230769230769" customWidth="1"/>
    <col min="34" max="34" width="9.42307692307692" customWidth="1"/>
    <col min="38" max="38" width="10.9519230769231" customWidth="1"/>
    <col min="78" max="78" width="8.56730769230769" customWidth="1"/>
    <col min="80" max="80" width="19.2596153846154" customWidth="1"/>
    <col min="81" max="81" width="9.56730769230769" style="3" customWidth="1"/>
    <col min="82" max="82" width="9" style="3"/>
    <col min="85" max="85" width="11.6923076923077" customWidth="1"/>
    <col min="90" max="90" width="15.0096153846154" customWidth="1"/>
    <col min="91" max="91" width="9" style="3"/>
    <col min="102" max="102" width="18.5192307692308" customWidth="1"/>
    <col min="108" max="108" width="9.89423076923077" customWidth="1"/>
    <col min="109" max="109" width="15.6057692307692" customWidth="1"/>
    <col min="132" max="132" width="19.9134615384615" customWidth="1"/>
    <col min="134" max="134" width="5.84615384615385" customWidth="1"/>
    <col min="136" max="136" width="13.6826923076923" customWidth="1"/>
    <col min="140" max="140" width="9.76923076923077" customWidth="1"/>
    <col min="144" max="144" width="19.3173076923077" customWidth="1"/>
    <col min="165" max="165" width="17.6057692307692" customWidth="1"/>
    <col min="178" max="178" width="12.8269230769231" customWidth="1"/>
    <col min="184" max="184" width="19.3173076923077" style="3" customWidth="1"/>
    <col min="186" max="186" width="14.7403846153846" customWidth="1"/>
    <col min="187" max="187" width="11.8942307692308" customWidth="1"/>
    <col min="198" max="198" width="12.6153846153846" customWidth="1"/>
    <col min="199" max="199" width="11.1634615384615" customWidth="1"/>
    <col min="201" max="201" width="13.9423076923077" customWidth="1"/>
    <col min="203" max="203" width="10.0961538461538" customWidth="1"/>
    <col min="204" max="204" width="9.76923076923077" customWidth="1"/>
    <col min="208" max="208" width="18.5192307692308" style="3" customWidth="1"/>
    <col min="229" max="229" width="9" style="3"/>
    <col min="230" max="230" width="17.3365384615385" customWidth="1"/>
    <col min="236" max="236" width="13.875" customWidth="1"/>
    <col min="242" max="242" width="26.6153846153846" customWidth="1"/>
    <col min="243" max="243" width="13.2211538461538" customWidth="1"/>
    <col min="268" max="268" width="18.7211538461538" customWidth="1"/>
    <col min="269" max="269" width="16.9903846153846" customWidth="1"/>
    <col min="273" max="273" width="17" customWidth="1"/>
    <col min="275" max="275" width="10.4326923076923" customWidth="1"/>
    <col min="276" max="276" width="9.36538461538461" customWidth="1"/>
    <col min="281" max="281" width="18.0576923076923" customWidth="1"/>
    <col min="289" max="289" width="18.3269230769231" customWidth="1"/>
    <col min="290" max="290" width="18.9230769230769" customWidth="1"/>
    <col min="291" max="291" width="14.6730769230769" customWidth="1"/>
    <col min="292" max="292" width="15.1442307692308" customWidth="1"/>
    <col min="293" max="293" width="11.5576923076923" customWidth="1"/>
    <col min="295" max="295" width="13.6153846153846" customWidth="1"/>
    <col min="300" max="300" width="13.6153846153846" customWidth="1"/>
    <col min="301" max="301" width="9.29807692307692" customWidth="1"/>
    <col min="302" max="302" width="12.8173076923077" customWidth="1"/>
    <col min="303" max="303" width="15.2115384615385" customWidth="1"/>
    <col min="305" max="305" width="8.97115384615385" customWidth="1"/>
    <col min="306" max="306" width="8.5" customWidth="1"/>
    <col min="309" max="309" width="7.17307692307692" customWidth="1"/>
    <col min="315" max="315" width="9.16346153846154" customWidth="1"/>
    <col min="316" max="316" width="8.375" customWidth="1"/>
    <col min="317" max="318" width="8.96153846153846" customWidth="1"/>
    <col min="323" max="323" width="9.89423076923077" customWidth="1"/>
    <col min="324" max="324" width="11.9519230769231" customWidth="1"/>
    <col min="327" max="327" width="12.9423076923077" customWidth="1"/>
    <col min="332" max="332" width="7.57692307692308" customWidth="1"/>
    <col min="335" max="335" width="10.5673076923077" customWidth="1"/>
    <col min="337" max="337" width="23.5769230769231" customWidth="1"/>
    <col min="343" max="343" width="11.0865384615385" customWidth="1"/>
    <col min="345" max="345" width="26.2596153846154" customWidth="1"/>
    <col min="346" max="346" width="19.6538461538462" customWidth="1"/>
    <col min="353" max="353" width="16.1442307692308" customWidth="1"/>
    <col min="359" max="359" width="15.0769230769231" customWidth="1"/>
    <col min="360" max="360" width="11.4230769230769" customWidth="1"/>
    <col min="361" max="361" width="19.7884615384615" customWidth="1"/>
    <col min="362" max="362" width="8.83653846153846" customWidth="1"/>
    <col min="364" max="364" width="10.5673076923077" customWidth="1"/>
    <col min="365" max="365" width="10.0384615384615" customWidth="1"/>
    <col min="366" max="366" width="9.5" customWidth="1"/>
    <col min="367" max="367" width="9.69230769230769" customWidth="1"/>
    <col min="369" max="369" width="11.1538461538462" customWidth="1"/>
    <col min="370" max="370" width="8.83653846153846" customWidth="1"/>
    <col min="371" max="373" width="10.3557692307692" customWidth="1"/>
    <col min="374" max="374" width="13.0769230769231" customWidth="1"/>
    <col min="375" max="375" width="13.1442307692308" customWidth="1"/>
    <col min="376" max="376" width="7.76923076923077" customWidth="1"/>
    <col min="377" max="377" width="11.4903846153846" customWidth="1"/>
    <col min="378" max="378" width="9.56730769230769" customWidth="1"/>
    <col min="379" max="379" width="9.03846153846154" customWidth="1"/>
    <col min="380" max="380" width="9.42307692307692" customWidth="1"/>
    <col min="381" max="381" width="8.56730769230769" customWidth="1"/>
    <col min="382" max="384" width="7.76923076923077" customWidth="1"/>
    <col min="385" max="385" width="8.56730769230769" customWidth="1"/>
    <col min="387" max="387" width="10.2211538461538" customWidth="1"/>
    <col min="388" max="388" width="7.375" customWidth="1"/>
    <col min="389" max="389" width="10.7019230769231" customWidth="1"/>
    <col min="392" max="392" width="12.0192307692308" customWidth="1"/>
    <col min="403" max="403" width="18.1346153846154" customWidth="1"/>
    <col min="408" max="408" width="11.75" customWidth="1"/>
    <col min="427" max="427" width="10.6923076923077" customWidth="1"/>
    <col min="428" max="428" width="9.23076923076923" customWidth="1"/>
    <col min="459" max="459" width="9.29807692307692" customWidth="1"/>
    <col min="485" max="485" width="10.5576923076923" customWidth="1"/>
    <col min="494" max="494" width="17.9326923076923" customWidth="1"/>
    <col min="515" max="515" width="13.9423076923077" customWidth="1"/>
    <col min="557" max="557" width="11.2307692307692" customWidth="1"/>
    <col min="560" max="560" width="11.6153846153846" customWidth="1"/>
    <col min="563" max="563" width="10.75" customWidth="1"/>
    <col min="569" max="569" width="15.6730769230769" customWidth="1"/>
    <col min="574" max="574" width="10.8942307692308" customWidth="1"/>
    <col min="575" max="575" width="12.2788461538462" customWidth="1"/>
    <col min="615" max="615" width="14.2788461538462" customWidth="1"/>
    <col min="617" max="617" width="16" customWidth="1"/>
    <col min="625" max="625" width="12.2115384615385" customWidth="1"/>
    <col min="626" max="626" width="16.2019230769231" customWidth="1"/>
    <col min="628" max="628" width="9.29807692307692" customWidth="1"/>
    <col min="629" max="629" width="10.2980769230769" customWidth="1"/>
    <col min="630" max="630" width="8.43269230769231" customWidth="1"/>
    <col min="631" max="631" width="11.2211538461538" customWidth="1"/>
    <col min="632" max="632" width="9.24038461538461" customWidth="1"/>
    <col min="633" max="633" width="9.5" customWidth="1"/>
    <col min="638" max="638" width="9.75961538461538" customWidth="1"/>
    <col min="641" max="641" width="10.1634615384615" customWidth="1"/>
    <col min="648" max="648" width="11.75" customWidth="1"/>
    <col min="653" max="653" width="14.0096153846154" customWidth="1"/>
    <col min="678" max="678" width="10.2307692307692" customWidth="1"/>
    <col min="679" max="679" width="11.6826923076923" customWidth="1"/>
    <col min="680" max="680" width="12.1538461538462" customWidth="1"/>
    <col min="781" max="781" width="18.125" customWidth="1"/>
    <col min="784" max="784" width="18.2692307692308" customWidth="1"/>
    <col min="785" max="785" width="13.4807692307692" customWidth="1"/>
    <col min="799" max="799" width="16.5288461538462" style="3" customWidth="1"/>
    <col min="800" max="800" width="13.3557692307692" style="3" customWidth="1"/>
    <col min="824" max="824" width="9" style="3"/>
    <col min="826" max="826" width="9" style="3"/>
    <col min="833" max="834" width="9.29807692307692" customWidth="1"/>
    <col min="840" max="841" width="9" style="3"/>
    <col min="854" max="854" width="15.5288461538462" customWidth="1"/>
  </cols>
  <sheetData>
    <row r="1" s="1" customFormat="1" spans="1:8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4" t="s">
        <v>80</v>
      </c>
      <c r="CD1" s="4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4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4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4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4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4" t="s">
        <v>798</v>
      </c>
      <c r="ADT1" s="4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4" t="s">
        <v>823</v>
      </c>
      <c r="AES1" s="1" t="s">
        <v>824</v>
      </c>
      <c r="AET1" s="4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4" t="s">
        <v>839</v>
      </c>
      <c r="AFI1" s="4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</row>
    <row r="2" s="1" customFormat="1" spans="1:861">
      <c r="A2" s="1" t="s">
        <v>861</v>
      </c>
      <c r="B2" s="1" t="s">
        <v>862</v>
      </c>
      <c r="C2" s="1" t="s">
        <v>863</v>
      </c>
      <c r="D2" s="1" t="s">
        <v>864</v>
      </c>
      <c r="E2" s="1" t="s">
        <v>865</v>
      </c>
      <c r="F2" s="1" t="s">
        <v>866</v>
      </c>
      <c r="G2" s="4" t="s">
        <v>867</v>
      </c>
      <c r="H2" s="1" t="s">
        <v>864</v>
      </c>
      <c r="I2" s="1" t="s">
        <v>865</v>
      </c>
      <c r="J2" s="1" t="s">
        <v>868</v>
      </c>
      <c r="K2" s="1" t="s">
        <v>869</v>
      </c>
      <c r="L2" s="1" t="s">
        <v>869</v>
      </c>
      <c r="M2" s="1" t="s">
        <v>869</v>
      </c>
      <c r="N2" s="1" t="s">
        <v>870</v>
      </c>
      <c r="O2" s="1" t="s">
        <v>871</v>
      </c>
      <c r="P2" s="1" t="s">
        <v>869</v>
      </c>
      <c r="Q2" s="1" t="s">
        <v>872</v>
      </c>
      <c r="R2" s="1" t="s">
        <v>873</v>
      </c>
      <c r="S2" s="1" t="s">
        <v>874</v>
      </c>
      <c r="T2" s="1" t="s">
        <v>866</v>
      </c>
      <c r="U2" s="1" t="s">
        <v>866</v>
      </c>
      <c r="V2" s="1" t="s">
        <v>871</v>
      </c>
      <c r="W2" s="1" t="s">
        <v>866</v>
      </c>
      <c r="X2" s="1" t="s">
        <v>875</v>
      </c>
      <c r="Y2" s="1" t="s">
        <v>876</v>
      </c>
      <c r="Z2" s="1" t="s">
        <v>877</v>
      </c>
      <c r="AA2" s="1" t="s">
        <v>873</v>
      </c>
      <c r="AB2" s="1" t="s">
        <v>876</v>
      </c>
      <c r="AC2" s="1" t="s">
        <v>878</v>
      </c>
      <c r="AD2" s="1" t="s">
        <v>872</v>
      </c>
      <c r="AE2" s="1" t="s">
        <v>872</v>
      </c>
      <c r="AF2" s="1" t="s">
        <v>871</v>
      </c>
      <c r="AG2" s="1" t="s">
        <v>879</v>
      </c>
      <c r="AH2" s="1" t="s">
        <v>880</v>
      </c>
      <c r="AI2" s="1" t="s">
        <v>879</v>
      </c>
      <c r="AJ2" s="1" t="s">
        <v>881</v>
      </c>
      <c r="AK2" s="1" t="s">
        <v>866</v>
      </c>
      <c r="AL2" s="1" t="s">
        <v>882</v>
      </c>
      <c r="AM2" s="1" t="s">
        <v>866</v>
      </c>
      <c r="AN2" s="1" t="s">
        <v>866</v>
      </c>
      <c r="AO2" s="1" t="s">
        <v>883</v>
      </c>
      <c r="AP2" s="1" t="s">
        <v>869</v>
      </c>
      <c r="AQ2" s="1" t="s">
        <v>864</v>
      </c>
      <c r="AR2" s="1" t="s">
        <v>864</v>
      </c>
      <c r="AS2" s="1" t="s">
        <v>864</v>
      </c>
      <c r="AT2" s="1" t="s">
        <v>884</v>
      </c>
      <c r="AU2" s="1" t="s">
        <v>885</v>
      </c>
      <c r="AV2" s="1" t="s">
        <v>884</v>
      </c>
      <c r="AW2" s="1" t="s">
        <v>886</v>
      </c>
      <c r="AX2" s="1" t="s">
        <v>884</v>
      </c>
      <c r="AY2" s="1" t="s">
        <v>884</v>
      </c>
      <c r="AZ2" s="1" t="s">
        <v>884</v>
      </c>
      <c r="BA2" s="1" t="s">
        <v>887</v>
      </c>
      <c r="BB2" s="1" t="s">
        <v>888</v>
      </c>
      <c r="BC2" s="1" t="s">
        <v>889</v>
      </c>
      <c r="BD2" s="1" t="s">
        <v>890</v>
      </c>
      <c r="BE2" s="1" t="s">
        <v>891</v>
      </c>
      <c r="BF2" s="1" t="s">
        <v>892</v>
      </c>
      <c r="BG2" s="1" t="s">
        <v>893</v>
      </c>
      <c r="BH2" s="1" t="s">
        <v>894</v>
      </c>
      <c r="BI2" s="1" t="s">
        <v>884</v>
      </c>
      <c r="BJ2" s="1" t="s">
        <v>884</v>
      </c>
      <c r="BK2" s="1" t="s">
        <v>895</v>
      </c>
      <c r="BL2" s="1" t="s">
        <v>896</v>
      </c>
      <c r="BM2" s="1" t="s">
        <v>884</v>
      </c>
      <c r="BN2" s="1" t="s">
        <v>897</v>
      </c>
      <c r="BO2" s="1" t="s">
        <v>866</v>
      </c>
      <c r="BP2" s="1" t="s">
        <v>871</v>
      </c>
      <c r="BQ2" s="1" t="s">
        <v>864</v>
      </c>
      <c r="BR2" s="1" t="s">
        <v>898</v>
      </c>
      <c r="BS2" s="1" t="s">
        <v>869</v>
      </c>
      <c r="BT2" s="1" t="s">
        <v>899</v>
      </c>
      <c r="BU2" s="1" t="s">
        <v>899</v>
      </c>
      <c r="BV2" s="1" t="s">
        <v>900</v>
      </c>
      <c r="BW2" s="1" t="s">
        <v>869</v>
      </c>
      <c r="BX2" s="1" t="s">
        <v>901</v>
      </c>
      <c r="BY2" s="1" t="s">
        <v>901</v>
      </c>
      <c r="BZ2" s="1" t="s">
        <v>902</v>
      </c>
      <c r="CA2" s="1" t="s">
        <v>901</v>
      </c>
      <c r="CB2" s="1" t="s">
        <v>903</v>
      </c>
      <c r="CC2" s="4" t="s">
        <v>904</v>
      </c>
      <c r="CD2" s="4" t="s">
        <v>905</v>
      </c>
      <c r="CE2" s="1" t="s">
        <v>883</v>
      </c>
      <c r="CF2" s="1" t="s">
        <v>883</v>
      </c>
      <c r="CG2" s="1" t="s">
        <v>906</v>
      </c>
      <c r="CH2" s="1" t="s">
        <v>899</v>
      </c>
      <c r="CI2" s="1" t="s">
        <v>907</v>
      </c>
      <c r="CJ2" s="1" t="s">
        <v>900</v>
      </c>
      <c r="CK2" s="1" t="s">
        <v>899</v>
      </c>
      <c r="CL2" s="1" t="s">
        <v>908</v>
      </c>
      <c r="CM2" s="4" t="s">
        <v>909</v>
      </c>
      <c r="CN2" s="1" t="s">
        <v>899</v>
      </c>
      <c r="CO2" s="1" t="s">
        <v>866</v>
      </c>
      <c r="CP2" s="1" t="s">
        <v>899</v>
      </c>
      <c r="CQ2" s="1" t="s">
        <v>910</v>
      </c>
      <c r="CR2" s="1" t="s">
        <v>910</v>
      </c>
      <c r="CS2" s="1" t="s">
        <v>911</v>
      </c>
      <c r="CT2" s="1" t="s">
        <v>911</v>
      </c>
      <c r="CU2" s="1" t="s">
        <v>911</v>
      </c>
      <c r="CV2" s="1" t="s">
        <v>899</v>
      </c>
      <c r="CW2" s="1" t="s">
        <v>899</v>
      </c>
      <c r="CX2" s="1" t="s">
        <v>912</v>
      </c>
      <c r="CY2" s="1" t="s">
        <v>913</v>
      </c>
      <c r="CZ2" s="1" t="s">
        <v>899</v>
      </c>
      <c r="DA2" s="1" t="s">
        <v>899</v>
      </c>
      <c r="DB2" s="1" t="s">
        <v>913</v>
      </c>
      <c r="DC2" s="1" t="s">
        <v>913</v>
      </c>
      <c r="DD2" s="1" t="s">
        <v>902</v>
      </c>
      <c r="DE2" s="1" t="s">
        <v>914</v>
      </c>
      <c r="DF2" s="1" t="s">
        <v>915</v>
      </c>
      <c r="DG2" s="1" t="s">
        <v>916</v>
      </c>
      <c r="DH2" s="1" t="s">
        <v>869</v>
      </c>
      <c r="DI2" s="1" t="s">
        <v>866</v>
      </c>
      <c r="DJ2" s="1" t="s">
        <v>917</v>
      </c>
      <c r="DK2" s="1" t="s">
        <v>866</v>
      </c>
      <c r="DL2" s="1" t="s">
        <v>883</v>
      </c>
      <c r="DM2" s="1" t="s">
        <v>866</v>
      </c>
      <c r="DN2" s="1" t="s">
        <v>866</v>
      </c>
      <c r="DO2" s="1" t="s">
        <v>866</v>
      </c>
      <c r="DP2" s="1" t="s">
        <v>866</v>
      </c>
      <c r="DQ2" s="1" t="s">
        <v>864</v>
      </c>
      <c r="DR2" s="1" t="s">
        <v>864</v>
      </c>
      <c r="DS2" s="1" t="s">
        <v>866</v>
      </c>
      <c r="DT2" s="1" t="s">
        <v>866</v>
      </c>
      <c r="DU2" s="1" t="s">
        <v>866</v>
      </c>
      <c r="DV2" s="1" t="s">
        <v>918</v>
      </c>
      <c r="DW2" s="1" t="s">
        <v>864</v>
      </c>
      <c r="DX2" s="1" t="s">
        <v>869</v>
      </c>
      <c r="DY2" s="1" t="s">
        <v>866</v>
      </c>
      <c r="DZ2" s="1" t="s">
        <v>866</v>
      </c>
      <c r="EA2" s="1" t="s">
        <v>866</v>
      </c>
      <c r="EB2" s="1" t="s">
        <v>919</v>
      </c>
      <c r="EC2" s="1" t="s">
        <v>866</v>
      </c>
      <c r="ED2" s="1" t="s">
        <v>920</v>
      </c>
      <c r="EE2" s="1" t="s">
        <v>866</v>
      </c>
      <c r="EF2" s="1" t="s">
        <v>921</v>
      </c>
      <c r="EG2" s="1" t="s">
        <v>922</v>
      </c>
      <c r="EH2" s="1" t="s">
        <v>916</v>
      </c>
      <c r="EI2" s="1" t="s">
        <v>923</v>
      </c>
      <c r="EJ2" s="1" t="s">
        <v>924</v>
      </c>
      <c r="EK2" s="1" t="s">
        <v>864</v>
      </c>
      <c r="EL2" s="1" t="s">
        <v>925</v>
      </c>
      <c r="EM2" s="1" t="s">
        <v>866</v>
      </c>
      <c r="EN2" s="1" t="s">
        <v>926</v>
      </c>
      <c r="EO2" s="1" t="s">
        <v>865</v>
      </c>
      <c r="EP2" s="1" t="s">
        <v>865</v>
      </c>
      <c r="EQ2" s="1" t="s">
        <v>865</v>
      </c>
      <c r="ER2" s="1" t="s">
        <v>865</v>
      </c>
      <c r="ES2" s="1" t="s">
        <v>865</v>
      </c>
      <c r="ET2" s="1" t="s">
        <v>865</v>
      </c>
      <c r="EU2" s="1" t="s">
        <v>865</v>
      </c>
      <c r="EV2" s="1" t="s">
        <v>865</v>
      </c>
      <c r="EW2" s="1" t="s">
        <v>865</v>
      </c>
      <c r="EX2" s="1" t="s">
        <v>865</v>
      </c>
      <c r="EY2" s="1" t="s">
        <v>865</v>
      </c>
      <c r="EZ2" s="1" t="s">
        <v>865</v>
      </c>
      <c r="FA2" s="1" t="s">
        <v>865</v>
      </c>
      <c r="FB2" s="1" t="s">
        <v>866</v>
      </c>
      <c r="FC2" s="1" t="s">
        <v>864</v>
      </c>
      <c r="FD2" s="1" t="s">
        <v>864</v>
      </c>
      <c r="FE2" s="1" t="s">
        <v>864</v>
      </c>
      <c r="FF2" s="1" t="s">
        <v>927</v>
      </c>
      <c r="FG2" s="1" t="s">
        <v>866</v>
      </c>
      <c r="FH2" s="1" t="s">
        <v>864</v>
      </c>
      <c r="FI2" s="1" t="s">
        <v>928</v>
      </c>
      <c r="FJ2" s="1" t="s">
        <v>864</v>
      </c>
      <c r="FK2" s="1" t="s">
        <v>869</v>
      </c>
      <c r="FL2" s="1" t="s">
        <v>864</v>
      </c>
      <c r="FM2" s="1" t="s">
        <v>883</v>
      </c>
      <c r="FN2" s="1" t="s">
        <v>929</v>
      </c>
      <c r="FO2" s="1" t="s">
        <v>930</v>
      </c>
      <c r="FP2" s="1" t="s">
        <v>865</v>
      </c>
      <c r="FQ2" s="1" t="s">
        <v>865</v>
      </c>
      <c r="FR2" s="1" t="s">
        <v>865</v>
      </c>
      <c r="FS2" s="1" t="s">
        <v>931</v>
      </c>
      <c r="FT2" s="1" t="s">
        <v>866</v>
      </c>
      <c r="FU2" s="1" t="s">
        <v>869</v>
      </c>
      <c r="FV2" s="1" t="s">
        <v>932</v>
      </c>
      <c r="FW2" s="1" t="s">
        <v>866</v>
      </c>
      <c r="FX2" s="1" t="s">
        <v>869</v>
      </c>
      <c r="FY2" s="1" t="s">
        <v>933</v>
      </c>
      <c r="FZ2" s="1" t="s">
        <v>883</v>
      </c>
      <c r="GA2" s="1" t="s">
        <v>899</v>
      </c>
      <c r="GB2" s="4" t="s">
        <v>934</v>
      </c>
      <c r="GC2" s="1" t="s">
        <v>864</v>
      </c>
      <c r="GD2" s="1" t="s">
        <v>935</v>
      </c>
      <c r="GE2" s="1" t="s">
        <v>936</v>
      </c>
      <c r="GF2" s="1" t="s">
        <v>899</v>
      </c>
      <c r="GG2" s="1" t="s">
        <v>864</v>
      </c>
      <c r="GH2" s="1" t="s">
        <v>883</v>
      </c>
      <c r="GI2" s="1" t="s">
        <v>866</v>
      </c>
      <c r="GJ2" s="1" t="s">
        <v>866</v>
      </c>
      <c r="GK2" s="1" t="s">
        <v>937</v>
      </c>
      <c r="GL2" s="1" t="s">
        <v>938</v>
      </c>
      <c r="GM2" s="1" t="s">
        <v>883</v>
      </c>
      <c r="GN2" s="1" t="s">
        <v>864</v>
      </c>
      <c r="GO2" s="1" t="s">
        <v>866</v>
      </c>
      <c r="GP2" s="1" t="s">
        <v>939</v>
      </c>
      <c r="GQ2" s="1" t="s">
        <v>940</v>
      </c>
      <c r="GR2" s="1" t="s">
        <v>899</v>
      </c>
      <c r="GS2" s="1" t="s">
        <v>941</v>
      </c>
      <c r="GT2" s="1" t="s">
        <v>899</v>
      </c>
      <c r="GU2" s="1" t="s">
        <v>942</v>
      </c>
      <c r="GV2" s="1" t="s">
        <v>943</v>
      </c>
      <c r="GW2" s="1" t="s">
        <v>883</v>
      </c>
      <c r="GX2" s="1" t="s">
        <v>864</v>
      </c>
      <c r="GY2" s="1" t="s">
        <v>883</v>
      </c>
      <c r="GZ2" s="4" t="s">
        <v>944</v>
      </c>
      <c r="HA2" s="1" t="s">
        <v>883</v>
      </c>
      <c r="HB2" s="1" t="s">
        <v>945</v>
      </c>
      <c r="HC2" s="1" t="s">
        <v>899</v>
      </c>
      <c r="HD2" s="1" t="s">
        <v>883</v>
      </c>
      <c r="HE2" s="1" t="s">
        <v>946</v>
      </c>
      <c r="HF2" s="1" t="s">
        <v>918</v>
      </c>
      <c r="HG2" s="1" t="s">
        <v>947</v>
      </c>
      <c r="HH2" s="1" t="s">
        <v>948</v>
      </c>
      <c r="HI2" s="1" t="s">
        <v>866</v>
      </c>
      <c r="HJ2" s="1" t="s">
        <v>866</v>
      </c>
      <c r="HK2" s="1" t="s">
        <v>866</v>
      </c>
      <c r="HL2" s="1" t="s">
        <v>866</v>
      </c>
      <c r="HM2" s="1" t="s">
        <v>866</v>
      </c>
      <c r="HN2" s="1" t="s">
        <v>866</v>
      </c>
      <c r="HO2" s="1" t="s">
        <v>864</v>
      </c>
      <c r="HP2" s="1" t="s">
        <v>864</v>
      </c>
      <c r="HQ2" s="1" t="s">
        <v>913</v>
      </c>
      <c r="HR2" s="1" t="s">
        <v>866</v>
      </c>
      <c r="HS2" s="1" t="s">
        <v>949</v>
      </c>
      <c r="HT2" s="1" t="s">
        <v>866</v>
      </c>
      <c r="HU2" s="4" t="s">
        <v>918</v>
      </c>
      <c r="HV2" s="1" t="s">
        <v>950</v>
      </c>
      <c r="HW2" s="1" t="s">
        <v>883</v>
      </c>
      <c r="HX2" s="1" t="s">
        <v>866</v>
      </c>
      <c r="HY2" s="1" t="s">
        <v>864</v>
      </c>
      <c r="HZ2" s="1" t="s">
        <v>866</v>
      </c>
      <c r="IA2" s="1" t="s">
        <v>866</v>
      </c>
      <c r="IB2" s="1" t="s">
        <v>951</v>
      </c>
      <c r="IC2" s="1" t="s">
        <v>952</v>
      </c>
      <c r="ID2" s="1" t="s">
        <v>883</v>
      </c>
      <c r="IE2" s="1" t="s">
        <v>883</v>
      </c>
      <c r="IF2" s="1" t="s">
        <v>883</v>
      </c>
      <c r="IG2" s="1" t="s">
        <v>911</v>
      </c>
      <c r="IH2" s="1" t="s">
        <v>942</v>
      </c>
      <c r="II2" s="1" t="s">
        <v>953</v>
      </c>
      <c r="IJ2" s="1" t="s">
        <v>899</v>
      </c>
      <c r="IK2" s="1" t="s">
        <v>899</v>
      </c>
      <c r="IL2" s="1" t="s">
        <v>954</v>
      </c>
      <c r="IM2" s="1" t="s">
        <v>954</v>
      </c>
      <c r="IN2" s="1" t="s">
        <v>866</v>
      </c>
      <c r="IO2" s="1" t="s">
        <v>955</v>
      </c>
      <c r="IP2" s="1" t="s">
        <v>883</v>
      </c>
      <c r="IQ2" s="1" t="s">
        <v>883</v>
      </c>
      <c r="IR2" s="1" t="s">
        <v>865</v>
      </c>
      <c r="IS2" s="1" t="s">
        <v>865</v>
      </c>
      <c r="IT2" s="1" t="s">
        <v>956</v>
      </c>
      <c r="IU2" s="1" t="s">
        <v>933</v>
      </c>
      <c r="IV2" s="1" t="s">
        <v>883</v>
      </c>
      <c r="IW2" s="1" t="s">
        <v>869</v>
      </c>
      <c r="IX2" s="1" t="s">
        <v>866</v>
      </c>
      <c r="IY2" s="1" t="s">
        <v>866</v>
      </c>
      <c r="IZ2" s="1" t="s">
        <v>866</v>
      </c>
      <c r="JA2" s="1" t="s">
        <v>869</v>
      </c>
      <c r="JB2" s="1" t="s">
        <v>957</v>
      </c>
      <c r="JC2" s="1" t="s">
        <v>864</v>
      </c>
      <c r="JD2" s="1" t="s">
        <v>958</v>
      </c>
      <c r="JE2" s="1" t="s">
        <v>869</v>
      </c>
      <c r="JF2" s="1" t="s">
        <v>869</v>
      </c>
      <c r="JG2" s="1" t="s">
        <v>959</v>
      </c>
      <c r="JH2" s="1" t="s">
        <v>960</v>
      </c>
      <c r="JI2" s="1" t="s">
        <v>960</v>
      </c>
      <c r="JJ2" s="1" t="s">
        <v>961</v>
      </c>
      <c r="JK2" s="1" t="s">
        <v>962</v>
      </c>
      <c r="JL2" s="1" t="s">
        <v>961</v>
      </c>
      <c r="JM2" s="1" t="s">
        <v>960</v>
      </c>
      <c r="JN2" s="1" t="s">
        <v>963</v>
      </c>
      <c r="JO2" s="1" t="s">
        <v>964</v>
      </c>
      <c r="JP2" s="1" t="s">
        <v>964</v>
      </c>
      <c r="JQ2" s="1" t="s">
        <v>965</v>
      </c>
      <c r="JR2" s="1" t="s">
        <v>866</v>
      </c>
      <c r="JS2" s="1" t="s">
        <v>966</v>
      </c>
      <c r="JT2" s="1" t="s">
        <v>864</v>
      </c>
      <c r="JU2" s="1" t="s">
        <v>967</v>
      </c>
      <c r="JV2" s="1" t="s">
        <v>883</v>
      </c>
      <c r="JW2" s="1" t="s">
        <v>866</v>
      </c>
      <c r="JX2" s="1" t="s">
        <v>869</v>
      </c>
      <c r="JY2" s="1" t="s">
        <v>968</v>
      </c>
      <c r="JZ2" s="1" t="s">
        <v>969</v>
      </c>
      <c r="KA2" s="1" t="s">
        <v>970</v>
      </c>
      <c r="KB2" s="1" t="s">
        <v>971</v>
      </c>
      <c r="KC2" s="1" t="s">
        <v>972</v>
      </c>
      <c r="KD2" s="1" t="s">
        <v>973</v>
      </c>
      <c r="KE2" s="1" t="s">
        <v>974</v>
      </c>
      <c r="KF2" s="1" t="s">
        <v>975</v>
      </c>
      <c r="KG2" s="1" t="s">
        <v>976</v>
      </c>
      <c r="KH2" s="1" t="s">
        <v>977</v>
      </c>
      <c r="KI2" s="1" t="s">
        <v>978</v>
      </c>
      <c r="KJ2" s="1" t="s">
        <v>979</v>
      </c>
      <c r="KK2" s="1" t="s">
        <v>980</v>
      </c>
      <c r="KL2" s="1" t="s">
        <v>866</v>
      </c>
      <c r="KM2" s="1" t="s">
        <v>864</v>
      </c>
      <c r="KN2" s="1" t="s">
        <v>976</v>
      </c>
      <c r="KO2" s="1" t="s">
        <v>981</v>
      </c>
      <c r="KP2" s="1" t="s">
        <v>982</v>
      </c>
      <c r="KQ2" s="1" t="s">
        <v>983</v>
      </c>
      <c r="KR2" s="1" t="s">
        <v>931</v>
      </c>
      <c r="KS2" s="1" t="s">
        <v>984</v>
      </c>
      <c r="KT2" s="1" t="s">
        <v>985</v>
      </c>
      <c r="KU2" s="1" t="s">
        <v>977</v>
      </c>
      <c r="KV2" s="1" t="s">
        <v>986</v>
      </c>
      <c r="KW2" s="1" t="s">
        <v>987</v>
      </c>
      <c r="KX2" s="1" t="s">
        <v>988</v>
      </c>
      <c r="KY2" s="1" t="s">
        <v>989</v>
      </c>
      <c r="KZ2" s="1" t="s">
        <v>990</v>
      </c>
      <c r="LA2" s="1" t="s">
        <v>864</v>
      </c>
      <c r="LB2" s="1" t="s">
        <v>991</v>
      </c>
      <c r="LC2" s="1" t="s">
        <v>984</v>
      </c>
      <c r="LD2" s="1" t="s">
        <v>992</v>
      </c>
      <c r="LE2" s="1" t="s">
        <v>993</v>
      </c>
      <c r="LF2" s="1" t="s">
        <v>994</v>
      </c>
      <c r="LG2" s="1" t="s">
        <v>969</v>
      </c>
      <c r="LH2" s="1" t="s">
        <v>982</v>
      </c>
      <c r="LI2" s="1" t="s">
        <v>879</v>
      </c>
      <c r="LJ2" s="1" t="s">
        <v>995</v>
      </c>
      <c r="LK2" s="1" t="s">
        <v>996</v>
      </c>
      <c r="LL2" s="1" t="s">
        <v>997</v>
      </c>
      <c r="LM2" s="1" t="s">
        <v>998</v>
      </c>
      <c r="LN2" s="1" t="s">
        <v>999</v>
      </c>
      <c r="LO2" s="1" t="s">
        <v>1000</v>
      </c>
      <c r="LP2" s="1" t="s">
        <v>866</v>
      </c>
      <c r="LQ2" s="1" t="s">
        <v>869</v>
      </c>
      <c r="LR2" s="1" t="s">
        <v>1001</v>
      </c>
      <c r="LS2" s="1" t="s">
        <v>1002</v>
      </c>
      <c r="LT2" s="1" t="s">
        <v>1003</v>
      </c>
      <c r="LU2" s="1" t="s">
        <v>1004</v>
      </c>
      <c r="LV2" s="1" t="s">
        <v>1005</v>
      </c>
      <c r="LW2" s="1" t="s">
        <v>1006</v>
      </c>
      <c r="LX2" s="1" t="s">
        <v>1007</v>
      </c>
      <c r="LY2" s="1" t="s">
        <v>1008</v>
      </c>
      <c r="LZ2" s="1" t="s">
        <v>1009</v>
      </c>
      <c r="MA2" s="1" t="s">
        <v>1010</v>
      </c>
      <c r="MB2" s="1" t="s">
        <v>1011</v>
      </c>
      <c r="MC2" s="1" t="s">
        <v>1012</v>
      </c>
      <c r="MD2" s="1" t="s">
        <v>871</v>
      </c>
      <c r="ME2" s="1" t="s">
        <v>1013</v>
      </c>
      <c r="MF2" s="1" t="s">
        <v>1012</v>
      </c>
      <c r="MG2" s="1" t="s">
        <v>1014</v>
      </c>
      <c r="MH2" s="1" t="s">
        <v>1015</v>
      </c>
      <c r="MI2" s="1" t="s">
        <v>1016</v>
      </c>
      <c r="MJ2" s="1" t="s">
        <v>1005</v>
      </c>
      <c r="MK2" s="1" t="s">
        <v>883</v>
      </c>
      <c r="ML2" s="1" t="s">
        <v>1012</v>
      </c>
      <c r="MM2" s="1" t="s">
        <v>959</v>
      </c>
      <c r="MN2" s="1" t="s">
        <v>1017</v>
      </c>
      <c r="MO2" s="1" t="s">
        <v>1018</v>
      </c>
      <c r="MP2" s="1" t="s">
        <v>864</v>
      </c>
      <c r="MQ2" s="1" t="s">
        <v>866</v>
      </c>
      <c r="MR2" s="1" t="s">
        <v>864</v>
      </c>
      <c r="MS2" s="1" t="s">
        <v>969</v>
      </c>
      <c r="MT2" s="1" t="s">
        <v>901</v>
      </c>
      <c r="MU2" s="1" t="s">
        <v>1019</v>
      </c>
      <c r="MV2" s="1" t="s">
        <v>1020</v>
      </c>
      <c r="MW2" s="1" t="s">
        <v>1021</v>
      </c>
      <c r="MX2" s="1" t="s">
        <v>1022</v>
      </c>
      <c r="MY2" s="1" t="s">
        <v>1023</v>
      </c>
      <c r="MZ2" s="1" t="s">
        <v>1024</v>
      </c>
      <c r="NA2" s="1" t="s">
        <v>1025</v>
      </c>
      <c r="NB2" s="1" t="s">
        <v>1026</v>
      </c>
      <c r="NC2" s="1" t="s">
        <v>1027</v>
      </c>
      <c r="ND2" s="1" t="s">
        <v>866</v>
      </c>
      <c r="NE2" s="1" t="s">
        <v>1028</v>
      </c>
      <c r="NF2" s="1" t="s">
        <v>1029</v>
      </c>
      <c r="NG2" s="1" t="s">
        <v>1030</v>
      </c>
      <c r="NH2" s="1" t="s">
        <v>1031</v>
      </c>
      <c r="NI2" s="1" t="s">
        <v>1032</v>
      </c>
      <c r="NJ2" s="1" t="s">
        <v>940</v>
      </c>
      <c r="NK2" s="1" t="s">
        <v>941</v>
      </c>
      <c r="NL2" s="1" t="s">
        <v>943</v>
      </c>
      <c r="NM2" s="1" t="s">
        <v>1033</v>
      </c>
      <c r="NN2" s="1" t="s">
        <v>1034</v>
      </c>
      <c r="NO2" s="1" t="s">
        <v>1035</v>
      </c>
      <c r="NP2" s="1" t="s">
        <v>1036</v>
      </c>
      <c r="NQ2" s="1" t="s">
        <v>1037</v>
      </c>
      <c r="NR2" s="1" t="s">
        <v>1038</v>
      </c>
      <c r="NS2" s="1" t="s">
        <v>1039</v>
      </c>
      <c r="NT2" s="1" t="s">
        <v>1040</v>
      </c>
      <c r="NU2" s="1" t="s">
        <v>1041</v>
      </c>
      <c r="NV2" s="1" t="s">
        <v>899</v>
      </c>
      <c r="NW2" s="1" t="s">
        <v>1042</v>
      </c>
      <c r="NX2" s="1" t="s">
        <v>1043</v>
      </c>
      <c r="NY2" s="1" t="s">
        <v>1042</v>
      </c>
      <c r="NZ2" s="1" t="s">
        <v>869</v>
      </c>
      <c r="OA2" s="1" t="s">
        <v>866</v>
      </c>
      <c r="OB2" s="1" t="s">
        <v>1044</v>
      </c>
      <c r="OC2" s="1" t="s">
        <v>866</v>
      </c>
      <c r="OD2" s="1" t="s">
        <v>869</v>
      </c>
      <c r="OE2" s="1" t="s">
        <v>869</v>
      </c>
      <c r="OF2" s="1" t="s">
        <v>864</v>
      </c>
      <c r="OG2" s="1" t="s">
        <v>1045</v>
      </c>
      <c r="OH2" s="1" t="s">
        <v>866</v>
      </c>
      <c r="OI2" s="1" t="s">
        <v>864</v>
      </c>
      <c r="OJ2" s="1" t="s">
        <v>883</v>
      </c>
      <c r="OK2" s="1" t="s">
        <v>864</v>
      </c>
      <c r="OL2" s="1" t="s">
        <v>866</v>
      </c>
      <c r="OM2" s="1" t="s">
        <v>1046</v>
      </c>
      <c r="ON2" s="1" t="s">
        <v>866</v>
      </c>
      <c r="OO2" s="1" t="s">
        <v>866</v>
      </c>
      <c r="OP2" s="1" t="s">
        <v>1047</v>
      </c>
      <c r="OQ2" s="1" t="s">
        <v>869</v>
      </c>
      <c r="OR2" s="1" t="s">
        <v>1048</v>
      </c>
      <c r="OS2" s="1" t="s">
        <v>1049</v>
      </c>
      <c r="OT2" s="1" t="s">
        <v>866</v>
      </c>
      <c r="OU2" s="1" t="s">
        <v>866</v>
      </c>
      <c r="OV2" s="1" t="s">
        <v>866</v>
      </c>
      <c r="OW2" s="1" t="s">
        <v>866</v>
      </c>
      <c r="OX2" s="1" t="s">
        <v>866</v>
      </c>
      <c r="OY2" s="1" t="s">
        <v>866</v>
      </c>
      <c r="OZ2" s="1" t="s">
        <v>1050</v>
      </c>
      <c r="PA2" s="1" t="s">
        <v>869</v>
      </c>
      <c r="PB2" s="1" t="s">
        <v>869</v>
      </c>
      <c r="PC2" s="1" t="s">
        <v>866</v>
      </c>
      <c r="PD2" s="1" t="s">
        <v>1047</v>
      </c>
      <c r="PE2" s="1" t="s">
        <v>866</v>
      </c>
      <c r="PF2" s="1" t="s">
        <v>866</v>
      </c>
      <c r="PG2" s="1" t="s">
        <v>866</v>
      </c>
      <c r="PH2" s="1" t="s">
        <v>866</v>
      </c>
      <c r="PI2" s="1" t="s">
        <v>866</v>
      </c>
      <c r="PJ2" s="1" t="s">
        <v>866</v>
      </c>
      <c r="PK2" s="1" t="s">
        <v>1051</v>
      </c>
      <c r="PL2" s="1" t="s">
        <v>1052</v>
      </c>
      <c r="PM2" s="1" t="s">
        <v>866</v>
      </c>
      <c r="PN2" s="1" t="s">
        <v>866</v>
      </c>
      <c r="PO2" s="1" t="s">
        <v>866</v>
      </c>
      <c r="PP2" s="1" t="s">
        <v>866</v>
      </c>
      <c r="PQ2" s="1" t="s">
        <v>866</v>
      </c>
      <c r="PR2" s="1" t="s">
        <v>866</v>
      </c>
      <c r="PS2" s="1" t="s">
        <v>866</v>
      </c>
      <c r="PT2" s="1" t="s">
        <v>866</v>
      </c>
      <c r="PU2" s="1" t="s">
        <v>866</v>
      </c>
      <c r="PV2" s="1" t="s">
        <v>866</v>
      </c>
      <c r="PW2" s="1" t="s">
        <v>864</v>
      </c>
      <c r="PX2" s="1" t="s">
        <v>866</v>
      </c>
      <c r="PY2" s="1" t="s">
        <v>869</v>
      </c>
      <c r="PZ2" s="1" t="s">
        <v>869</v>
      </c>
      <c r="QA2" s="1" t="s">
        <v>866</v>
      </c>
      <c r="QB2" s="1" t="s">
        <v>1053</v>
      </c>
      <c r="QC2" s="1" t="s">
        <v>866</v>
      </c>
      <c r="QD2" s="1" t="s">
        <v>866</v>
      </c>
      <c r="QE2" s="1" t="s">
        <v>866</v>
      </c>
      <c r="QF2" s="1" t="s">
        <v>866</v>
      </c>
      <c r="QG2" s="1" t="s">
        <v>866</v>
      </c>
      <c r="QH2" s="1" t="s">
        <v>866</v>
      </c>
      <c r="QI2" s="1" t="s">
        <v>864</v>
      </c>
      <c r="QJ2" s="1" t="s">
        <v>864</v>
      </c>
      <c r="QK2" s="1" t="s">
        <v>864</v>
      </c>
      <c r="QL2" s="1" t="s">
        <v>864</v>
      </c>
      <c r="QM2" s="1" t="s">
        <v>864</v>
      </c>
      <c r="QN2" s="1" t="s">
        <v>883</v>
      </c>
      <c r="QO2" s="1" t="s">
        <v>866</v>
      </c>
      <c r="QP2" s="1" t="s">
        <v>883</v>
      </c>
      <c r="QQ2" s="1" t="s">
        <v>1054</v>
      </c>
      <c r="QR2" s="1" t="s">
        <v>866</v>
      </c>
      <c r="QS2" s="1" t="s">
        <v>866</v>
      </c>
      <c r="QT2" s="1" t="s">
        <v>866</v>
      </c>
      <c r="QU2" s="1" t="s">
        <v>866</v>
      </c>
      <c r="QV2" s="1" t="s">
        <v>866</v>
      </c>
      <c r="QW2" s="1" t="s">
        <v>869</v>
      </c>
      <c r="QX2" s="1" t="s">
        <v>883</v>
      </c>
      <c r="QY2" s="1" t="s">
        <v>959</v>
      </c>
      <c r="QZ2" s="1" t="s">
        <v>1055</v>
      </c>
      <c r="RA2" s="1" t="s">
        <v>864</v>
      </c>
      <c r="RB2" s="1" t="s">
        <v>866</v>
      </c>
      <c r="RC2" s="1" t="s">
        <v>866</v>
      </c>
      <c r="RD2" s="1" t="s">
        <v>869</v>
      </c>
      <c r="RE2" s="1" t="s">
        <v>866</v>
      </c>
      <c r="RF2" s="1" t="s">
        <v>869</v>
      </c>
      <c r="RG2" s="1" t="s">
        <v>866</v>
      </c>
      <c r="RH2" s="1" t="s">
        <v>866</v>
      </c>
      <c r="RI2" s="1" t="s">
        <v>865</v>
      </c>
      <c r="RJ2" s="1" t="s">
        <v>866</v>
      </c>
      <c r="RK2" s="1" t="s">
        <v>869</v>
      </c>
      <c r="RL2" s="1" t="s">
        <v>866</v>
      </c>
      <c r="RM2" s="1" t="s">
        <v>866</v>
      </c>
      <c r="RN2" s="1" t="s">
        <v>866</v>
      </c>
      <c r="RO2" s="1" t="s">
        <v>869</v>
      </c>
      <c r="RP2" s="1" t="s">
        <v>866</v>
      </c>
      <c r="RQ2" s="1" t="s">
        <v>1056</v>
      </c>
      <c r="RR2" s="1" t="s">
        <v>1057</v>
      </c>
      <c r="RS2" s="1" t="s">
        <v>1058</v>
      </c>
      <c r="RT2" s="1" t="s">
        <v>866</v>
      </c>
      <c r="RU2" s="1" t="s">
        <v>866</v>
      </c>
      <c r="RV2" s="1" t="s">
        <v>866</v>
      </c>
      <c r="RW2" s="1" t="s">
        <v>866</v>
      </c>
      <c r="RX2" s="1" t="s">
        <v>866</v>
      </c>
      <c r="RY2" s="1" t="s">
        <v>866</v>
      </c>
      <c r="RZ2" s="1" t="s">
        <v>1059</v>
      </c>
      <c r="SA2" s="1" t="s">
        <v>1060</v>
      </c>
      <c r="SB2" s="1" t="s">
        <v>866</v>
      </c>
      <c r="SC2" s="1" t="s">
        <v>869</v>
      </c>
      <c r="SD2" s="1" t="s">
        <v>866</v>
      </c>
      <c r="SE2" s="1" t="s">
        <v>869</v>
      </c>
      <c r="SF2" s="1" t="s">
        <v>866</v>
      </c>
      <c r="SG2" s="1" t="s">
        <v>866</v>
      </c>
      <c r="SH2" s="1" t="s">
        <v>866</v>
      </c>
      <c r="SI2" s="1" t="s">
        <v>866</v>
      </c>
      <c r="SJ2" s="1" t="s">
        <v>869</v>
      </c>
      <c r="SK2" s="1" t="s">
        <v>866</v>
      </c>
      <c r="SL2" s="1" t="s">
        <v>866</v>
      </c>
      <c r="SM2" s="1" t="s">
        <v>918</v>
      </c>
      <c r="SN2" s="1" t="s">
        <v>866</v>
      </c>
      <c r="SO2" s="1" t="s">
        <v>866</v>
      </c>
      <c r="SP2" s="1" t="s">
        <v>866</v>
      </c>
      <c r="SQ2" s="1" t="s">
        <v>866</v>
      </c>
      <c r="SR2" s="1" t="s">
        <v>866</v>
      </c>
      <c r="SS2" s="1" t="s">
        <v>864</v>
      </c>
      <c r="ST2" s="1" t="s">
        <v>866</v>
      </c>
      <c r="SU2" s="1" t="s">
        <v>1061</v>
      </c>
      <c r="SV2" s="1" t="s">
        <v>1062</v>
      </c>
      <c r="SW2" s="1" t="s">
        <v>1063</v>
      </c>
      <c r="SX2" s="1" t="s">
        <v>1064</v>
      </c>
      <c r="SY2" s="1" t="s">
        <v>866</v>
      </c>
      <c r="SZ2" s="1" t="s">
        <v>866</v>
      </c>
      <c r="TA2" s="1" t="s">
        <v>866</v>
      </c>
      <c r="TB2" s="1" t="s">
        <v>866</v>
      </c>
      <c r="TC2" s="1" t="s">
        <v>864</v>
      </c>
      <c r="TD2" s="1" t="s">
        <v>866</v>
      </c>
      <c r="TE2" s="1" t="s">
        <v>866</v>
      </c>
      <c r="TF2" s="1" t="s">
        <v>866</v>
      </c>
      <c r="TG2" s="1" t="s">
        <v>864</v>
      </c>
      <c r="TH2" s="1" t="s">
        <v>1065</v>
      </c>
      <c r="TI2" s="1" t="s">
        <v>866</v>
      </c>
      <c r="TJ2" s="1" t="s">
        <v>866</v>
      </c>
      <c r="TK2" s="1" t="s">
        <v>866</v>
      </c>
      <c r="TL2" s="1" t="s">
        <v>866</v>
      </c>
      <c r="TM2" s="1" t="s">
        <v>866</v>
      </c>
      <c r="TN2" s="1" t="s">
        <v>866</v>
      </c>
      <c r="TO2" s="1" t="s">
        <v>866</v>
      </c>
      <c r="TP2" s="1" t="s">
        <v>866</v>
      </c>
      <c r="TQ2" s="1" t="s">
        <v>865</v>
      </c>
      <c r="TR2" s="1" t="s">
        <v>866</v>
      </c>
      <c r="TS2" s="1" t="s">
        <v>866</v>
      </c>
      <c r="TT2" s="1" t="s">
        <v>866</v>
      </c>
      <c r="TU2" s="1" t="s">
        <v>866</v>
      </c>
      <c r="TV2" s="1" t="s">
        <v>866</v>
      </c>
      <c r="TW2" s="1" t="s">
        <v>866</v>
      </c>
      <c r="TX2" s="1" t="s">
        <v>864</v>
      </c>
      <c r="TY2" s="1" t="s">
        <v>866</v>
      </c>
      <c r="TZ2" s="1" t="s">
        <v>866</v>
      </c>
      <c r="UA2" s="1" t="s">
        <v>866</v>
      </c>
      <c r="UB2" s="1" t="s">
        <v>869</v>
      </c>
      <c r="UC2" s="1" t="s">
        <v>866</v>
      </c>
      <c r="UD2" s="1" t="s">
        <v>869</v>
      </c>
      <c r="UE2" s="1" t="s">
        <v>866</v>
      </c>
      <c r="UF2" s="1" t="s">
        <v>866</v>
      </c>
      <c r="UG2" s="1" t="s">
        <v>864</v>
      </c>
      <c r="UH2" s="1" t="s">
        <v>1066</v>
      </c>
      <c r="UI2" s="1" t="s">
        <v>866</v>
      </c>
      <c r="UJ2" s="1" t="s">
        <v>866</v>
      </c>
      <c r="UK2" s="1" t="s">
        <v>1067</v>
      </c>
      <c r="UL2" s="1" t="s">
        <v>866</v>
      </c>
      <c r="UM2" s="1" t="s">
        <v>866</v>
      </c>
      <c r="UN2" s="1" t="s">
        <v>1068</v>
      </c>
      <c r="UO2" s="1" t="s">
        <v>866</v>
      </c>
      <c r="UP2" s="1" t="s">
        <v>1069</v>
      </c>
      <c r="UQ2" s="1" t="s">
        <v>1070</v>
      </c>
      <c r="UR2" s="1" t="s">
        <v>866</v>
      </c>
      <c r="US2" s="1" t="s">
        <v>959</v>
      </c>
      <c r="UT2" s="1" t="s">
        <v>1071</v>
      </c>
      <c r="UU2" s="1" t="s">
        <v>866</v>
      </c>
      <c r="UV2" s="1" t="s">
        <v>866</v>
      </c>
      <c r="UW2" s="1" t="s">
        <v>1072</v>
      </c>
      <c r="UX2" s="1" t="s">
        <v>866</v>
      </c>
      <c r="UY2" s="1" t="s">
        <v>866</v>
      </c>
      <c r="UZ2" s="1" t="s">
        <v>866</v>
      </c>
      <c r="VA2" s="1" t="s">
        <v>883</v>
      </c>
      <c r="VB2" s="1" t="s">
        <v>1073</v>
      </c>
      <c r="VC2" s="1" t="s">
        <v>1073</v>
      </c>
      <c r="VD2" s="1" t="s">
        <v>918</v>
      </c>
      <c r="VE2" s="1" t="s">
        <v>866</v>
      </c>
      <c r="VF2" s="1" t="s">
        <v>866</v>
      </c>
      <c r="VG2" s="1" t="s">
        <v>866</v>
      </c>
      <c r="VH2" s="1" t="s">
        <v>1074</v>
      </c>
      <c r="VI2" s="1" t="s">
        <v>869</v>
      </c>
      <c r="VJ2" s="1" t="s">
        <v>883</v>
      </c>
      <c r="VK2" s="1" t="s">
        <v>869</v>
      </c>
      <c r="VL2" s="1" t="s">
        <v>866</v>
      </c>
      <c r="VM2" s="1" t="s">
        <v>866</v>
      </c>
      <c r="VN2" s="1" t="s">
        <v>866</v>
      </c>
      <c r="VO2" s="1" t="s">
        <v>866</v>
      </c>
      <c r="VP2" s="1" t="s">
        <v>864</v>
      </c>
      <c r="VQ2" s="1" t="s">
        <v>866</v>
      </c>
      <c r="VR2" s="1" t="s">
        <v>866</v>
      </c>
      <c r="VS2" s="1" t="s">
        <v>866</v>
      </c>
      <c r="VT2" s="1" t="s">
        <v>866</v>
      </c>
      <c r="VU2" s="1" t="s">
        <v>866</v>
      </c>
      <c r="VV2" s="1" t="s">
        <v>869</v>
      </c>
      <c r="VW2" s="1" t="s">
        <v>866</v>
      </c>
      <c r="VX2" s="1" t="s">
        <v>866</v>
      </c>
      <c r="VY2" s="1" t="s">
        <v>866</v>
      </c>
      <c r="VZ2" s="1" t="s">
        <v>866</v>
      </c>
      <c r="WA2" s="1" t="s">
        <v>866</v>
      </c>
      <c r="WB2" s="1" t="s">
        <v>864</v>
      </c>
      <c r="WC2" s="1" t="s">
        <v>1075</v>
      </c>
      <c r="WD2" s="1" t="s">
        <v>866</v>
      </c>
      <c r="WE2" s="1" t="s">
        <v>866</v>
      </c>
      <c r="WF2" s="1" t="s">
        <v>866</v>
      </c>
      <c r="WG2" s="1" t="s">
        <v>866</v>
      </c>
      <c r="WH2" s="1" t="s">
        <v>864</v>
      </c>
      <c r="WI2" s="1" t="s">
        <v>869</v>
      </c>
      <c r="WJ2" s="1" t="s">
        <v>866</v>
      </c>
      <c r="WK2" s="1" t="s">
        <v>866</v>
      </c>
      <c r="WL2" s="1" t="s">
        <v>866</v>
      </c>
      <c r="WM2" s="1" t="s">
        <v>1076</v>
      </c>
      <c r="WN2" s="1" t="s">
        <v>1077</v>
      </c>
      <c r="WO2" s="1" t="s">
        <v>866</v>
      </c>
      <c r="WP2" s="1" t="s">
        <v>1078</v>
      </c>
      <c r="WQ2" s="1" t="s">
        <v>1079</v>
      </c>
      <c r="WR2" s="1" t="s">
        <v>1080</v>
      </c>
      <c r="WS2" s="1" t="s">
        <v>1081</v>
      </c>
      <c r="WT2" s="1" t="s">
        <v>883</v>
      </c>
      <c r="WU2" s="1" t="s">
        <v>883</v>
      </c>
      <c r="WV2" s="1" t="s">
        <v>869</v>
      </c>
      <c r="WW2" s="1" t="s">
        <v>866</v>
      </c>
      <c r="WX2" s="1" t="s">
        <v>869</v>
      </c>
      <c r="WY2" s="1" t="s">
        <v>869</v>
      </c>
      <c r="WZ2" s="1" t="s">
        <v>866</v>
      </c>
      <c r="XA2" s="1" t="s">
        <v>1082</v>
      </c>
      <c r="XB2" s="1" t="s">
        <v>976</v>
      </c>
      <c r="XC2" s="1" t="s">
        <v>1076</v>
      </c>
      <c r="XD2" s="1" t="s">
        <v>995</v>
      </c>
      <c r="XE2" s="1" t="s">
        <v>996</v>
      </c>
      <c r="XF2" s="1" t="s">
        <v>999</v>
      </c>
      <c r="XG2" s="1" t="s">
        <v>1000</v>
      </c>
      <c r="XH2" s="1" t="s">
        <v>1004</v>
      </c>
      <c r="XI2" s="1" t="s">
        <v>1015</v>
      </c>
      <c r="XJ2" s="1" t="s">
        <v>1018</v>
      </c>
      <c r="XK2" s="1" t="s">
        <v>1083</v>
      </c>
      <c r="XL2" s="1" t="s">
        <v>869</v>
      </c>
      <c r="XM2" s="1" t="s">
        <v>883</v>
      </c>
      <c r="XN2" s="1" t="s">
        <v>1026</v>
      </c>
      <c r="XO2" s="1" t="s">
        <v>1084</v>
      </c>
      <c r="XP2" s="1" t="s">
        <v>900</v>
      </c>
      <c r="XQ2" s="1" t="s">
        <v>1085</v>
      </c>
      <c r="XR2" s="1" t="s">
        <v>1084</v>
      </c>
      <c r="XS2" s="1" t="s">
        <v>869</v>
      </c>
      <c r="XT2" s="1" t="s">
        <v>869</v>
      </c>
      <c r="XU2" s="1" t="s">
        <v>869</v>
      </c>
      <c r="XV2" s="1" t="s">
        <v>866</v>
      </c>
      <c r="XW2" s="1" t="s">
        <v>1086</v>
      </c>
      <c r="XX2" s="1" t="s">
        <v>983</v>
      </c>
      <c r="XY2" s="1" t="s">
        <v>1084</v>
      </c>
      <c r="XZ2" s="1" t="s">
        <v>866</v>
      </c>
      <c r="YA2" s="1" t="s">
        <v>1087</v>
      </c>
      <c r="YB2" s="1" t="s">
        <v>1088</v>
      </c>
      <c r="YC2" s="1" t="s">
        <v>1089</v>
      </c>
      <c r="YD2" s="1" t="s">
        <v>864</v>
      </c>
      <c r="YE2" s="1" t="s">
        <v>865</v>
      </c>
      <c r="YF2" s="1" t="s">
        <v>864</v>
      </c>
      <c r="YG2" s="1" t="s">
        <v>866</v>
      </c>
      <c r="YH2" s="1" t="s">
        <v>1090</v>
      </c>
      <c r="YI2" s="1" t="s">
        <v>952</v>
      </c>
      <c r="YJ2" s="1" t="s">
        <v>866</v>
      </c>
      <c r="YK2" s="1" t="s">
        <v>866</v>
      </c>
      <c r="YL2" s="1" t="s">
        <v>925</v>
      </c>
      <c r="YM2" s="1" t="s">
        <v>864</v>
      </c>
      <c r="YN2" s="1" t="s">
        <v>864</v>
      </c>
      <c r="YO2" s="1" t="s">
        <v>1091</v>
      </c>
      <c r="YP2" s="1" t="s">
        <v>866</v>
      </c>
      <c r="YQ2" s="1" t="s">
        <v>952</v>
      </c>
      <c r="YR2" s="1" t="s">
        <v>866</v>
      </c>
      <c r="YS2" s="1" t="s">
        <v>866</v>
      </c>
      <c r="YT2" s="1" t="s">
        <v>1092</v>
      </c>
      <c r="YU2" s="1" t="s">
        <v>1093</v>
      </c>
      <c r="YV2" s="1" t="s">
        <v>1093</v>
      </c>
      <c r="YW2" s="1" t="s">
        <v>1093</v>
      </c>
      <c r="YX2" s="1" t="s">
        <v>1093</v>
      </c>
      <c r="YY2" s="1" t="s">
        <v>1093</v>
      </c>
      <c r="YZ2" s="1" t="s">
        <v>1093</v>
      </c>
      <c r="ZA2" s="1" t="s">
        <v>1093</v>
      </c>
      <c r="ZB2" s="1" t="s">
        <v>1093</v>
      </c>
      <c r="ZC2" s="1" t="s">
        <v>1093</v>
      </c>
      <c r="ZD2" s="1" t="s">
        <v>1093</v>
      </c>
      <c r="ZE2" s="1" t="s">
        <v>1093</v>
      </c>
      <c r="ZF2" s="1" t="s">
        <v>1093</v>
      </c>
      <c r="ZG2" s="1" t="s">
        <v>1093</v>
      </c>
      <c r="ZH2" s="1" t="s">
        <v>1093</v>
      </c>
      <c r="ZI2" s="1" t="s">
        <v>1093</v>
      </c>
      <c r="ZJ2" s="1" t="s">
        <v>1093</v>
      </c>
      <c r="ZK2" s="1" t="s">
        <v>1093</v>
      </c>
      <c r="ZL2" s="1" t="s">
        <v>1093</v>
      </c>
      <c r="ZM2" s="1" t="s">
        <v>1093</v>
      </c>
      <c r="ZN2" s="1" t="s">
        <v>899</v>
      </c>
      <c r="ZO2" s="1" t="s">
        <v>866</v>
      </c>
      <c r="ZP2" s="1" t="s">
        <v>869</v>
      </c>
      <c r="ZQ2" s="1" t="s">
        <v>1094</v>
      </c>
      <c r="ZR2" s="1" t="s">
        <v>869</v>
      </c>
      <c r="ZS2" s="1" t="s">
        <v>1095</v>
      </c>
      <c r="ZT2" s="1" t="s">
        <v>864</v>
      </c>
      <c r="ZU2" s="1" t="s">
        <v>1096</v>
      </c>
      <c r="ZV2" s="1" t="s">
        <v>864</v>
      </c>
      <c r="ZW2" s="1" t="s">
        <v>1097</v>
      </c>
      <c r="ZX2" s="1" t="s">
        <v>993</v>
      </c>
      <c r="ZY2" s="1" t="s">
        <v>1098</v>
      </c>
      <c r="ZZ2" s="1" t="s">
        <v>983</v>
      </c>
      <c r="AAA2" s="1" t="s">
        <v>866</v>
      </c>
      <c r="AAB2" s="1" t="s">
        <v>1099</v>
      </c>
      <c r="AAC2" s="1" t="s">
        <v>864</v>
      </c>
      <c r="AAD2" s="1" t="s">
        <v>866</v>
      </c>
      <c r="AAE2" s="1" t="s">
        <v>1100</v>
      </c>
      <c r="AAF2" s="1" t="s">
        <v>1101</v>
      </c>
      <c r="AAG2" s="1" t="s">
        <v>1102</v>
      </c>
      <c r="AAH2" s="1" t="s">
        <v>1103</v>
      </c>
      <c r="AAI2" s="1" t="s">
        <v>1104</v>
      </c>
      <c r="AAJ2" s="1" t="s">
        <v>1105</v>
      </c>
      <c r="AAK2" s="1" t="s">
        <v>1088</v>
      </c>
      <c r="AAL2" s="1" t="s">
        <v>1007</v>
      </c>
      <c r="AAM2" s="1" t="s">
        <v>1106</v>
      </c>
      <c r="AAN2" s="1" t="s">
        <v>1107</v>
      </c>
      <c r="AAO2" s="1" t="s">
        <v>1108</v>
      </c>
      <c r="AAP2" s="1" t="s">
        <v>1109</v>
      </c>
      <c r="AAQ2" s="1" t="s">
        <v>1107</v>
      </c>
      <c r="AAR2" s="1" t="s">
        <v>1110</v>
      </c>
      <c r="AAS2" s="1" t="s">
        <v>866</v>
      </c>
      <c r="AAT2" s="1" t="s">
        <v>1111</v>
      </c>
      <c r="AAU2" s="1" t="s">
        <v>1074</v>
      </c>
      <c r="AAV2" s="1" t="s">
        <v>1112</v>
      </c>
      <c r="AAW2" s="1" t="s">
        <v>951</v>
      </c>
      <c r="AAX2" s="1" t="s">
        <v>1113</v>
      </c>
      <c r="AAY2" s="1" t="s">
        <v>1114</v>
      </c>
      <c r="AAZ2" s="1" t="s">
        <v>1115</v>
      </c>
      <c r="ABA2" s="1" t="s">
        <v>1116</v>
      </c>
      <c r="ABB2" s="1" t="s">
        <v>983</v>
      </c>
      <c r="ABC2" s="1" t="s">
        <v>983</v>
      </c>
      <c r="ABD2" s="1" t="s">
        <v>1117</v>
      </c>
      <c r="ABE2" s="1" t="s">
        <v>1118</v>
      </c>
      <c r="ABF2" s="1" t="s">
        <v>1118</v>
      </c>
      <c r="ABG2" s="1" t="s">
        <v>1117</v>
      </c>
      <c r="ABH2" s="1" t="s">
        <v>1119</v>
      </c>
      <c r="ABI2" s="1" t="s">
        <v>969</v>
      </c>
      <c r="ABJ2" s="1" t="s">
        <v>1119</v>
      </c>
      <c r="ABK2" s="1" t="s">
        <v>1119</v>
      </c>
      <c r="ABL2" s="1" t="s">
        <v>976</v>
      </c>
      <c r="ABM2" s="1" t="s">
        <v>976</v>
      </c>
      <c r="ABN2" s="1" t="s">
        <v>1115</v>
      </c>
      <c r="ABO2" s="1" t="s">
        <v>976</v>
      </c>
      <c r="ABP2" s="1" t="s">
        <v>976</v>
      </c>
      <c r="ABQ2" s="1" t="s">
        <v>1120</v>
      </c>
      <c r="ABR2" s="1" t="s">
        <v>866</v>
      </c>
      <c r="ABS2" s="1" t="s">
        <v>865</v>
      </c>
      <c r="ABT2" s="1" t="s">
        <v>869</v>
      </c>
      <c r="ABU2" s="1" t="s">
        <v>871</v>
      </c>
      <c r="ABV2" s="1" t="s">
        <v>866</v>
      </c>
      <c r="ABW2" s="1" t="s">
        <v>883</v>
      </c>
      <c r="ABX2" s="1" t="s">
        <v>883</v>
      </c>
      <c r="ABY2" s="1" t="s">
        <v>1121</v>
      </c>
      <c r="ABZ2" s="1" t="s">
        <v>982</v>
      </c>
      <c r="ACA2" s="1" t="s">
        <v>864</v>
      </c>
      <c r="ACB2" s="1" t="s">
        <v>985</v>
      </c>
      <c r="ACC2" s="1" t="s">
        <v>866</v>
      </c>
      <c r="ACD2" s="1" t="s">
        <v>1122</v>
      </c>
      <c r="ACE2" s="1" t="s">
        <v>866</v>
      </c>
      <c r="ACF2" s="1" t="s">
        <v>917</v>
      </c>
      <c r="ACG2" s="1" t="s">
        <v>866</v>
      </c>
      <c r="ACH2" s="1" t="s">
        <v>866</v>
      </c>
      <c r="ACI2" s="1" t="s">
        <v>955</v>
      </c>
      <c r="ACJ2" s="1" t="s">
        <v>866</v>
      </c>
      <c r="ACK2" s="1" t="s">
        <v>995</v>
      </c>
      <c r="ACL2" s="1" t="s">
        <v>996</v>
      </c>
      <c r="ACM2" s="1" t="s">
        <v>1123</v>
      </c>
      <c r="ACN2" s="1" t="s">
        <v>1124</v>
      </c>
      <c r="ACO2" s="1" t="s">
        <v>1125</v>
      </c>
      <c r="ACP2" s="1" t="s">
        <v>1009</v>
      </c>
      <c r="ACQ2" s="1" t="s">
        <v>1126</v>
      </c>
      <c r="ACR2" s="1" t="s">
        <v>959</v>
      </c>
      <c r="ACS2" s="1" t="s">
        <v>1017</v>
      </c>
      <c r="ACT2" s="1" t="s">
        <v>1127</v>
      </c>
      <c r="ACU2" s="1" t="s">
        <v>1128</v>
      </c>
      <c r="ACV2" s="1" t="s">
        <v>866</v>
      </c>
      <c r="ACW2" s="1" t="s">
        <v>1129</v>
      </c>
      <c r="ACX2" s="1" t="s">
        <v>993</v>
      </c>
      <c r="ACY2" s="1" t="s">
        <v>994</v>
      </c>
      <c r="ACZ2" s="1" t="s">
        <v>1130</v>
      </c>
      <c r="ADA2" s="1" t="s">
        <v>1054</v>
      </c>
      <c r="ADB2" s="1" t="s">
        <v>1017</v>
      </c>
      <c r="ADC2" s="1" t="s">
        <v>899</v>
      </c>
      <c r="ADD2" s="1" t="s">
        <v>1131</v>
      </c>
      <c r="ADE2" s="1" t="s">
        <v>1132</v>
      </c>
      <c r="ADF2" s="1" t="s">
        <v>864</v>
      </c>
      <c r="ADG2" s="1" t="s">
        <v>1133</v>
      </c>
      <c r="ADH2" s="1" t="s">
        <v>864</v>
      </c>
      <c r="ADI2" s="1" t="s">
        <v>864</v>
      </c>
      <c r="ADJ2" s="1" t="s">
        <v>864</v>
      </c>
      <c r="ADK2" s="1" t="s">
        <v>1134</v>
      </c>
      <c r="ADL2" s="1" t="s">
        <v>1135</v>
      </c>
      <c r="ADM2" s="1" t="s">
        <v>865</v>
      </c>
      <c r="ADN2" s="1" t="s">
        <v>1136</v>
      </c>
      <c r="ADO2" s="1" t="s">
        <v>864</v>
      </c>
      <c r="ADP2" s="1" t="s">
        <v>1137</v>
      </c>
      <c r="ADQ2" s="1" t="s">
        <v>1138</v>
      </c>
      <c r="ADR2" s="1" t="s">
        <v>982</v>
      </c>
      <c r="ADS2" s="4" t="s">
        <v>1139</v>
      </c>
      <c r="ADT2" s="4" t="s">
        <v>1139</v>
      </c>
      <c r="ADU2" s="1" t="s">
        <v>864</v>
      </c>
      <c r="ADV2" s="1" t="s">
        <v>866</v>
      </c>
      <c r="ADW2" s="1" t="s">
        <v>866</v>
      </c>
      <c r="ADX2" s="1" t="s">
        <v>883</v>
      </c>
      <c r="ADY2" s="1" t="s">
        <v>866</v>
      </c>
      <c r="ADZ2" s="1" t="s">
        <v>864</v>
      </c>
      <c r="AEA2" s="1" t="s">
        <v>866</v>
      </c>
      <c r="AEB2" s="1" t="s">
        <v>1140</v>
      </c>
      <c r="AEC2" s="1" t="s">
        <v>1141</v>
      </c>
      <c r="AED2" s="1" t="s">
        <v>1141</v>
      </c>
      <c r="AEE2" s="1" t="s">
        <v>1140</v>
      </c>
      <c r="AEF2" s="1" t="s">
        <v>1140</v>
      </c>
      <c r="AEG2" s="1" t="s">
        <v>899</v>
      </c>
      <c r="AEH2" s="1" t="s">
        <v>1141</v>
      </c>
      <c r="AEI2" s="1" t="s">
        <v>1142</v>
      </c>
      <c r="AEJ2" s="1" t="s">
        <v>1143</v>
      </c>
      <c r="AEK2" s="1" t="s">
        <v>1141</v>
      </c>
      <c r="AEL2" s="1" t="s">
        <v>1144</v>
      </c>
      <c r="AEM2" s="1" t="s">
        <v>1140</v>
      </c>
      <c r="AEN2" s="1" t="s">
        <v>1143</v>
      </c>
      <c r="AEO2" s="1" t="s">
        <v>1141</v>
      </c>
      <c r="AEP2" s="1" t="s">
        <v>866</v>
      </c>
      <c r="AEQ2" s="1" t="s">
        <v>938</v>
      </c>
      <c r="AER2" s="4" t="s">
        <v>1074</v>
      </c>
      <c r="AES2" s="1" t="s">
        <v>866</v>
      </c>
      <c r="AET2" s="4" t="s">
        <v>1074</v>
      </c>
      <c r="AEU2" s="1" t="s">
        <v>866</v>
      </c>
      <c r="AEV2" s="1" t="s">
        <v>869</v>
      </c>
      <c r="AEW2" s="1" t="s">
        <v>864</v>
      </c>
      <c r="AEX2" s="1" t="s">
        <v>864</v>
      </c>
      <c r="AEY2" s="1" t="s">
        <v>864</v>
      </c>
      <c r="AEZ2" s="1" t="s">
        <v>864</v>
      </c>
      <c r="AFA2" s="1" t="s">
        <v>1145</v>
      </c>
      <c r="AFB2" s="1" t="s">
        <v>883</v>
      </c>
      <c r="AFC2" s="1" t="s">
        <v>866</v>
      </c>
      <c r="AFD2" s="1" t="s">
        <v>869</v>
      </c>
      <c r="AFE2" s="1" t="s">
        <v>869</v>
      </c>
      <c r="AFF2" s="1" t="s">
        <v>1146</v>
      </c>
      <c r="AFG2" s="1" t="s">
        <v>864</v>
      </c>
      <c r="AFH2" s="4" t="s">
        <v>1147</v>
      </c>
      <c r="AFI2" s="4" t="s">
        <v>1147</v>
      </c>
      <c r="AFJ2" s="1" t="s">
        <v>883</v>
      </c>
      <c r="AFK2" s="1" t="s">
        <v>883</v>
      </c>
      <c r="AFL2" s="1" t="s">
        <v>883</v>
      </c>
      <c r="AFM2" s="1" t="s">
        <v>883</v>
      </c>
      <c r="AFN2" s="1" t="s">
        <v>899</v>
      </c>
      <c r="AFO2" s="1" t="s">
        <v>1148</v>
      </c>
      <c r="AFP2" s="1" t="s">
        <v>883</v>
      </c>
      <c r="AFQ2" s="1" t="s">
        <v>866</v>
      </c>
      <c r="AFR2" s="1" t="s">
        <v>869</v>
      </c>
      <c r="AFS2" s="1" t="s">
        <v>866</v>
      </c>
      <c r="AFT2" s="1" t="s">
        <v>864</v>
      </c>
      <c r="AFU2" s="1" t="s">
        <v>864</v>
      </c>
      <c r="AFV2" s="1" t="s">
        <v>1149</v>
      </c>
      <c r="AFW2" s="1" t="s">
        <v>1150</v>
      </c>
      <c r="AFX2" s="1" t="s">
        <v>883</v>
      </c>
      <c r="AFY2" s="1" t="s">
        <v>883</v>
      </c>
      <c r="AFZ2" s="1" t="s">
        <v>864</v>
      </c>
      <c r="AGA2" s="1" t="s">
        <v>864</v>
      </c>
      <c r="AGB2" s="1" t="s">
        <v>1151</v>
      </c>
      <c r="AGC2" s="1" t="s">
        <v>1152</v>
      </c>
    </row>
    <row r="3" s="1" customFormat="1" spans="1:861">
      <c r="A3" s="1" t="s">
        <v>861</v>
      </c>
      <c r="B3" s="1" t="s">
        <v>862</v>
      </c>
      <c r="C3" s="1" t="s">
        <v>863</v>
      </c>
      <c r="D3" s="1" t="s">
        <v>864</v>
      </c>
      <c r="E3" s="1" t="s">
        <v>865</v>
      </c>
      <c r="F3" s="1" t="s">
        <v>866</v>
      </c>
      <c r="G3" s="4" t="s">
        <v>867</v>
      </c>
      <c r="H3" s="1" t="s">
        <v>864</v>
      </c>
      <c r="I3" s="1" t="s">
        <v>865</v>
      </c>
      <c r="J3" s="1" t="s">
        <v>868</v>
      </c>
      <c r="K3" s="1" t="s">
        <v>869</v>
      </c>
      <c r="L3" s="1" t="s">
        <v>869</v>
      </c>
      <c r="M3" s="1" t="s">
        <v>869</v>
      </c>
      <c r="N3" s="1" t="s">
        <v>870</v>
      </c>
      <c r="O3" s="1" t="s">
        <v>871</v>
      </c>
      <c r="P3" s="1" t="s">
        <v>869</v>
      </c>
      <c r="Q3" s="1" t="s">
        <v>872</v>
      </c>
      <c r="R3" s="1" t="s">
        <v>873</v>
      </c>
      <c r="S3" s="1" t="s">
        <v>874</v>
      </c>
      <c r="T3" s="1" t="s">
        <v>866</v>
      </c>
      <c r="U3" s="1" t="s">
        <v>866</v>
      </c>
      <c r="V3" s="1" t="s">
        <v>871</v>
      </c>
      <c r="W3" s="1" t="s">
        <v>866</v>
      </c>
      <c r="X3" s="1" t="s">
        <v>875</v>
      </c>
      <c r="Y3" s="1" t="s">
        <v>876</v>
      </c>
      <c r="Z3" s="1" t="s">
        <v>877</v>
      </c>
      <c r="AA3" s="1" t="s">
        <v>873</v>
      </c>
      <c r="AB3" s="1" t="s">
        <v>876</v>
      </c>
      <c r="AC3" s="1" t="s">
        <v>878</v>
      </c>
      <c r="AD3" s="1" t="s">
        <v>872</v>
      </c>
      <c r="AE3" s="1" t="s">
        <v>872</v>
      </c>
      <c r="AF3" s="1" t="s">
        <v>871</v>
      </c>
      <c r="AG3" s="1" t="s">
        <v>879</v>
      </c>
      <c r="AH3" s="1" t="s">
        <v>880</v>
      </c>
      <c r="AI3" s="1" t="s">
        <v>879</v>
      </c>
      <c r="AJ3" s="1" t="s">
        <v>881</v>
      </c>
      <c r="AK3" s="1" t="s">
        <v>866</v>
      </c>
      <c r="AL3" s="1" t="s">
        <v>882</v>
      </c>
      <c r="AM3" s="1" t="s">
        <v>866</v>
      </c>
      <c r="AN3" s="1" t="s">
        <v>866</v>
      </c>
      <c r="AO3" s="1" t="s">
        <v>883</v>
      </c>
      <c r="AP3" s="1" t="s">
        <v>869</v>
      </c>
      <c r="AQ3" s="1" t="s">
        <v>864</v>
      </c>
      <c r="AR3" s="1" t="s">
        <v>864</v>
      </c>
      <c r="AS3" s="1" t="s">
        <v>864</v>
      </c>
      <c r="AT3" s="1" t="s">
        <v>884</v>
      </c>
      <c r="AU3" s="1" t="s">
        <v>885</v>
      </c>
      <c r="AV3" s="1" t="s">
        <v>884</v>
      </c>
      <c r="AW3" s="1" t="s">
        <v>886</v>
      </c>
      <c r="AX3" s="1" t="s">
        <v>884</v>
      </c>
      <c r="AY3" s="1" t="s">
        <v>884</v>
      </c>
      <c r="AZ3" s="1" t="s">
        <v>884</v>
      </c>
      <c r="BA3" s="1" t="s">
        <v>887</v>
      </c>
      <c r="BB3" s="1" t="s">
        <v>888</v>
      </c>
      <c r="BC3" s="1" t="s">
        <v>889</v>
      </c>
      <c r="BD3" s="1" t="s">
        <v>890</v>
      </c>
      <c r="BE3" s="1" t="s">
        <v>891</v>
      </c>
      <c r="BF3" s="1" t="s">
        <v>892</v>
      </c>
      <c r="BG3" s="1" t="s">
        <v>893</v>
      </c>
      <c r="BH3" s="1" t="s">
        <v>894</v>
      </c>
      <c r="BI3" s="1" t="s">
        <v>884</v>
      </c>
      <c r="BJ3" s="1" t="s">
        <v>884</v>
      </c>
      <c r="BK3" s="1" t="s">
        <v>895</v>
      </c>
      <c r="BL3" s="1" t="s">
        <v>896</v>
      </c>
      <c r="BM3" s="1" t="s">
        <v>884</v>
      </c>
      <c r="BN3" s="1" t="s">
        <v>897</v>
      </c>
      <c r="BO3" s="1" t="s">
        <v>866</v>
      </c>
      <c r="BP3" s="1" t="s">
        <v>871</v>
      </c>
      <c r="BQ3" s="1" t="s">
        <v>864</v>
      </c>
      <c r="BR3" s="1" t="s">
        <v>898</v>
      </c>
      <c r="BS3" s="1" t="s">
        <v>869</v>
      </c>
      <c r="BT3" s="1" t="s">
        <v>899</v>
      </c>
      <c r="BU3" s="1" t="s">
        <v>899</v>
      </c>
      <c r="BV3" s="1" t="s">
        <v>900</v>
      </c>
      <c r="BW3" s="1" t="s">
        <v>869</v>
      </c>
      <c r="BX3" s="1" t="s">
        <v>901</v>
      </c>
      <c r="BY3" s="1" t="s">
        <v>901</v>
      </c>
      <c r="BZ3" s="1" t="s">
        <v>902</v>
      </c>
      <c r="CA3" s="1" t="s">
        <v>901</v>
      </c>
      <c r="CB3" s="1" t="s">
        <v>903</v>
      </c>
      <c r="CC3" s="4" t="s">
        <v>904</v>
      </c>
      <c r="CD3" s="4" t="s">
        <v>905</v>
      </c>
      <c r="CE3" s="1" t="s">
        <v>883</v>
      </c>
      <c r="CF3" s="1" t="s">
        <v>883</v>
      </c>
      <c r="CG3" s="1" t="s">
        <v>906</v>
      </c>
      <c r="CH3" s="1" t="s">
        <v>899</v>
      </c>
      <c r="CI3" s="1" t="s">
        <v>907</v>
      </c>
      <c r="CJ3" s="1" t="s">
        <v>900</v>
      </c>
      <c r="CK3" s="1" t="s">
        <v>899</v>
      </c>
      <c r="CL3" s="1" t="s">
        <v>908</v>
      </c>
      <c r="CM3" s="4" t="s">
        <v>909</v>
      </c>
      <c r="CN3" s="1" t="s">
        <v>899</v>
      </c>
      <c r="CO3" s="1" t="s">
        <v>866</v>
      </c>
      <c r="CP3" s="1" t="s">
        <v>899</v>
      </c>
      <c r="CQ3" s="1" t="s">
        <v>910</v>
      </c>
      <c r="CR3" s="1" t="s">
        <v>910</v>
      </c>
      <c r="CS3" s="1" t="s">
        <v>911</v>
      </c>
      <c r="CT3" s="1" t="s">
        <v>911</v>
      </c>
      <c r="CU3" s="1" t="s">
        <v>911</v>
      </c>
      <c r="CV3" s="1" t="s">
        <v>899</v>
      </c>
      <c r="CW3" s="1" t="s">
        <v>899</v>
      </c>
      <c r="CX3" s="1" t="s">
        <v>912</v>
      </c>
      <c r="CY3" s="1" t="s">
        <v>913</v>
      </c>
      <c r="CZ3" s="1" t="s">
        <v>899</v>
      </c>
      <c r="DA3" s="1" t="s">
        <v>899</v>
      </c>
      <c r="DB3" s="1" t="s">
        <v>913</v>
      </c>
      <c r="DC3" s="1" t="s">
        <v>913</v>
      </c>
      <c r="DD3" s="1" t="s">
        <v>902</v>
      </c>
      <c r="DE3" s="1" t="s">
        <v>914</v>
      </c>
      <c r="DF3" s="1" t="s">
        <v>915</v>
      </c>
      <c r="DG3" s="1" t="s">
        <v>916</v>
      </c>
      <c r="DH3" s="1" t="s">
        <v>869</v>
      </c>
      <c r="DI3" s="1" t="s">
        <v>866</v>
      </c>
      <c r="DJ3" s="1" t="s">
        <v>917</v>
      </c>
      <c r="DK3" s="1" t="s">
        <v>866</v>
      </c>
      <c r="DL3" s="1" t="s">
        <v>883</v>
      </c>
      <c r="DM3" s="1" t="s">
        <v>866</v>
      </c>
      <c r="DN3" s="1" t="s">
        <v>866</v>
      </c>
      <c r="DO3" s="1" t="s">
        <v>866</v>
      </c>
      <c r="DP3" s="1" t="s">
        <v>866</v>
      </c>
      <c r="DQ3" s="1" t="s">
        <v>864</v>
      </c>
      <c r="DR3" s="1" t="s">
        <v>864</v>
      </c>
      <c r="DS3" s="1" t="s">
        <v>866</v>
      </c>
      <c r="DT3" s="1" t="s">
        <v>866</v>
      </c>
      <c r="DU3" s="1" t="s">
        <v>866</v>
      </c>
      <c r="DV3" s="1" t="s">
        <v>918</v>
      </c>
      <c r="DW3" s="1" t="s">
        <v>864</v>
      </c>
      <c r="DX3" s="1" t="s">
        <v>869</v>
      </c>
      <c r="DY3" s="1" t="s">
        <v>866</v>
      </c>
      <c r="DZ3" s="1" t="s">
        <v>866</v>
      </c>
      <c r="EA3" s="1" t="s">
        <v>866</v>
      </c>
      <c r="EB3" s="1" t="s">
        <v>919</v>
      </c>
      <c r="EC3" s="1" t="s">
        <v>866</v>
      </c>
      <c r="ED3" s="1" t="s">
        <v>920</v>
      </c>
      <c r="EE3" s="1" t="s">
        <v>866</v>
      </c>
      <c r="EF3" s="1" t="s">
        <v>921</v>
      </c>
      <c r="EG3" s="1" t="s">
        <v>922</v>
      </c>
      <c r="EH3" s="1" t="s">
        <v>916</v>
      </c>
      <c r="EI3" s="1" t="s">
        <v>923</v>
      </c>
      <c r="EJ3" s="1" t="s">
        <v>924</v>
      </c>
      <c r="EK3" s="1" t="s">
        <v>864</v>
      </c>
      <c r="EL3" s="1" t="s">
        <v>925</v>
      </c>
      <c r="EM3" s="1" t="s">
        <v>866</v>
      </c>
      <c r="EN3" s="1" t="s">
        <v>926</v>
      </c>
      <c r="EO3" s="1" t="s">
        <v>865</v>
      </c>
      <c r="EP3" s="1" t="s">
        <v>865</v>
      </c>
      <c r="EQ3" s="1" t="s">
        <v>865</v>
      </c>
      <c r="ER3" s="1" t="s">
        <v>865</v>
      </c>
      <c r="ES3" s="1" t="s">
        <v>865</v>
      </c>
      <c r="ET3" s="1" t="s">
        <v>865</v>
      </c>
      <c r="EU3" s="1" t="s">
        <v>865</v>
      </c>
      <c r="EV3" s="1" t="s">
        <v>865</v>
      </c>
      <c r="EW3" s="1" t="s">
        <v>865</v>
      </c>
      <c r="EX3" s="1" t="s">
        <v>865</v>
      </c>
      <c r="EY3" s="1" t="s">
        <v>865</v>
      </c>
      <c r="EZ3" s="1" t="s">
        <v>865</v>
      </c>
      <c r="FA3" s="1" t="s">
        <v>865</v>
      </c>
      <c r="FB3" s="1" t="s">
        <v>866</v>
      </c>
      <c r="FC3" s="1" t="s">
        <v>864</v>
      </c>
      <c r="FD3" s="1" t="s">
        <v>864</v>
      </c>
      <c r="FE3" s="1" t="s">
        <v>864</v>
      </c>
      <c r="FF3" s="1" t="s">
        <v>927</v>
      </c>
      <c r="FG3" s="1" t="s">
        <v>866</v>
      </c>
      <c r="FH3" s="1" t="s">
        <v>864</v>
      </c>
      <c r="FI3" s="1" t="s">
        <v>928</v>
      </c>
      <c r="FJ3" s="1" t="s">
        <v>864</v>
      </c>
      <c r="FK3" s="1" t="s">
        <v>869</v>
      </c>
      <c r="FL3" s="1" t="s">
        <v>864</v>
      </c>
      <c r="FM3" s="1" t="s">
        <v>883</v>
      </c>
      <c r="FN3" s="1" t="s">
        <v>929</v>
      </c>
      <c r="FO3" s="1" t="s">
        <v>930</v>
      </c>
      <c r="FP3" s="1" t="s">
        <v>865</v>
      </c>
      <c r="FQ3" s="1" t="s">
        <v>865</v>
      </c>
      <c r="FR3" s="1" t="s">
        <v>865</v>
      </c>
      <c r="FS3" s="1" t="s">
        <v>931</v>
      </c>
      <c r="FT3" s="1" t="s">
        <v>866</v>
      </c>
      <c r="FU3" s="1" t="s">
        <v>869</v>
      </c>
      <c r="FV3" s="1" t="s">
        <v>932</v>
      </c>
      <c r="FW3" s="1" t="s">
        <v>866</v>
      </c>
      <c r="FX3" s="1" t="s">
        <v>869</v>
      </c>
      <c r="FY3" s="1" t="s">
        <v>933</v>
      </c>
      <c r="FZ3" s="1" t="s">
        <v>883</v>
      </c>
      <c r="GA3" s="1" t="s">
        <v>899</v>
      </c>
      <c r="GB3" s="4" t="s">
        <v>934</v>
      </c>
      <c r="GC3" s="1" t="s">
        <v>864</v>
      </c>
      <c r="GD3" s="1" t="s">
        <v>935</v>
      </c>
      <c r="GE3" s="1" t="s">
        <v>936</v>
      </c>
      <c r="GF3" s="1" t="s">
        <v>899</v>
      </c>
      <c r="GG3" s="1" t="s">
        <v>864</v>
      </c>
      <c r="GH3" s="1" t="s">
        <v>883</v>
      </c>
      <c r="GI3" s="1" t="s">
        <v>866</v>
      </c>
      <c r="GJ3" s="1" t="s">
        <v>866</v>
      </c>
      <c r="GK3" s="1" t="s">
        <v>937</v>
      </c>
      <c r="GL3" s="1" t="s">
        <v>938</v>
      </c>
      <c r="GM3" s="1" t="s">
        <v>883</v>
      </c>
      <c r="GN3" s="1" t="s">
        <v>864</v>
      </c>
      <c r="GO3" s="1" t="s">
        <v>866</v>
      </c>
      <c r="GP3" s="1" t="s">
        <v>939</v>
      </c>
      <c r="GQ3" s="1" t="s">
        <v>940</v>
      </c>
      <c r="GR3" s="1" t="s">
        <v>899</v>
      </c>
      <c r="GS3" s="1" t="s">
        <v>941</v>
      </c>
      <c r="GT3" s="1" t="s">
        <v>899</v>
      </c>
      <c r="GU3" s="1" t="s">
        <v>942</v>
      </c>
      <c r="GV3" s="1" t="s">
        <v>943</v>
      </c>
      <c r="GW3" s="1" t="s">
        <v>883</v>
      </c>
      <c r="GX3" s="1" t="s">
        <v>864</v>
      </c>
      <c r="GY3" s="1" t="s">
        <v>883</v>
      </c>
      <c r="GZ3" s="4" t="s">
        <v>944</v>
      </c>
      <c r="HA3" s="1" t="s">
        <v>883</v>
      </c>
      <c r="HB3" s="1" t="s">
        <v>945</v>
      </c>
      <c r="HC3" s="1" t="s">
        <v>899</v>
      </c>
      <c r="HD3" s="1" t="s">
        <v>883</v>
      </c>
      <c r="HE3" s="1" t="s">
        <v>946</v>
      </c>
      <c r="HF3" s="1" t="s">
        <v>918</v>
      </c>
      <c r="HG3" s="1" t="s">
        <v>947</v>
      </c>
      <c r="HH3" s="1" t="s">
        <v>948</v>
      </c>
      <c r="HI3" s="1" t="s">
        <v>866</v>
      </c>
      <c r="HJ3" s="1" t="s">
        <v>866</v>
      </c>
      <c r="HK3" s="1" t="s">
        <v>866</v>
      </c>
      <c r="HL3" s="1" t="s">
        <v>866</v>
      </c>
      <c r="HM3" s="1" t="s">
        <v>866</v>
      </c>
      <c r="HN3" s="1" t="s">
        <v>866</v>
      </c>
      <c r="HO3" s="1" t="s">
        <v>864</v>
      </c>
      <c r="HP3" s="1" t="s">
        <v>864</v>
      </c>
      <c r="HQ3" s="1" t="s">
        <v>913</v>
      </c>
      <c r="HR3" s="1" t="s">
        <v>866</v>
      </c>
      <c r="HS3" s="1" t="s">
        <v>949</v>
      </c>
      <c r="HT3" s="1" t="s">
        <v>866</v>
      </c>
      <c r="HU3" s="4" t="s">
        <v>918</v>
      </c>
      <c r="HV3" s="1" t="s">
        <v>950</v>
      </c>
      <c r="HW3" s="1" t="s">
        <v>883</v>
      </c>
      <c r="HX3" s="1" t="s">
        <v>866</v>
      </c>
      <c r="HY3" s="1" t="s">
        <v>864</v>
      </c>
      <c r="HZ3" s="1" t="s">
        <v>866</v>
      </c>
      <c r="IA3" s="1" t="s">
        <v>866</v>
      </c>
      <c r="IB3" s="1" t="s">
        <v>951</v>
      </c>
      <c r="IC3" s="1" t="s">
        <v>952</v>
      </c>
      <c r="ID3" s="1" t="s">
        <v>883</v>
      </c>
      <c r="IE3" s="1" t="s">
        <v>883</v>
      </c>
      <c r="IF3" s="1" t="s">
        <v>883</v>
      </c>
      <c r="IG3" s="1" t="s">
        <v>911</v>
      </c>
      <c r="IH3" s="1" t="s">
        <v>942</v>
      </c>
      <c r="II3" s="1" t="s">
        <v>953</v>
      </c>
      <c r="IJ3" s="1" t="s">
        <v>899</v>
      </c>
      <c r="IK3" s="1" t="s">
        <v>899</v>
      </c>
      <c r="IL3" s="1" t="s">
        <v>954</v>
      </c>
      <c r="IM3" s="1" t="s">
        <v>954</v>
      </c>
      <c r="IN3" s="1" t="s">
        <v>866</v>
      </c>
      <c r="IO3" s="1" t="s">
        <v>955</v>
      </c>
      <c r="IP3" s="1" t="s">
        <v>883</v>
      </c>
      <c r="IQ3" s="1" t="s">
        <v>883</v>
      </c>
      <c r="IR3" s="1" t="s">
        <v>865</v>
      </c>
      <c r="IS3" s="1" t="s">
        <v>865</v>
      </c>
      <c r="IT3" s="1" t="s">
        <v>956</v>
      </c>
      <c r="IU3" s="1" t="s">
        <v>933</v>
      </c>
      <c r="IV3" s="1" t="s">
        <v>883</v>
      </c>
      <c r="IW3" s="1" t="s">
        <v>869</v>
      </c>
      <c r="IX3" s="1" t="s">
        <v>866</v>
      </c>
      <c r="IY3" s="1" t="s">
        <v>866</v>
      </c>
      <c r="IZ3" s="1" t="s">
        <v>866</v>
      </c>
      <c r="JA3" s="1" t="s">
        <v>869</v>
      </c>
      <c r="JB3" s="1" t="s">
        <v>957</v>
      </c>
      <c r="JC3" s="1" t="s">
        <v>864</v>
      </c>
      <c r="JD3" s="1" t="s">
        <v>958</v>
      </c>
      <c r="JE3" s="1" t="s">
        <v>869</v>
      </c>
      <c r="JF3" s="1" t="s">
        <v>869</v>
      </c>
      <c r="JG3" s="1" t="s">
        <v>959</v>
      </c>
      <c r="JH3" s="1" t="s">
        <v>960</v>
      </c>
      <c r="JI3" s="1" t="s">
        <v>960</v>
      </c>
      <c r="JJ3" s="1" t="s">
        <v>961</v>
      </c>
      <c r="JK3" s="1" t="s">
        <v>962</v>
      </c>
      <c r="JL3" s="1" t="s">
        <v>961</v>
      </c>
      <c r="JM3" s="1" t="s">
        <v>960</v>
      </c>
      <c r="JN3" s="1" t="s">
        <v>963</v>
      </c>
      <c r="JO3" s="1" t="s">
        <v>964</v>
      </c>
      <c r="JP3" s="1" t="s">
        <v>964</v>
      </c>
      <c r="JQ3" s="1" t="s">
        <v>965</v>
      </c>
      <c r="JR3" s="1" t="s">
        <v>866</v>
      </c>
      <c r="JS3" s="1" t="s">
        <v>966</v>
      </c>
      <c r="JT3" s="1" t="s">
        <v>864</v>
      </c>
      <c r="JU3" s="1" t="s">
        <v>967</v>
      </c>
      <c r="JV3" s="1" t="s">
        <v>883</v>
      </c>
      <c r="JW3" s="1" t="s">
        <v>866</v>
      </c>
      <c r="JX3" s="1" t="s">
        <v>869</v>
      </c>
      <c r="JY3" s="1" t="s">
        <v>968</v>
      </c>
      <c r="JZ3" s="1" t="s">
        <v>969</v>
      </c>
      <c r="KA3" s="1" t="s">
        <v>970</v>
      </c>
      <c r="KB3" s="1" t="s">
        <v>971</v>
      </c>
      <c r="KC3" s="1" t="s">
        <v>972</v>
      </c>
      <c r="KD3" s="1" t="s">
        <v>973</v>
      </c>
      <c r="KE3" s="1" t="s">
        <v>974</v>
      </c>
      <c r="KF3" s="1" t="s">
        <v>975</v>
      </c>
      <c r="KG3" s="1" t="s">
        <v>976</v>
      </c>
      <c r="KH3" s="1" t="s">
        <v>977</v>
      </c>
      <c r="KI3" s="1" t="s">
        <v>978</v>
      </c>
      <c r="KJ3" s="1" t="s">
        <v>979</v>
      </c>
      <c r="KK3" s="1" t="s">
        <v>980</v>
      </c>
      <c r="KL3" s="1" t="s">
        <v>866</v>
      </c>
      <c r="KM3" s="1" t="s">
        <v>864</v>
      </c>
      <c r="KN3" s="1" t="s">
        <v>976</v>
      </c>
      <c r="KO3" s="1" t="s">
        <v>981</v>
      </c>
      <c r="KP3" s="1" t="s">
        <v>982</v>
      </c>
      <c r="KQ3" s="1" t="s">
        <v>983</v>
      </c>
      <c r="KR3" s="1" t="s">
        <v>931</v>
      </c>
      <c r="KS3" s="1" t="s">
        <v>984</v>
      </c>
      <c r="KT3" s="1" t="s">
        <v>985</v>
      </c>
      <c r="KU3" s="1" t="s">
        <v>977</v>
      </c>
      <c r="KV3" s="1" t="s">
        <v>986</v>
      </c>
      <c r="KW3" s="1" t="s">
        <v>987</v>
      </c>
      <c r="KX3" s="1" t="s">
        <v>988</v>
      </c>
      <c r="KY3" s="1" t="s">
        <v>989</v>
      </c>
      <c r="KZ3" s="1" t="s">
        <v>990</v>
      </c>
      <c r="LA3" s="1" t="s">
        <v>864</v>
      </c>
      <c r="LB3" s="1" t="s">
        <v>991</v>
      </c>
      <c r="LC3" s="1" t="s">
        <v>984</v>
      </c>
      <c r="LD3" s="1" t="s">
        <v>992</v>
      </c>
      <c r="LE3" s="1" t="s">
        <v>993</v>
      </c>
      <c r="LF3" s="1" t="s">
        <v>994</v>
      </c>
      <c r="LG3" s="1" t="s">
        <v>969</v>
      </c>
      <c r="LH3" s="1" t="s">
        <v>982</v>
      </c>
      <c r="LI3" s="1" t="s">
        <v>879</v>
      </c>
      <c r="LJ3" s="1" t="s">
        <v>995</v>
      </c>
      <c r="LK3" s="1" t="s">
        <v>996</v>
      </c>
      <c r="LL3" s="1" t="s">
        <v>997</v>
      </c>
      <c r="LM3" s="1" t="s">
        <v>998</v>
      </c>
      <c r="LN3" s="1" t="s">
        <v>999</v>
      </c>
      <c r="LO3" s="1" t="s">
        <v>1000</v>
      </c>
      <c r="LP3" s="1" t="s">
        <v>866</v>
      </c>
      <c r="LQ3" s="1" t="s">
        <v>869</v>
      </c>
      <c r="LR3" s="1" t="s">
        <v>1001</v>
      </c>
      <c r="LS3" s="1" t="s">
        <v>1002</v>
      </c>
      <c r="LT3" s="1" t="s">
        <v>1003</v>
      </c>
      <c r="LU3" s="1" t="s">
        <v>1004</v>
      </c>
      <c r="LV3" s="1" t="s">
        <v>1005</v>
      </c>
      <c r="LW3" s="1" t="s">
        <v>1006</v>
      </c>
      <c r="LX3" s="1" t="s">
        <v>1007</v>
      </c>
      <c r="LY3" s="1" t="s">
        <v>1008</v>
      </c>
      <c r="LZ3" s="1" t="s">
        <v>1009</v>
      </c>
      <c r="MA3" s="1" t="s">
        <v>1010</v>
      </c>
      <c r="MB3" s="1" t="s">
        <v>1011</v>
      </c>
      <c r="MC3" s="1" t="s">
        <v>1012</v>
      </c>
      <c r="MD3" s="1" t="s">
        <v>871</v>
      </c>
      <c r="ME3" s="1" t="s">
        <v>1013</v>
      </c>
      <c r="MF3" s="1" t="s">
        <v>1012</v>
      </c>
      <c r="MG3" s="1" t="s">
        <v>1014</v>
      </c>
      <c r="MH3" s="1" t="s">
        <v>1015</v>
      </c>
      <c r="MI3" s="1" t="s">
        <v>1016</v>
      </c>
      <c r="MJ3" s="1" t="s">
        <v>1005</v>
      </c>
      <c r="MK3" s="1" t="s">
        <v>883</v>
      </c>
      <c r="ML3" s="1" t="s">
        <v>1012</v>
      </c>
      <c r="MM3" s="1" t="s">
        <v>959</v>
      </c>
      <c r="MN3" s="1" t="s">
        <v>1017</v>
      </c>
      <c r="MO3" s="1" t="s">
        <v>1018</v>
      </c>
      <c r="MP3" s="1" t="s">
        <v>864</v>
      </c>
      <c r="MQ3" s="1" t="s">
        <v>866</v>
      </c>
      <c r="MR3" s="1" t="s">
        <v>864</v>
      </c>
      <c r="MS3" s="1" t="s">
        <v>969</v>
      </c>
      <c r="MT3" s="1" t="s">
        <v>901</v>
      </c>
      <c r="MU3" s="1" t="s">
        <v>1019</v>
      </c>
      <c r="MV3" s="1" t="s">
        <v>1020</v>
      </c>
      <c r="MW3" s="1" t="s">
        <v>1021</v>
      </c>
      <c r="MX3" s="1" t="s">
        <v>1022</v>
      </c>
      <c r="MY3" s="1" t="s">
        <v>1023</v>
      </c>
      <c r="MZ3" s="1" t="s">
        <v>1024</v>
      </c>
      <c r="NA3" s="1" t="s">
        <v>1025</v>
      </c>
      <c r="NB3" s="1" t="s">
        <v>1026</v>
      </c>
      <c r="NC3" s="1" t="s">
        <v>1027</v>
      </c>
      <c r="ND3" s="1" t="s">
        <v>866</v>
      </c>
      <c r="NE3" s="1" t="s">
        <v>1028</v>
      </c>
      <c r="NF3" s="1" t="s">
        <v>1029</v>
      </c>
      <c r="NG3" s="1" t="s">
        <v>1030</v>
      </c>
      <c r="NH3" s="1" t="s">
        <v>1031</v>
      </c>
      <c r="NI3" s="1" t="s">
        <v>1032</v>
      </c>
      <c r="NJ3" s="1" t="s">
        <v>940</v>
      </c>
      <c r="NK3" s="1" t="s">
        <v>941</v>
      </c>
      <c r="NL3" s="1" t="s">
        <v>943</v>
      </c>
      <c r="NM3" s="1" t="s">
        <v>1033</v>
      </c>
      <c r="NN3" s="1" t="s">
        <v>1034</v>
      </c>
      <c r="NO3" s="1" t="s">
        <v>1035</v>
      </c>
      <c r="NP3" s="1" t="s">
        <v>1036</v>
      </c>
      <c r="NQ3" s="1" t="s">
        <v>1037</v>
      </c>
      <c r="NR3" s="1" t="s">
        <v>1038</v>
      </c>
      <c r="NS3" s="1" t="s">
        <v>1039</v>
      </c>
      <c r="NT3" s="1" t="s">
        <v>1040</v>
      </c>
      <c r="NU3" s="1" t="s">
        <v>1041</v>
      </c>
      <c r="NV3" s="1" t="s">
        <v>899</v>
      </c>
      <c r="NW3" s="1" t="s">
        <v>1042</v>
      </c>
      <c r="NX3" s="1" t="s">
        <v>1043</v>
      </c>
      <c r="NY3" s="1" t="s">
        <v>1042</v>
      </c>
      <c r="NZ3" s="1" t="s">
        <v>869</v>
      </c>
      <c r="OA3" s="1" t="s">
        <v>866</v>
      </c>
      <c r="OB3" s="1" t="s">
        <v>1044</v>
      </c>
      <c r="OC3" s="1" t="s">
        <v>866</v>
      </c>
      <c r="OD3" s="1" t="s">
        <v>869</v>
      </c>
      <c r="OE3" s="1" t="s">
        <v>869</v>
      </c>
      <c r="OF3" s="1" t="s">
        <v>864</v>
      </c>
      <c r="OG3" s="1" t="s">
        <v>1045</v>
      </c>
      <c r="OH3" s="1" t="s">
        <v>866</v>
      </c>
      <c r="OI3" s="1" t="s">
        <v>864</v>
      </c>
      <c r="OJ3" s="1" t="s">
        <v>883</v>
      </c>
      <c r="OK3" s="1" t="s">
        <v>864</v>
      </c>
      <c r="OL3" s="1" t="s">
        <v>866</v>
      </c>
      <c r="OM3" s="1" t="s">
        <v>1046</v>
      </c>
      <c r="ON3" s="1" t="s">
        <v>866</v>
      </c>
      <c r="OO3" s="1" t="s">
        <v>866</v>
      </c>
      <c r="OP3" s="1" t="s">
        <v>1047</v>
      </c>
      <c r="OQ3" s="1" t="s">
        <v>869</v>
      </c>
      <c r="OR3" s="1" t="s">
        <v>1048</v>
      </c>
      <c r="OS3" s="1" t="s">
        <v>1049</v>
      </c>
      <c r="OT3" s="1" t="s">
        <v>866</v>
      </c>
      <c r="OU3" s="1" t="s">
        <v>866</v>
      </c>
      <c r="OV3" s="1" t="s">
        <v>866</v>
      </c>
      <c r="OW3" s="1" t="s">
        <v>866</v>
      </c>
      <c r="OX3" s="1" t="s">
        <v>866</v>
      </c>
      <c r="OY3" s="1" t="s">
        <v>866</v>
      </c>
      <c r="OZ3" s="1" t="s">
        <v>1050</v>
      </c>
      <c r="PA3" s="1" t="s">
        <v>869</v>
      </c>
      <c r="PB3" s="1" t="s">
        <v>869</v>
      </c>
      <c r="PC3" s="1" t="s">
        <v>866</v>
      </c>
      <c r="PD3" s="1" t="s">
        <v>1047</v>
      </c>
      <c r="PE3" s="1" t="s">
        <v>866</v>
      </c>
      <c r="PF3" s="1" t="s">
        <v>866</v>
      </c>
      <c r="PG3" s="1" t="s">
        <v>866</v>
      </c>
      <c r="PH3" s="1" t="s">
        <v>866</v>
      </c>
      <c r="PI3" s="1" t="s">
        <v>866</v>
      </c>
      <c r="PJ3" s="1" t="s">
        <v>866</v>
      </c>
      <c r="PK3" s="1" t="s">
        <v>1051</v>
      </c>
      <c r="PL3" s="1" t="s">
        <v>1052</v>
      </c>
      <c r="PM3" s="1" t="s">
        <v>866</v>
      </c>
      <c r="PN3" s="1" t="s">
        <v>866</v>
      </c>
      <c r="PO3" s="1" t="s">
        <v>866</v>
      </c>
      <c r="PP3" s="1" t="s">
        <v>866</v>
      </c>
      <c r="PQ3" s="1" t="s">
        <v>866</v>
      </c>
      <c r="PR3" s="1" t="s">
        <v>866</v>
      </c>
      <c r="PS3" s="1" t="s">
        <v>866</v>
      </c>
      <c r="PT3" s="1" t="s">
        <v>866</v>
      </c>
      <c r="PU3" s="1" t="s">
        <v>866</v>
      </c>
      <c r="PV3" s="1" t="s">
        <v>866</v>
      </c>
      <c r="PW3" s="1" t="s">
        <v>864</v>
      </c>
      <c r="PX3" s="1" t="s">
        <v>866</v>
      </c>
      <c r="PY3" s="1" t="s">
        <v>869</v>
      </c>
      <c r="PZ3" s="1" t="s">
        <v>869</v>
      </c>
      <c r="QA3" s="1" t="s">
        <v>866</v>
      </c>
      <c r="QB3" s="1" t="s">
        <v>1053</v>
      </c>
      <c r="QC3" s="1" t="s">
        <v>866</v>
      </c>
      <c r="QD3" s="1" t="s">
        <v>866</v>
      </c>
      <c r="QE3" s="1" t="s">
        <v>866</v>
      </c>
      <c r="QF3" s="1" t="s">
        <v>866</v>
      </c>
      <c r="QG3" s="1" t="s">
        <v>866</v>
      </c>
      <c r="QH3" s="1" t="s">
        <v>866</v>
      </c>
      <c r="QI3" s="1" t="s">
        <v>864</v>
      </c>
      <c r="QJ3" s="1" t="s">
        <v>864</v>
      </c>
      <c r="QK3" s="1" t="s">
        <v>864</v>
      </c>
      <c r="QL3" s="1" t="s">
        <v>864</v>
      </c>
      <c r="QM3" s="1" t="s">
        <v>864</v>
      </c>
      <c r="QN3" s="1" t="s">
        <v>883</v>
      </c>
      <c r="QO3" s="1" t="s">
        <v>866</v>
      </c>
      <c r="QP3" s="1" t="s">
        <v>883</v>
      </c>
      <c r="QQ3" s="1" t="s">
        <v>1054</v>
      </c>
      <c r="QR3" s="1" t="s">
        <v>866</v>
      </c>
      <c r="QS3" s="1" t="s">
        <v>866</v>
      </c>
      <c r="QT3" s="1" t="s">
        <v>866</v>
      </c>
      <c r="QU3" s="1" t="s">
        <v>866</v>
      </c>
      <c r="QV3" s="1" t="s">
        <v>866</v>
      </c>
      <c r="QW3" s="1" t="s">
        <v>869</v>
      </c>
      <c r="QX3" s="1" t="s">
        <v>883</v>
      </c>
      <c r="QY3" s="1" t="s">
        <v>959</v>
      </c>
      <c r="QZ3" s="1" t="s">
        <v>1055</v>
      </c>
      <c r="RA3" s="1" t="s">
        <v>864</v>
      </c>
      <c r="RB3" s="1" t="s">
        <v>866</v>
      </c>
      <c r="RC3" s="1" t="s">
        <v>866</v>
      </c>
      <c r="RD3" s="1" t="s">
        <v>869</v>
      </c>
      <c r="RE3" s="1" t="s">
        <v>866</v>
      </c>
      <c r="RF3" s="1" t="s">
        <v>869</v>
      </c>
      <c r="RG3" s="1" t="s">
        <v>866</v>
      </c>
      <c r="RH3" s="1" t="s">
        <v>866</v>
      </c>
      <c r="RI3" s="1" t="s">
        <v>865</v>
      </c>
      <c r="RJ3" s="1" t="s">
        <v>866</v>
      </c>
      <c r="RK3" s="1" t="s">
        <v>869</v>
      </c>
      <c r="RL3" s="1" t="s">
        <v>866</v>
      </c>
      <c r="RM3" s="1" t="s">
        <v>866</v>
      </c>
      <c r="RN3" s="1" t="s">
        <v>866</v>
      </c>
      <c r="RO3" s="1" t="s">
        <v>869</v>
      </c>
      <c r="RP3" s="1" t="s">
        <v>866</v>
      </c>
      <c r="RQ3" s="1" t="s">
        <v>1056</v>
      </c>
      <c r="RR3" s="1" t="s">
        <v>1057</v>
      </c>
      <c r="RS3" s="1" t="s">
        <v>1058</v>
      </c>
      <c r="RT3" s="1" t="s">
        <v>866</v>
      </c>
      <c r="RU3" s="1" t="s">
        <v>866</v>
      </c>
      <c r="RV3" s="1" t="s">
        <v>866</v>
      </c>
      <c r="RW3" s="1" t="s">
        <v>866</v>
      </c>
      <c r="RX3" s="1" t="s">
        <v>866</v>
      </c>
      <c r="RY3" s="1" t="s">
        <v>866</v>
      </c>
      <c r="RZ3" s="1" t="s">
        <v>1059</v>
      </c>
      <c r="SA3" s="1" t="s">
        <v>1060</v>
      </c>
      <c r="SB3" s="1" t="s">
        <v>866</v>
      </c>
      <c r="SC3" s="1" t="s">
        <v>869</v>
      </c>
      <c r="SD3" s="1" t="s">
        <v>866</v>
      </c>
      <c r="SE3" s="1" t="s">
        <v>869</v>
      </c>
      <c r="SF3" s="1" t="s">
        <v>866</v>
      </c>
      <c r="SG3" s="1" t="s">
        <v>866</v>
      </c>
      <c r="SH3" s="1" t="s">
        <v>866</v>
      </c>
      <c r="SI3" s="1" t="s">
        <v>866</v>
      </c>
      <c r="SJ3" s="1" t="s">
        <v>869</v>
      </c>
      <c r="SK3" s="1" t="s">
        <v>866</v>
      </c>
      <c r="SL3" s="1" t="s">
        <v>866</v>
      </c>
      <c r="SM3" s="1" t="s">
        <v>918</v>
      </c>
      <c r="SN3" s="1" t="s">
        <v>866</v>
      </c>
      <c r="SO3" s="1" t="s">
        <v>866</v>
      </c>
      <c r="SP3" s="1" t="s">
        <v>866</v>
      </c>
      <c r="SQ3" s="1" t="s">
        <v>866</v>
      </c>
      <c r="SR3" s="1" t="s">
        <v>866</v>
      </c>
      <c r="SS3" s="1" t="s">
        <v>864</v>
      </c>
      <c r="ST3" s="1" t="s">
        <v>866</v>
      </c>
      <c r="SU3" s="1" t="s">
        <v>1061</v>
      </c>
      <c r="SV3" s="1" t="s">
        <v>1062</v>
      </c>
      <c r="SW3" s="1" t="s">
        <v>1063</v>
      </c>
      <c r="SX3" s="1" t="s">
        <v>1064</v>
      </c>
      <c r="SY3" s="1" t="s">
        <v>866</v>
      </c>
      <c r="SZ3" s="1" t="s">
        <v>866</v>
      </c>
      <c r="TA3" s="1" t="s">
        <v>866</v>
      </c>
      <c r="TB3" s="1" t="s">
        <v>866</v>
      </c>
      <c r="TC3" s="1" t="s">
        <v>864</v>
      </c>
      <c r="TD3" s="1" t="s">
        <v>866</v>
      </c>
      <c r="TE3" s="1" t="s">
        <v>866</v>
      </c>
      <c r="TF3" s="1" t="s">
        <v>866</v>
      </c>
      <c r="TG3" s="1" t="s">
        <v>864</v>
      </c>
      <c r="TH3" s="1" t="s">
        <v>1065</v>
      </c>
      <c r="TI3" s="1" t="s">
        <v>866</v>
      </c>
      <c r="TJ3" s="1" t="s">
        <v>866</v>
      </c>
      <c r="TK3" s="1" t="s">
        <v>866</v>
      </c>
      <c r="TL3" s="1" t="s">
        <v>866</v>
      </c>
      <c r="TM3" s="1" t="s">
        <v>866</v>
      </c>
      <c r="TN3" s="1" t="s">
        <v>866</v>
      </c>
      <c r="TO3" s="1" t="s">
        <v>866</v>
      </c>
      <c r="TP3" s="1" t="s">
        <v>866</v>
      </c>
      <c r="TQ3" s="1" t="s">
        <v>865</v>
      </c>
      <c r="TR3" s="1" t="s">
        <v>866</v>
      </c>
      <c r="TS3" s="1" t="s">
        <v>866</v>
      </c>
      <c r="TT3" s="1" t="s">
        <v>866</v>
      </c>
      <c r="TU3" s="1" t="s">
        <v>866</v>
      </c>
      <c r="TV3" s="1" t="s">
        <v>866</v>
      </c>
      <c r="TW3" s="1" t="s">
        <v>866</v>
      </c>
      <c r="TX3" s="1" t="s">
        <v>864</v>
      </c>
      <c r="TY3" s="1" t="s">
        <v>866</v>
      </c>
      <c r="TZ3" s="1" t="s">
        <v>866</v>
      </c>
      <c r="UA3" s="1" t="s">
        <v>866</v>
      </c>
      <c r="UB3" s="1" t="s">
        <v>869</v>
      </c>
      <c r="UC3" s="1" t="s">
        <v>866</v>
      </c>
      <c r="UD3" s="1" t="s">
        <v>869</v>
      </c>
      <c r="UE3" s="1" t="s">
        <v>866</v>
      </c>
      <c r="UF3" s="1" t="s">
        <v>866</v>
      </c>
      <c r="UG3" s="1" t="s">
        <v>864</v>
      </c>
      <c r="UH3" s="1" t="s">
        <v>1066</v>
      </c>
      <c r="UI3" s="1" t="s">
        <v>866</v>
      </c>
      <c r="UJ3" s="1" t="s">
        <v>866</v>
      </c>
      <c r="UK3" s="1" t="s">
        <v>1067</v>
      </c>
      <c r="UL3" s="1" t="s">
        <v>866</v>
      </c>
      <c r="UM3" s="1" t="s">
        <v>866</v>
      </c>
      <c r="UN3" s="1" t="s">
        <v>1068</v>
      </c>
      <c r="UO3" s="1" t="s">
        <v>866</v>
      </c>
      <c r="UP3" s="1" t="s">
        <v>1069</v>
      </c>
      <c r="UQ3" s="1" t="s">
        <v>1070</v>
      </c>
      <c r="UR3" s="1" t="s">
        <v>866</v>
      </c>
      <c r="US3" s="1" t="s">
        <v>959</v>
      </c>
      <c r="UT3" s="1" t="s">
        <v>1071</v>
      </c>
      <c r="UU3" s="1" t="s">
        <v>866</v>
      </c>
      <c r="UV3" s="1" t="s">
        <v>866</v>
      </c>
      <c r="UW3" s="1" t="s">
        <v>1072</v>
      </c>
      <c r="UX3" s="1" t="s">
        <v>866</v>
      </c>
      <c r="UY3" s="1" t="s">
        <v>866</v>
      </c>
      <c r="UZ3" s="1" t="s">
        <v>866</v>
      </c>
      <c r="VA3" s="1" t="s">
        <v>883</v>
      </c>
      <c r="VB3" s="1" t="s">
        <v>1073</v>
      </c>
      <c r="VC3" s="1" t="s">
        <v>1073</v>
      </c>
      <c r="VD3" s="1" t="s">
        <v>918</v>
      </c>
      <c r="VE3" s="1" t="s">
        <v>866</v>
      </c>
      <c r="VF3" s="1" t="s">
        <v>866</v>
      </c>
      <c r="VG3" s="1" t="s">
        <v>866</v>
      </c>
      <c r="VH3" s="1" t="s">
        <v>1074</v>
      </c>
      <c r="VI3" s="1" t="s">
        <v>869</v>
      </c>
      <c r="VJ3" s="1" t="s">
        <v>883</v>
      </c>
      <c r="VK3" s="1" t="s">
        <v>869</v>
      </c>
      <c r="VL3" s="1" t="s">
        <v>866</v>
      </c>
      <c r="VM3" s="1" t="s">
        <v>866</v>
      </c>
      <c r="VN3" s="1" t="s">
        <v>866</v>
      </c>
      <c r="VO3" s="1" t="s">
        <v>866</v>
      </c>
      <c r="VP3" s="1" t="s">
        <v>864</v>
      </c>
      <c r="VQ3" s="1" t="s">
        <v>866</v>
      </c>
      <c r="VR3" s="1" t="s">
        <v>866</v>
      </c>
      <c r="VS3" s="1" t="s">
        <v>866</v>
      </c>
      <c r="VT3" s="1" t="s">
        <v>866</v>
      </c>
      <c r="VU3" s="1" t="s">
        <v>866</v>
      </c>
      <c r="VV3" s="1" t="s">
        <v>869</v>
      </c>
      <c r="VW3" s="1" t="s">
        <v>866</v>
      </c>
      <c r="VX3" s="1" t="s">
        <v>866</v>
      </c>
      <c r="VY3" s="1" t="s">
        <v>866</v>
      </c>
      <c r="VZ3" s="1" t="s">
        <v>866</v>
      </c>
      <c r="WA3" s="1" t="s">
        <v>866</v>
      </c>
      <c r="WB3" s="1" t="s">
        <v>864</v>
      </c>
      <c r="WC3" s="1" t="s">
        <v>1075</v>
      </c>
      <c r="WD3" s="1" t="s">
        <v>866</v>
      </c>
      <c r="WE3" s="1" t="s">
        <v>866</v>
      </c>
      <c r="WF3" s="1" t="s">
        <v>866</v>
      </c>
      <c r="WG3" s="1" t="s">
        <v>866</v>
      </c>
      <c r="WH3" s="1" t="s">
        <v>864</v>
      </c>
      <c r="WI3" s="1" t="s">
        <v>869</v>
      </c>
      <c r="WJ3" s="1" t="s">
        <v>866</v>
      </c>
      <c r="WK3" s="1" t="s">
        <v>866</v>
      </c>
      <c r="WL3" s="1" t="s">
        <v>866</v>
      </c>
      <c r="WM3" s="1" t="s">
        <v>1076</v>
      </c>
      <c r="WN3" s="1" t="s">
        <v>1077</v>
      </c>
      <c r="WO3" s="1" t="s">
        <v>866</v>
      </c>
      <c r="WP3" s="1" t="s">
        <v>1078</v>
      </c>
      <c r="WQ3" s="1" t="s">
        <v>1079</v>
      </c>
      <c r="WR3" s="1" t="s">
        <v>1080</v>
      </c>
      <c r="WS3" s="1" t="s">
        <v>1081</v>
      </c>
      <c r="WT3" s="1" t="s">
        <v>883</v>
      </c>
      <c r="WU3" s="1" t="s">
        <v>883</v>
      </c>
      <c r="WV3" s="1" t="s">
        <v>869</v>
      </c>
      <c r="WW3" s="1" t="s">
        <v>866</v>
      </c>
      <c r="WX3" s="1" t="s">
        <v>869</v>
      </c>
      <c r="WY3" s="1" t="s">
        <v>869</v>
      </c>
      <c r="WZ3" s="1" t="s">
        <v>866</v>
      </c>
      <c r="XA3" s="1" t="s">
        <v>1082</v>
      </c>
      <c r="XB3" s="1" t="s">
        <v>976</v>
      </c>
      <c r="XC3" s="1" t="s">
        <v>1076</v>
      </c>
      <c r="XD3" s="1" t="s">
        <v>995</v>
      </c>
      <c r="XE3" s="1" t="s">
        <v>996</v>
      </c>
      <c r="XF3" s="1" t="s">
        <v>999</v>
      </c>
      <c r="XG3" s="1" t="s">
        <v>1000</v>
      </c>
      <c r="XH3" s="1" t="s">
        <v>1004</v>
      </c>
      <c r="XI3" s="1" t="s">
        <v>1015</v>
      </c>
      <c r="XJ3" s="1" t="s">
        <v>1018</v>
      </c>
      <c r="XK3" s="1" t="s">
        <v>1083</v>
      </c>
      <c r="XL3" s="1" t="s">
        <v>869</v>
      </c>
      <c r="XM3" s="1" t="s">
        <v>883</v>
      </c>
      <c r="XN3" s="1" t="s">
        <v>1026</v>
      </c>
      <c r="XO3" s="1" t="s">
        <v>1084</v>
      </c>
      <c r="XP3" s="1" t="s">
        <v>900</v>
      </c>
      <c r="XQ3" s="1" t="s">
        <v>1085</v>
      </c>
      <c r="XR3" s="1" t="s">
        <v>1084</v>
      </c>
      <c r="XS3" s="1" t="s">
        <v>869</v>
      </c>
      <c r="XT3" s="1" t="s">
        <v>869</v>
      </c>
      <c r="XU3" s="1" t="s">
        <v>869</v>
      </c>
      <c r="XV3" s="1" t="s">
        <v>866</v>
      </c>
      <c r="XW3" s="1" t="s">
        <v>1086</v>
      </c>
      <c r="XX3" s="1" t="s">
        <v>983</v>
      </c>
      <c r="XY3" s="1" t="s">
        <v>1084</v>
      </c>
      <c r="XZ3" s="1" t="s">
        <v>866</v>
      </c>
      <c r="YA3" s="1" t="s">
        <v>1087</v>
      </c>
      <c r="YB3" s="1" t="s">
        <v>1088</v>
      </c>
      <c r="YC3" s="1" t="s">
        <v>1089</v>
      </c>
      <c r="YD3" s="1" t="s">
        <v>864</v>
      </c>
      <c r="YE3" s="1" t="s">
        <v>865</v>
      </c>
      <c r="YF3" s="1" t="s">
        <v>864</v>
      </c>
      <c r="YG3" s="1" t="s">
        <v>866</v>
      </c>
      <c r="YH3" s="1" t="s">
        <v>1090</v>
      </c>
      <c r="YI3" s="1" t="s">
        <v>952</v>
      </c>
      <c r="YJ3" s="1" t="s">
        <v>866</v>
      </c>
      <c r="YK3" s="1" t="s">
        <v>866</v>
      </c>
      <c r="YL3" s="1" t="s">
        <v>925</v>
      </c>
      <c r="YM3" s="1" t="s">
        <v>864</v>
      </c>
      <c r="YN3" s="1" t="s">
        <v>864</v>
      </c>
      <c r="YO3" s="1" t="s">
        <v>1091</v>
      </c>
      <c r="YP3" s="1" t="s">
        <v>866</v>
      </c>
      <c r="YQ3" s="1" t="s">
        <v>952</v>
      </c>
      <c r="YR3" s="1" t="s">
        <v>866</v>
      </c>
      <c r="YS3" s="1" t="s">
        <v>866</v>
      </c>
      <c r="YT3" s="1" t="s">
        <v>1092</v>
      </c>
      <c r="YU3" s="1" t="s">
        <v>1093</v>
      </c>
      <c r="YV3" s="1" t="s">
        <v>1093</v>
      </c>
      <c r="YW3" s="1" t="s">
        <v>1093</v>
      </c>
      <c r="YX3" s="1" t="s">
        <v>1093</v>
      </c>
      <c r="YY3" s="1" t="s">
        <v>1093</v>
      </c>
      <c r="YZ3" s="1" t="s">
        <v>1093</v>
      </c>
      <c r="ZA3" s="1" t="s">
        <v>1093</v>
      </c>
      <c r="ZB3" s="1" t="s">
        <v>1093</v>
      </c>
      <c r="ZC3" s="1" t="s">
        <v>1093</v>
      </c>
      <c r="ZD3" s="1" t="s">
        <v>1093</v>
      </c>
      <c r="ZE3" s="1" t="s">
        <v>1093</v>
      </c>
      <c r="ZF3" s="1" t="s">
        <v>1093</v>
      </c>
      <c r="ZG3" s="1" t="s">
        <v>1093</v>
      </c>
      <c r="ZH3" s="1" t="s">
        <v>1093</v>
      </c>
      <c r="ZI3" s="1" t="s">
        <v>1093</v>
      </c>
      <c r="ZJ3" s="1" t="s">
        <v>1093</v>
      </c>
      <c r="ZK3" s="1" t="s">
        <v>1093</v>
      </c>
      <c r="ZL3" s="1" t="s">
        <v>1093</v>
      </c>
      <c r="ZM3" s="1" t="s">
        <v>1093</v>
      </c>
      <c r="ZN3" s="1" t="s">
        <v>899</v>
      </c>
      <c r="ZO3" s="1" t="s">
        <v>866</v>
      </c>
      <c r="ZP3" s="1" t="s">
        <v>869</v>
      </c>
      <c r="ZQ3" s="1" t="s">
        <v>1094</v>
      </c>
      <c r="ZR3" s="1" t="s">
        <v>869</v>
      </c>
      <c r="ZS3" s="1" t="s">
        <v>1095</v>
      </c>
      <c r="ZT3" s="1" t="s">
        <v>864</v>
      </c>
      <c r="ZU3" s="1" t="s">
        <v>1096</v>
      </c>
      <c r="ZV3" s="1" t="s">
        <v>864</v>
      </c>
      <c r="ZW3" s="1" t="s">
        <v>1097</v>
      </c>
      <c r="ZX3" s="1" t="s">
        <v>993</v>
      </c>
      <c r="ZY3" s="1" t="s">
        <v>1098</v>
      </c>
      <c r="ZZ3" s="1" t="s">
        <v>983</v>
      </c>
      <c r="AAA3" s="1" t="s">
        <v>866</v>
      </c>
      <c r="AAB3" s="1" t="s">
        <v>1099</v>
      </c>
      <c r="AAC3" s="1" t="s">
        <v>864</v>
      </c>
      <c r="AAD3" s="1" t="s">
        <v>866</v>
      </c>
      <c r="AAE3" s="1" t="s">
        <v>1100</v>
      </c>
      <c r="AAF3" s="1" t="s">
        <v>1101</v>
      </c>
      <c r="AAG3" s="1" t="s">
        <v>1102</v>
      </c>
      <c r="AAH3" s="1" t="s">
        <v>1103</v>
      </c>
      <c r="AAI3" s="1" t="s">
        <v>1104</v>
      </c>
      <c r="AAJ3" s="1" t="s">
        <v>1105</v>
      </c>
      <c r="AAK3" s="1" t="s">
        <v>1088</v>
      </c>
      <c r="AAL3" s="1" t="s">
        <v>1007</v>
      </c>
      <c r="AAM3" s="1" t="s">
        <v>1106</v>
      </c>
      <c r="AAN3" s="1" t="s">
        <v>1107</v>
      </c>
      <c r="AAO3" s="1" t="s">
        <v>1108</v>
      </c>
      <c r="AAP3" s="1" t="s">
        <v>1109</v>
      </c>
      <c r="AAQ3" s="1" t="s">
        <v>1107</v>
      </c>
      <c r="AAR3" s="1" t="s">
        <v>1110</v>
      </c>
      <c r="AAS3" s="1" t="s">
        <v>866</v>
      </c>
      <c r="AAT3" s="1" t="s">
        <v>1111</v>
      </c>
      <c r="AAU3" s="1" t="s">
        <v>1074</v>
      </c>
      <c r="AAV3" s="1" t="s">
        <v>1112</v>
      </c>
      <c r="AAW3" s="1" t="s">
        <v>951</v>
      </c>
      <c r="AAX3" s="1" t="s">
        <v>1113</v>
      </c>
      <c r="AAY3" s="1" t="s">
        <v>1114</v>
      </c>
      <c r="AAZ3" s="1" t="s">
        <v>1115</v>
      </c>
      <c r="ABA3" s="1" t="s">
        <v>1116</v>
      </c>
      <c r="ABB3" s="1" t="s">
        <v>983</v>
      </c>
      <c r="ABC3" s="1" t="s">
        <v>983</v>
      </c>
      <c r="ABD3" s="1" t="s">
        <v>1117</v>
      </c>
      <c r="ABE3" s="1" t="s">
        <v>1118</v>
      </c>
      <c r="ABF3" s="1" t="s">
        <v>1118</v>
      </c>
      <c r="ABG3" s="1" t="s">
        <v>1117</v>
      </c>
      <c r="ABH3" s="1" t="s">
        <v>1119</v>
      </c>
      <c r="ABI3" s="1" t="s">
        <v>969</v>
      </c>
      <c r="ABJ3" s="1" t="s">
        <v>1119</v>
      </c>
      <c r="ABK3" s="1" t="s">
        <v>1119</v>
      </c>
      <c r="ABL3" s="1" t="s">
        <v>976</v>
      </c>
      <c r="ABM3" s="1" t="s">
        <v>976</v>
      </c>
      <c r="ABN3" s="1" t="s">
        <v>1115</v>
      </c>
      <c r="ABO3" s="1" t="s">
        <v>976</v>
      </c>
      <c r="ABP3" s="1" t="s">
        <v>976</v>
      </c>
      <c r="ABQ3" s="1" t="s">
        <v>1120</v>
      </c>
      <c r="ABR3" s="1" t="s">
        <v>866</v>
      </c>
      <c r="ABS3" s="1" t="s">
        <v>865</v>
      </c>
      <c r="ABT3" s="1" t="s">
        <v>869</v>
      </c>
      <c r="ABU3" s="1" t="s">
        <v>871</v>
      </c>
      <c r="ABV3" s="1" t="s">
        <v>866</v>
      </c>
      <c r="ABW3" s="1" t="s">
        <v>883</v>
      </c>
      <c r="ABX3" s="1" t="s">
        <v>883</v>
      </c>
      <c r="ABY3" s="1" t="s">
        <v>1121</v>
      </c>
      <c r="ABZ3" s="1" t="s">
        <v>982</v>
      </c>
      <c r="ACA3" s="1" t="s">
        <v>864</v>
      </c>
      <c r="ACB3" s="1" t="s">
        <v>985</v>
      </c>
      <c r="ACC3" s="1" t="s">
        <v>866</v>
      </c>
      <c r="ACD3" s="1" t="s">
        <v>1122</v>
      </c>
      <c r="ACE3" s="1" t="s">
        <v>866</v>
      </c>
      <c r="ACF3" s="1" t="s">
        <v>917</v>
      </c>
      <c r="ACG3" s="1" t="s">
        <v>866</v>
      </c>
      <c r="ACH3" s="1" t="s">
        <v>866</v>
      </c>
      <c r="ACI3" s="1" t="s">
        <v>955</v>
      </c>
      <c r="ACJ3" s="1" t="s">
        <v>866</v>
      </c>
      <c r="ACK3" s="1" t="s">
        <v>995</v>
      </c>
      <c r="ACL3" s="1" t="s">
        <v>996</v>
      </c>
      <c r="ACM3" s="1" t="s">
        <v>1123</v>
      </c>
      <c r="ACN3" s="1" t="s">
        <v>1124</v>
      </c>
      <c r="ACO3" s="1" t="s">
        <v>1125</v>
      </c>
      <c r="ACP3" s="1" t="s">
        <v>1009</v>
      </c>
      <c r="ACQ3" s="1" t="s">
        <v>1126</v>
      </c>
      <c r="ACR3" s="1" t="s">
        <v>959</v>
      </c>
      <c r="ACS3" s="1" t="s">
        <v>1017</v>
      </c>
      <c r="ACT3" s="1" t="s">
        <v>1127</v>
      </c>
      <c r="ACU3" s="1" t="s">
        <v>1128</v>
      </c>
      <c r="ACV3" s="1" t="s">
        <v>866</v>
      </c>
      <c r="ACW3" s="1" t="s">
        <v>1129</v>
      </c>
      <c r="ACX3" s="1" t="s">
        <v>993</v>
      </c>
      <c r="ACY3" s="1" t="s">
        <v>994</v>
      </c>
      <c r="ACZ3" s="1" t="s">
        <v>1130</v>
      </c>
      <c r="ADA3" s="1" t="s">
        <v>1054</v>
      </c>
      <c r="ADB3" s="1" t="s">
        <v>1017</v>
      </c>
      <c r="ADC3" s="1" t="s">
        <v>899</v>
      </c>
      <c r="ADD3" s="1" t="s">
        <v>1131</v>
      </c>
      <c r="ADE3" s="1" t="s">
        <v>1132</v>
      </c>
      <c r="ADF3" s="1" t="s">
        <v>864</v>
      </c>
      <c r="ADG3" s="1" t="s">
        <v>1133</v>
      </c>
      <c r="ADH3" s="1" t="s">
        <v>864</v>
      </c>
      <c r="ADI3" s="1" t="s">
        <v>864</v>
      </c>
      <c r="ADJ3" s="1" t="s">
        <v>864</v>
      </c>
      <c r="ADK3" s="1" t="s">
        <v>1134</v>
      </c>
      <c r="ADL3" s="1" t="s">
        <v>1135</v>
      </c>
      <c r="ADM3" s="1" t="s">
        <v>865</v>
      </c>
      <c r="ADN3" s="1" t="s">
        <v>1136</v>
      </c>
      <c r="ADO3" s="1" t="s">
        <v>864</v>
      </c>
      <c r="ADP3" s="1" t="s">
        <v>1137</v>
      </c>
      <c r="ADQ3" s="1" t="s">
        <v>1138</v>
      </c>
      <c r="ADR3" s="1" t="s">
        <v>982</v>
      </c>
      <c r="ADS3" s="4" t="s">
        <v>1139</v>
      </c>
      <c r="ADT3" s="4" t="s">
        <v>1139</v>
      </c>
      <c r="ADU3" s="1" t="s">
        <v>864</v>
      </c>
      <c r="ADV3" s="1" t="s">
        <v>866</v>
      </c>
      <c r="ADW3" s="1" t="s">
        <v>866</v>
      </c>
      <c r="ADX3" s="1" t="s">
        <v>883</v>
      </c>
      <c r="ADY3" s="1" t="s">
        <v>866</v>
      </c>
      <c r="ADZ3" s="1" t="s">
        <v>864</v>
      </c>
      <c r="AEA3" s="1" t="s">
        <v>866</v>
      </c>
      <c r="AEB3" s="1" t="s">
        <v>1140</v>
      </c>
      <c r="AEC3" s="1" t="s">
        <v>1141</v>
      </c>
      <c r="AED3" s="1" t="s">
        <v>1141</v>
      </c>
      <c r="AEE3" s="1" t="s">
        <v>1140</v>
      </c>
      <c r="AEF3" s="1" t="s">
        <v>1140</v>
      </c>
      <c r="AEG3" s="1" t="s">
        <v>899</v>
      </c>
      <c r="AEH3" s="1" t="s">
        <v>1141</v>
      </c>
      <c r="AEI3" s="1" t="s">
        <v>1142</v>
      </c>
      <c r="AEJ3" s="1" t="s">
        <v>1143</v>
      </c>
      <c r="AEK3" s="1" t="s">
        <v>1141</v>
      </c>
      <c r="AEL3" s="1" t="s">
        <v>1144</v>
      </c>
      <c r="AEM3" s="1" t="s">
        <v>1140</v>
      </c>
      <c r="AEN3" s="1" t="s">
        <v>1143</v>
      </c>
      <c r="AEO3" s="1" t="s">
        <v>1141</v>
      </c>
      <c r="AEP3" s="1" t="s">
        <v>866</v>
      </c>
      <c r="AEQ3" s="1" t="s">
        <v>938</v>
      </c>
      <c r="AER3" s="4" t="s">
        <v>1074</v>
      </c>
      <c r="AES3" s="1" t="s">
        <v>866</v>
      </c>
      <c r="AET3" s="4" t="s">
        <v>1074</v>
      </c>
      <c r="AEU3" s="1" t="s">
        <v>866</v>
      </c>
      <c r="AEV3" s="1" t="s">
        <v>869</v>
      </c>
      <c r="AEW3" s="1" t="s">
        <v>864</v>
      </c>
      <c r="AEX3" s="1" t="s">
        <v>864</v>
      </c>
      <c r="AEY3" s="1" t="s">
        <v>864</v>
      </c>
      <c r="AEZ3" s="1" t="s">
        <v>864</v>
      </c>
      <c r="AFA3" s="1" t="s">
        <v>1145</v>
      </c>
      <c r="AFB3" s="1" t="s">
        <v>883</v>
      </c>
      <c r="AFC3" s="1" t="s">
        <v>866</v>
      </c>
      <c r="AFD3" s="1" t="s">
        <v>869</v>
      </c>
      <c r="AFE3" s="1" t="s">
        <v>869</v>
      </c>
      <c r="AFF3" s="1" t="s">
        <v>1146</v>
      </c>
      <c r="AFG3" s="1" t="s">
        <v>864</v>
      </c>
      <c r="AFH3" s="4" t="s">
        <v>1147</v>
      </c>
      <c r="AFI3" s="4" t="s">
        <v>1147</v>
      </c>
      <c r="AFJ3" s="1" t="s">
        <v>883</v>
      </c>
      <c r="AFK3" s="1" t="s">
        <v>883</v>
      </c>
      <c r="AFL3" s="1" t="s">
        <v>883</v>
      </c>
      <c r="AFM3" s="1" t="s">
        <v>883</v>
      </c>
      <c r="AFN3" s="1" t="s">
        <v>899</v>
      </c>
      <c r="AFO3" s="1" t="s">
        <v>1148</v>
      </c>
      <c r="AFP3" s="1" t="s">
        <v>883</v>
      </c>
      <c r="AFQ3" s="1" t="s">
        <v>866</v>
      </c>
      <c r="AFR3" s="1" t="s">
        <v>869</v>
      </c>
      <c r="AFS3" s="1" t="s">
        <v>866</v>
      </c>
      <c r="AFT3" s="1" t="s">
        <v>864</v>
      </c>
      <c r="AFU3" s="1" t="s">
        <v>864</v>
      </c>
      <c r="AFV3" s="1" t="s">
        <v>1149</v>
      </c>
      <c r="AFW3" s="1" t="s">
        <v>1150</v>
      </c>
      <c r="AFX3" s="1" t="s">
        <v>883</v>
      </c>
      <c r="AFY3" s="1" t="s">
        <v>883</v>
      </c>
      <c r="AFZ3" s="1" t="s">
        <v>864</v>
      </c>
      <c r="AGA3" s="1" t="s">
        <v>864</v>
      </c>
      <c r="AGB3" s="1" t="s">
        <v>1151</v>
      </c>
      <c r="AGC3" s="1" t="s">
        <v>1152</v>
      </c>
    </row>
    <row r="4" s="1" customFormat="1" spans="1:861">
      <c r="A4" s="1" t="s">
        <v>861</v>
      </c>
      <c r="B4" s="1" t="s">
        <v>862</v>
      </c>
      <c r="C4" s="1" t="s">
        <v>863</v>
      </c>
      <c r="D4" s="1" t="s">
        <v>864</v>
      </c>
      <c r="E4" s="1" t="s">
        <v>865</v>
      </c>
      <c r="F4" s="1" t="s">
        <v>866</v>
      </c>
      <c r="G4" s="4" t="s">
        <v>1153</v>
      </c>
      <c r="H4" s="1" t="s">
        <v>864</v>
      </c>
      <c r="I4" s="1" t="s">
        <v>865</v>
      </c>
      <c r="J4" s="1" t="s">
        <v>868</v>
      </c>
      <c r="K4" s="1" t="s">
        <v>869</v>
      </c>
      <c r="L4" s="1" t="s">
        <v>869</v>
      </c>
      <c r="M4" s="1" t="s">
        <v>869</v>
      </c>
      <c r="N4" s="1" t="s">
        <v>870</v>
      </c>
      <c r="O4" s="1" t="s">
        <v>871</v>
      </c>
      <c r="P4" s="1" t="s">
        <v>869</v>
      </c>
      <c r="Q4" s="1" t="s">
        <v>872</v>
      </c>
      <c r="R4" s="1" t="s">
        <v>873</v>
      </c>
      <c r="S4" s="1" t="s">
        <v>874</v>
      </c>
      <c r="T4" s="1" t="s">
        <v>866</v>
      </c>
      <c r="U4" s="1" t="s">
        <v>866</v>
      </c>
      <c r="V4" s="1" t="s">
        <v>871</v>
      </c>
      <c r="W4" s="1" t="s">
        <v>866</v>
      </c>
      <c r="X4" s="1" t="s">
        <v>875</v>
      </c>
      <c r="Y4" s="1" t="s">
        <v>876</v>
      </c>
      <c r="Z4" s="1" t="s">
        <v>877</v>
      </c>
      <c r="AA4" s="1" t="s">
        <v>873</v>
      </c>
      <c r="AB4" s="1" t="s">
        <v>876</v>
      </c>
      <c r="AC4" s="1" t="s">
        <v>878</v>
      </c>
      <c r="AD4" s="1" t="s">
        <v>872</v>
      </c>
      <c r="AE4" s="1" t="s">
        <v>872</v>
      </c>
      <c r="AF4" s="1" t="s">
        <v>871</v>
      </c>
      <c r="AG4" s="1" t="s">
        <v>879</v>
      </c>
      <c r="AH4" s="1" t="s">
        <v>880</v>
      </c>
      <c r="AI4" s="1" t="s">
        <v>879</v>
      </c>
      <c r="AJ4" s="1" t="s">
        <v>881</v>
      </c>
      <c r="AK4" s="1" t="s">
        <v>866</v>
      </c>
      <c r="AL4" s="1" t="s">
        <v>882</v>
      </c>
      <c r="AM4" s="1" t="s">
        <v>866</v>
      </c>
      <c r="AN4" s="1" t="s">
        <v>866</v>
      </c>
      <c r="AO4" s="1" t="s">
        <v>883</v>
      </c>
      <c r="AP4" s="1" t="s">
        <v>869</v>
      </c>
      <c r="AQ4" s="1" t="s">
        <v>864</v>
      </c>
      <c r="AR4" s="1" t="s">
        <v>864</v>
      </c>
      <c r="AS4" s="1" t="s">
        <v>864</v>
      </c>
      <c r="AT4" s="1" t="s">
        <v>884</v>
      </c>
      <c r="AU4" s="1" t="s">
        <v>885</v>
      </c>
      <c r="AV4" s="1" t="s">
        <v>884</v>
      </c>
      <c r="AW4" s="1" t="s">
        <v>886</v>
      </c>
      <c r="AX4" s="1" t="s">
        <v>884</v>
      </c>
      <c r="AY4" s="1" t="s">
        <v>884</v>
      </c>
      <c r="AZ4" s="1" t="s">
        <v>884</v>
      </c>
      <c r="BA4" s="1" t="s">
        <v>887</v>
      </c>
      <c r="BB4" s="1" t="s">
        <v>888</v>
      </c>
      <c r="BC4" s="1" t="s">
        <v>889</v>
      </c>
      <c r="BD4" s="1" t="s">
        <v>890</v>
      </c>
      <c r="BE4" s="1" t="s">
        <v>891</v>
      </c>
      <c r="BF4" s="1" t="s">
        <v>892</v>
      </c>
      <c r="BG4" s="1" t="s">
        <v>893</v>
      </c>
      <c r="BH4" s="1" t="s">
        <v>894</v>
      </c>
      <c r="BI4" s="1" t="s">
        <v>884</v>
      </c>
      <c r="BJ4" s="1" t="s">
        <v>884</v>
      </c>
      <c r="BK4" s="1" t="s">
        <v>895</v>
      </c>
      <c r="BL4" s="1" t="s">
        <v>896</v>
      </c>
      <c r="BM4" s="1" t="s">
        <v>884</v>
      </c>
      <c r="BN4" s="1" t="s">
        <v>897</v>
      </c>
      <c r="BO4" s="1" t="s">
        <v>866</v>
      </c>
      <c r="BP4" s="1" t="s">
        <v>871</v>
      </c>
      <c r="BQ4" s="1" t="s">
        <v>864</v>
      </c>
      <c r="BR4" s="1" t="s">
        <v>898</v>
      </c>
      <c r="BS4" s="1" t="s">
        <v>869</v>
      </c>
      <c r="BT4" s="1" t="s">
        <v>899</v>
      </c>
      <c r="BU4" s="1" t="s">
        <v>899</v>
      </c>
      <c r="BV4" s="1" t="s">
        <v>900</v>
      </c>
      <c r="BW4" s="1" t="s">
        <v>869</v>
      </c>
      <c r="BX4" s="1" t="s">
        <v>901</v>
      </c>
      <c r="BY4" s="1" t="s">
        <v>901</v>
      </c>
      <c r="BZ4" s="1" t="s">
        <v>902</v>
      </c>
      <c r="CA4" s="1" t="s">
        <v>901</v>
      </c>
      <c r="CB4" s="1" t="s">
        <v>903</v>
      </c>
      <c r="CC4" s="4" t="s">
        <v>1154</v>
      </c>
      <c r="CD4" s="4" t="s">
        <v>1155</v>
      </c>
      <c r="CE4" s="1" t="s">
        <v>883</v>
      </c>
      <c r="CF4" s="1" t="s">
        <v>883</v>
      </c>
      <c r="CG4" s="1" t="s">
        <v>906</v>
      </c>
      <c r="CH4" s="1" t="s">
        <v>899</v>
      </c>
      <c r="CI4" s="1" t="s">
        <v>907</v>
      </c>
      <c r="CJ4" s="1" t="s">
        <v>900</v>
      </c>
      <c r="CK4" s="1" t="s">
        <v>899</v>
      </c>
      <c r="CL4" s="1" t="s">
        <v>908</v>
      </c>
      <c r="CM4" s="4" t="s">
        <v>901</v>
      </c>
      <c r="CN4" s="1" t="s">
        <v>899</v>
      </c>
      <c r="CO4" s="1" t="s">
        <v>866</v>
      </c>
      <c r="CP4" s="1" t="s">
        <v>899</v>
      </c>
      <c r="CQ4" s="1" t="s">
        <v>910</v>
      </c>
      <c r="CR4" s="1" t="s">
        <v>910</v>
      </c>
      <c r="CS4" s="1" t="s">
        <v>911</v>
      </c>
      <c r="CT4" s="1" t="s">
        <v>911</v>
      </c>
      <c r="CU4" s="1" t="s">
        <v>911</v>
      </c>
      <c r="CV4" s="1" t="s">
        <v>899</v>
      </c>
      <c r="CW4" s="1" t="s">
        <v>899</v>
      </c>
      <c r="CX4" s="1" t="s">
        <v>912</v>
      </c>
      <c r="CY4" s="1" t="s">
        <v>913</v>
      </c>
      <c r="CZ4" s="1" t="s">
        <v>899</v>
      </c>
      <c r="DA4" s="1" t="s">
        <v>899</v>
      </c>
      <c r="DB4" s="1" t="s">
        <v>913</v>
      </c>
      <c r="DC4" s="1" t="s">
        <v>913</v>
      </c>
      <c r="DD4" s="1" t="s">
        <v>902</v>
      </c>
      <c r="DE4" s="1" t="s">
        <v>914</v>
      </c>
      <c r="DF4" s="1" t="s">
        <v>915</v>
      </c>
      <c r="DG4" s="1" t="s">
        <v>916</v>
      </c>
      <c r="DH4" s="1" t="s">
        <v>869</v>
      </c>
      <c r="DI4" s="1" t="s">
        <v>866</v>
      </c>
      <c r="DJ4" s="1" t="s">
        <v>917</v>
      </c>
      <c r="DK4" s="1" t="s">
        <v>866</v>
      </c>
      <c r="DL4" s="1" t="s">
        <v>883</v>
      </c>
      <c r="DM4" s="1" t="s">
        <v>866</v>
      </c>
      <c r="DN4" s="1" t="s">
        <v>866</v>
      </c>
      <c r="DO4" s="1" t="s">
        <v>866</v>
      </c>
      <c r="DP4" s="1" t="s">
        <v>866</v>
      </c>
      <c r="DQ4" s="1" t="s">
        <v>864</v>
      </c>
      <c r="DR4" s="1" t="s">
        <v>864</v>
      </c>
      <c r="DS4" s="1" t="s">
        <v>866</v>
      </c>
      <c r="DT4" s="1" t="s">
        <v>866</v>
      </c>
      <c r="DU4" s="1" t="s">
        <v>866</v>
      </c>
      <c r="DV4" s="1" t="s">
        <v>918</v>
      </c>
      <c r="DW4" s="1" t="s">
        <v>864</v>
      </c>
      <c r="DX4" s="1" t="s">
        <v>869</v>
      </c>
      <c r="DY4" s="1" t="s">
        <v>866</v>
      </c>
      <c r="DZ4" s="1" t="s">
        <v>866</v>
      </c>
      <c r="EA4" s="1" t="s">
        <v>866</v>
      </c>
      <c r="EB4" s="1" t="s">
        <v>919</v>
      </c>
      <c r="EC4" s="1" t="s">
        <v>866</v>
      </c>
      <c r="ED4" s="1" t="s">
        <v>920</v>
      </c>
      <c r="EE4" s="1" t="s">
        <v>866</v>
      </c>
      <c r="EF4" s="1" t="s">
        <v>921</v>
      </c>
      <c r="EG4" s="1" t="s">
        <v>922</v>
      </c>
      <c r="EH4" s="1" t="s">
        <v>916</v>
      </c>
      <c r="EI4" s="1" t="s">
        <v>923</v>
      </c>
      <c r="EJ4" s="1" t="s">
        <v>924</v>
      </c>
      <c r="EK4" s="1" t="s">
        <v>864</v>
      </c>
      <c r="EL4" s="1" t="s">
        <v>925</v>
      </c>
      <c r="EM4" s="1" t="s">
        <v>866</v>
      </c>
      <c r="EN4" s="1" t="s">
        <v>926</v>
      </c>
      <c r="EO4" s="1" t="s">
        <v>865</v>
      </c>
      <c r="EP4" s="1" t="s">
        <v>865</v>
      </c>
      <c r="EQ4" s="1" t="s">
        <v>865</v>
      </c>
      <c r="ER4" s="1" t="s">
        <v>865</v>
      </c>
      <c r="ES4" s="1" t="s">
        <v>865</v>
      </c>
      <c r="ET4" s="1" t="s">
        <v>865</v>
      </c>
      <c r="EU4" s="1" t="s">
        <v>865</v>
      </c>
      <c r="EV4" s="1" t="s">
        <v>865</v>
      </c>
      <c r="EW4" s="1" t="s">
        <v>865</v>
      </c>
      <c r="EX4" s="1" t="s">
        <v>865</v>
      </c>
      <c r="EY4" s="1" t="s">
        <v>865</v>
      </c>
      <c r="EZ4" s="1" t="s">
        <v>865</v>
      </c>
      <c r="FA4" s="1" t="s">
        <v>865</v>
      </c>
      <c r="FB4" s="1" t="s">
        <v>866</v>
      </c>
      <c r="FC4" s="1" t="s">
        <v>864</v>
      </c>
      <c r="FD4" s="1" t="s">
        <v>864</v>
      </c>
      <c r="FE4" s="1" t="s">
        <v>864</v>
      </c>
      <c r="FF4" s="1" t="s">
        <v>927</v>
      </c>
      <c r="FG4" s="1" t="s">
        <v>866</v>
      </c>
      <c r="FH4" s="1" t="s">
        <v>864</v>
      </c>
      <c r="FI4" s="1" t="s">
        <v>928</v>
      </c>
      <c r="FJ4" s="1" t="s">
        <v>864</v>
      </c>
      <c r="FK4" s="1" t="s">
        <v>869</v>
      </c>
      <c r="FL4" s="1" t="s">
        <v>864</v>
      </c>
      <c r="FM4" s="1" t="s">
        <v>883</v>
      </c>
      <c r="FN4" s="1" t="s">
        <v>929</v>
      </c>
      <c r="FO4" s="1" t="s">
        <v>930</v>
      </c>
      <c r="FP4" s="1" t="s">
        <v>865</v>
      </c>
      <c r="FQ4" s="1" t="s">
        <v>865</v>
      </c>
      <c r="FR4" s="1" t="s">
        <v>865</v>
      </c>
      <c r="FS4" s="1" t="s">
        <v>931</v>
      </c>
      <c r="FT4" s="1" t="s">
        <v>866</v>
      </c>
      <c r="FU4" s="1" t="s">
        <v>869</v>
      </c>
      <c r="FV4" s="1" t="s">
        <v>932</v>
      </c>
      <c r="FW4" s="1" t="s">
        <v>866</v>
      </c>
      <c r="FX4" s="1" t="s">
        <v>869</v>
      </c>
      <c r="FY4" s="1" t="s">
        <v>933</v>
      </c>
      <c r="FZ4" s="1" t="s">
        <v>883</v>
      </c>
      <c r="GA4" s="1" t="s">
        <v>899</v>
      </c>
      <c r="GB4" s="4" t="s">
        <v>1156</v>
      </c>
      <c r="GC4" s="1" t="s">
        <v>864</v>
      </c>
      <c r="GD4" s="1" t="s">
        <v>935</v>
      </c>
      <c r="GE4" s="1" t="s">
        <v>936</v>
      </c>
      <c r="GF4" s="1" t="s">
        <v>899</v>
      </c>
      <c r="GG4" s="1" t="s">
        <v>864</v>
      </c>
      <c r="GH4" s="1" t="s">
        <v>883</v>
      </c>
      <c r="GI4" s="1" t="s">
        <v>866</v>
      </c>
      <c r="GJ4" s="1" t="s">
        <v>866</v>
      </c>
      <c r="GK4" s="1" t="s">
        <v>937</v>
      </c>
      <c r="GL4" s="1" t="s">
        <v>938</v>
      </c>
      <c r="GM4" s="1" t="s">
        <v>883</v>
      </c>
      <c r="GN4" s="1" t="s">
        <v>864</v>
      </c>
      <c r="GO4" s="1" t="s">
        <v>866</v>
      </c>
      <c r="GP4" s="1" t="s">
        <v>939</v>
      </c>
      <c r="GQ4" s="1" t="s">
        <v>940</v>
      </c>
      <c r="GR4" s="1" t="s">
        <v>899</v>
      </c>
      <c r="GS4" s="1" t="s">
        <v>941</v>
      </c>
      <c r="GT4" s="1" t="s">
        <v>899</v>
      </c>
      <c r="GU4" s="1" t="s">
        <v>942</v>
      </c>
      <c r="GV4" s="1" t="s">
        <v>943</v>
      </c>
      <c r="GW4" s="1" t="s">
        <v>883</v>
      </c>
      <c r="GX4" s="1" t="s">
        <v>864</v>
      </c>
      <c r="GY4" s="1" t="s">
        <v>883</v>
      </c>
      <c r="GZ4" s="4" t="s">
        <v>1157</v>
      </c>
      <c r="HA4" s="1" t="s">
        <v>883</v>
      </c>
      <c r="HB4" s="1" t="s">
        <v>945</v>
      </c>
      <c r="HC4" s="1" t="s">
        <v>899</v>
      </c>
      <c r="HD4" s="1" t="s">
        <v>883</v>
      </c>
      <c r="HE4" s="1" t="s">
        <v>946</v>
      </c>
      <c r="HF4" s="1" t="s">
        <v>918</v>
      </c>
      <c r="HG4" s="1" t="s">
        <v>947</v>
      </c>
      <c r="HH4" s="1" t="s">
        <v>948</v>
      </c>
      <c r="HI4" s="1" t="s">
        <v>866</v>
      </c>
      <c r="HJ4" s="1" t="s">
        <v>866</v>
      </c>
      <c r="HK4" s="1" t="s">
        <v>866</v>
      </c>
      <c r="HL4" s="1" t="s">
        <v>866</v>
      </c>
      <c r="HM4" s="1" t="s">
        <v>866</v>
      </c>
      <c r="HN4" s="1" t="s">
        <v>866</v>
      </c>
      <c r="HO4" s="1" t="s">
        <v>864</v>
      </c>
      <c r="HP4" s="1" t="s">
        <v>864</v>
      </c>
      <c r="HQ4" s="1" t="s">
        <v>913</v>
      </c>
      <c r="HR4" s="1" t="s">
        <v>866</v>
      </c>
      <c r="HS4" s="1" t="s">
        <v>949</v>
      </c>
      <c r="HT4" s="1" t="s">
        <v>866</v>
      </c>
      <c r="HU4" s="4" t="s">
        <v>865</v>
      </c>
      <c r="HV4" s="1" t="s">
        <v>950</v>
      </c>
      <c r="HW4" s="1" t="s">
        <v>883</v>
      </c>
      <c r="HX4" s="1" t="s">
        <v>866</v>
      </c>
      <c r="HY4" s="1" t="s">
        <v>864</v>
      </c>
      <c r="HZ4" s="1" t="s">
        <v>866</v>
      </c>
      <c r="IA4" s="1" t="s">
        <v>866</v>
      </c>
      <c r="IB4" s="1" t="s">
        <v>951</v>
      </c>
      <c r="IC4" s="1" t="s">
        <v>952</v>
      </c>
      <c r="ID4" s="1" t="s">
        <v>883</v>
      </c>
      <c r="IE4" s="1" t="s">
        <v>883</v>
      </c>
      <c r="IF4" s="1" t="s">
        <v>883</v>
      </c>
      <c r="IG4" s="1" t="s">
        <v>911</v>
      </c>
      <c r="IH4" s="1" t="s">
        <v>942</v>
      </c>
      <c r="II4" s="1" t="s">
        <v>953</v>
      </c>
      <c r="IJ4" s="1" t="s">
        <v>899</v>
      </c>
      <c r="IK4" s="1" t="s">
        <v>899</v>
      </c>
      <c r="IL4" s="1" t="s">
        <v>954</v>
      </c>
      <c r="IM4" s="1" t="s">
        <v>954</v>
      </c>
      <c r="IN4" s="1" t="s">
        <v>866</v>
      </c>
      <c r="IO4" s="1" t="s">
        <v>955</v>
      </c>
      <c r="IP4" s="1" t="s">
        <v>883</v>
      </c>
      <c r="IQ4" s="1" t="s">
        <v>883</v>
      </c>
      <c r="IR4" s="1" t="s">
        <v>865</v>
      </c>
      <c r="IS4" s="1" t="s">
        <v>865</v>
      </c>
      <c r="IT4" s="1" t="s">
        <v>956</v>
      </c>
      <c r="IU4" s="1" t="s">
        <v>933</v>
      </c>
      <c r="IV4" s="1" t="s">
        <v>883</v>
      </c>
      <c r="IW4" s="1" t="s">
        <v>869</v>
      </c>
      <c r="IX4" s="1" t="s">
        <v>866</v>
      </c>
      <c r="IY4" s="1" t="s">
        <v>866</v>
      </c>
      <c r="IZ4" s="1" t="s">
        <v>866</v>
      </c>
      <c r="JA4" s="1" t="s">
        <v>869</v>
      </c>
      <c r="JB4" s="1" t="s">
        <v>957</v>
      </c>
      <c r="JC4" s="1" t="s">
        <v>864</v>
      </c>
      <c r="JD4" s="1" t="s">
        <v>958</v>
      </c>
      <c r="JE4" s="1" t="s">
        <v>869</v>
      </c>
      <c r="JF4" s="1" t="s">
        <v>869</v>
      </c>
      <c r="JG4" s="1" t="s">
        <v>959</v>
      </c>
      <c r="JH4" s="1" t="s">
        <v>960</v>
      </c>
      <c r="JI4" s="1" t="s">
        <v>960</v>
      </c>
      <c r="JJ4" s="1" t="s">
        <v>961</v>
      </c>
      <c r="JK4" s="1" t="s">
        <v>962</v>
      </c>
      <c r="JL4" s="1" t="s">
        <v>961</v>
      </c>
      <c r="JM4" s="1" t="s">
        <v>960</v>
      </c>
      <c r="JN4" s="1" t="s">
        <v>963</v>
      </c>
      <c r="JO4" s="1" t="s">
        <v>964</v>
      </c>
      <c r="JP4" s="1" t="s">
        <v>964</v>
      </c>
      <c r="JQ4" s="1" t="s">
        <v>965</v>
      </c>
      <c r="JR4" s="1" t="s">
        <v>866</v>
      </c>
      <c r="JS4" s="1" t="s">
        <v>966</v>
      </c>
      <c r="JT4" s="1" t="s">
        <v>864</v>
      </c>
      <c r="JU4" s="1" t="s">
        <v>967</v>
      </c>
      <c r="JV4" s="1" t="s">
        <v>883</v>
      </c>
      <c r="JW4" s="1" t="s">
        <v>866</v>
      </c>
      <c r="JX4" s="1" t="s">
        <v>869</v>
      </c>
      <c r="JY4" s="1" t="s">
        <v>968</v>
      </c>
      <c r="JZ4" s="1" t="s">
        <v>969</v>
      </c>
      <c r="KA4" s="1" t="s">
        <v>970</v>
      </c>
      <c r="KB4" s="1" t="s">
        <v>971</v>
      </c>
      <c r="KC4" s="1" t="s">
        <v>972</v>
      </c>
      <c r="KD4" s="1" t="s">
        <v>973</v>
      </c>
      <c r="KE4" s="1" t="s">
        <v>974</v>
      </c>
      <c r="KF4" s="1" t="s">
        <v>975</v>
      </c>
      <c r="KG4" s="1" t="s">
        <v>976</v>
      </c>
      <c r="KH4" s="1" t="s">
        <v>977</v>
      </c>
      <c r="KI4" s="1" t="s">
        <v>978</v>
      </c>
      <c r="KJ4" s="1" t="s">
        <v>979</v>
      </c>
      <c r="KK4" s="1" t="s">
        <v>980</v>
      </c>
      <c r="KL4" s="1" t="s">
        <v>866</v>
      </c>
      <c r="KM4" s="1" t="s">
        <v>864</v>
      </c>
      <c r="KN4" s="1" t="s">
        <v>976</v>
      </c>
      <c r="KO4" s="1" t="s">
        <v>981</v>
      </c>
      <c r="KP4" s="1" t="s">
        <v>982</v>
      </c>
      <c r="KQ4" s="1" t="s">
        <v>983</v>
      </c>
      <c r="KR4" s="1" t="s">
        <v>931</v>
      </c>
      <c r="KS4" s="1" t="s">
        <v>984</v>
      </c>
      <c r="KT4" s="1" t="s">
        <v>985</v>
      </c>
      <c r="KU4" s="1" t="s">
        <v>977</v>
      </c>
      <c r="KV4" s="1" t="s">
        <v>986</v>
      </c>
      <c r="KW4" s="1" t="s">
        <v>987</v>
      </c>
      <c r="KX4" s="1" t="s">
        <v>988</v>
      </c>
      <c r="KY4" s="1" t="s">
        <v>989</v>
      </c>
      <c r="KZ4" s="1" t="s">
        <v>990</v>
      </c>
      <c r="LA4" s="1" t="s">
        <v>864</v>
      </c>
      <c r="LB4" s="1" t="s">
        <v>991</v>
      </c>
      <c r="LC4" s="1" t="s">
        <v>984</v>
      </c>
      <c r="LD4" s="1" t="s">
        <v>992</v>
      </c>
      <c r="LE4" s="1" t="s">
        <v>993</v>
      </c>
      <c r="LF4" s="1" t="s">
        <v>994</v>
      </c>
      <c r="LG4" s="1" t="s">
        <v>969</v>
      </c>
      <c r="LH4" s="1" t="s">
        <v>982</v>
      </c>
      <c r="LI4" s="1" t="s">
        <v>879</v>
      </c>
      <c r="LJ4" s="1" t="s">
        <v>995</v>
      </c>
      <c r="LK4" s="1" t="s">
        <v>996</v>
      </c>
      <c r="LL4" s="1" t="s">
        <v>997</v>
      </c>
      <c r="LM4" s="1" t="s">
        <v>998</v>
      </c>
      <c r="LN4" s="1" t="s">
        <v>999</v>
      </c>
      <c r="LO4" s="1" t="s">
        <v>1000</v>
      </c>
      <c r="LP4" s="1" t="s">
        <v>866</v>
      </c>
      <c r="LQ4" s="1" t="s">
        <v>869</v>
      </c>
      <c r="LR4" s="1" t="s">
        <v>1001</v>
      </c>
      <c r="LS4" s="1" t="s">
        <v>1002</v>
      </c>
      <c r="LT4" s="1" t="s">
        <v>1003</v>
      </c>
      <c r="LU4" s="1" t="s">
        <v>1004</v>
      </c>
      <c r="LV4" s="1" t="s">
        <v>1005</v>
      </c>
      <c r="LW4" s="1" t="s">
        <v>1006</v>
      </c>
      <c r="LX4" s="1" t="s">
        <v>1007</v>
      </c>
      <c r="LY4" s="1" t="s">
        <v>1008</v>
      </c>
      <c r="LZ4" s="1" t="s">
        <v>1009</v>
      </c>
      <c r="MA4" s="1" t="s">
        <v>1010</v>
      </c>
      <c r="MB4" s="1" t="s">
        <v>1011</v>
      </c>
      <c r="MC4" s="1" t="s">
        <v>1012</v>
      </c>
      <c r="MD4" s="1" t="s">
        <v>871</v>
      </c>
      <c r="ME4" s="1" t="s">
        <v>1013</v>
      </c>
      <c r="MF4" s="1" t="s">
        <v>1012</v>
      </c>
      <c r="MG4" s="1" t="s">
        <v>1014</v>
      </c>
      <c r="MH4" s="1" t="s">
        <v>1015</v>
      </c>
      <c r="MI4" s="1" t="s">
        <v>1016</v>
      </c>
      <c r="MJ4" s="1" t="s">
        <v>1005</v>
      </c>
      <c r="MK4" s="1" t="s">
        <v>883</v>
      </c>
      <c r="ML4" s="1" t="s">
        <v>1012</v>
      </c>
      <c r="MM4" s="1" t="s">
        <v>959</v>
      </c>
      <c r="MN4" s="1" t="s">
        <v>1017</v>
      </c>
      <c r="MO4" s="1" t="s">
        <v>1018</v>
      </c>
      <c r="MP4" s="1" t="s">
        <v>864</v>
      </c>
      <c r="MQ4" s="1" t="s">
        <v>866</v>
      </c>
      <c r="MR4" s="1" t="s">
        <v>864</v>
      </c>
      <c r="MS4" s="1" t="s">
        <v>969</v>
      </c>
      <c r="MT4" s="1" t="s">
        <v>901</v>
      </c>
      <c r="MU4" s="1" t="s">
        <v>1019</v>
      </c>
      <c r="MV4" s="1" t="s">
        <v>1020</v>
      </c>
      <c r="MW4" s="1" t="s">
        <v>1021</v>
      </c>
      <c r="MX4" s="1" t="s">
        <v>1022</v>
      </c>
      <c r="MY4" s="1" t="s">
        <v>1023</v>
      </c>
      <c r="MZ4" s="1" t="s">
        <v>1024</v>
      </c>
      <c r="NA4" s="1" t="s">
        <v>1025</v>
      </c>
      <c r="NB4" s="1" t="s">
        <v>1026</v>
      </c>
      <c r="NC4" s="1" t="s">
        <v>1027</v>
      </c>
      <c r="ND4" s="1" t="s">
        <v>866</v>
      </c>
      <c r="NE4" s="1" t="s">
        <v>1028</v>
      </c>
      <c r="NF4" s="1" t="s">
        <v>1029</v>
      </c>
      <c r="NG4" s="1" t="s">
        <v>1030</v>
      </c>
      <c r="NH4" s="1" t="s">
        <v>1031</v>
      </c>
      <c r="NI4" s="1" t="s">
        <v>1032</v>
      </c>
      <c r="NJ4" s="1" t="s">
        <v>940</v>
      </c>
      <c r="NK4" s="1" t="s">
        <v>941</v>
      </c>
      <c r="NL4" s="1" t="s">
        <v>943</v>
      </c>
      <c r="NM4" s="1" t="s">
        <v>1033</v>
      </c>
      <c r="NN4" s="1" t="s">
        <v>1034</v>
      </c>
      <c r="NO4" s="1" t="s">
        <v>1035</v>
      </c>
      <c r="NP4" s="1" t="s">
        <v>1036</v>
      </c>
      <c r="NQ4" s="1" t="s">
        <v>1037</v>
      </c>
      <c r="NR4" s="1" t="s">
        <v>1038</v>
      </c>
      <c r="NS4" s="1" t="s">
        <v>1039</v>
      </c>
      <c r="NT4" s="1" t="s">
        <v>1040</v>
      </c>
      <c r="NU4" s="1" t="s">
        <v>1041</v>
      </c>
      <c r="NV4" s="1" t="s">
        <v>899</v>
      </c>
      <c r="NW4" s="1" t="s">
        <v>1042</v>
      </c>
      <c r="NX4" s="1" t="s">
        <v>1043</v>
      </c>
      <c r="NY4" s="1" t="s">
        <v>1042</v>
      </c>
      <c r="NZ4" s="1" t="s">
        <v>869</v>
      </c>
      <c r="OA4" s="1" t="s">
        <v>866</v>
      </c>
      <c r="OB4" s="1" t="s">
        <v>1044</v>
      </c>
      <c r="OC4" s="1" t="s">
        <v>866</v>
      </c>
      <c r="OD4" s="1" t="s">
        <v>869</v>
      </c>
      <c r="OE4" s="1" t="s">
        <v>869</v>
      </c>
      <c r="OF4" s="1" t="s">
        <v>864</v>
      </c>
      <c r="OG4" s="1" t="s">
        <v>1045</v>
      </c>
      <c r="OH4" s="1" t="s">
        <v>866</v>
      </c>
      <c r="OI4" s="1" t="s">
        <v>864</v>
      </c>
      <c r="OJ4" s="1" t="s">
        <v>883</v>
      </c>
      <c r="OK4" s="1" t="s">
        <v>864</v>
      </c>
      <c r="OL4" s="1" t="s">
        <v>866</v>
      </c>
      <c r="OM4" s="1" t="s">
        <v>1046</v>
      </c>
      <c r="ON4" s="1" t="s">
        <v>866</v>
      </c>
      <c r="OO4" s="1" t="s">
        <v>866</v>
      </c>
      <c r="OP4" s="1" t="s">
        <v>1047</v>
      </c>
      <c r="OQ4" s="1" t="s">
        <v>869</v>
      </c>
      <c r="OR4" s="1" t="s">
        <v>1048</v>
      </c>
      <c r="OS4" s="1" t="s">
        <v>1049</v>
      </c>
      <c r="OT4" s="1" t="s">
        <v>866</v>
      </c>
      <c r="OU4" s="1" t="s">
        <v>866</v>
      </c>
      <c r="OV4" s="1" t="s">
        <v>866</v>
      </c>
      <c r="OW4" s="1" t="s">
        <v>866</v>
      </c>
      <c r="OX4" s="1" t="s">
        <v>866</v>
      </c>
      <c r="OY4" s="1" t="s">
        <v>866</v>
      </c>
      <c r="OZ4" s="1" t="s">
        <v>1050</v>
      </c>
      <c r="PA4" s="1" t="s">
        <v>869</v>
      </c>
      <c r="PB4" s="1" t="s">
        <v>869</v>
      </c>
      <c r="PC4" s="1" t="s">
        <v>866</v>
      </c>
      <c r="PD4" s="1" t="s">
        <v>1047</v>
      </c>
      <c r="PE4" s="1" t="s">
        <v>866</v>
      </c>
      <c r="PF4" s="1" t="s">
        <v>866</v>
      </c>
      <c r="PG4" s="1" t="s">
        <v>866</v>
      </c>
      <c r="PH4" s="1" t="s">
        <v>866</v>
      </c>
      <c r="PI4" s="1" t="s">
        <v>866</v>
      </c>
      <c r="PJ4" s="1" t="s">
        <v>866</v>
      </c>
      <c r="PK4" s="1" t="s">
        <v>1051</v>
      </c>
      <c r="PL4" s="1" t="s">
        <v>1052</v>
      </c>
      <c r="PM4" s="1" t="s">
        <v>866</v>
      </c>
      <c r="PN4" s="1" t="s">
        <v>866</v>
      </c>
      <c r="PO4" s="1" t="s">
        <v>866</v>
      </c>
      <c r="PP4" s="1" t="s">
        <v>866</v>
      </c>
      <c r="PQ4" s="1" t="s">
        <v>866</v>
      </c>
      <c r="PR4" s="1" t="s">
        <v>866</v>
      </c>
      <c r="PS4" s="1" t="s">
        <v>866</v>
      </c>
      <c r="PT4" s="1" t="s">
        <v>866</v>
      </c>
      <c r="PU4" s="1" t="s">
        <v>866</v>
      </c>
      <c r="PV4" s="1" t="s">
        <v>866</v>
      </c>
      <c r="PW4" s="1" t="s">
        <v>864</v>
      </c>
      <c r="PX4" s="1" t="s">
        <v>866</v>
      </c>
      <c r="PY4" s="1" t="s">
        <v>869</v>
      </c>
      <c r="PZ4" s="1" t="s">
        <v>869</v>
      </c>
      <c r="QA4" s="1" t="s">
        <v>866</v>
      </c>
      <c r="QB4" s="1" t="s">
        <v>1053</v>
      </c>
      <c r="QC4" s="1" t="s">
        <v>866</v>
      </c>
      <c r="QD4" s="1" t="s">
        <v>866</v>
      </c>
      <c r="QE4" s="1" t="s">
        <v>866</v>
      </c>
      <c r="QF4" s="1" t="s">
        <v>866</v>
      </c>
      <c r="QG4" s="1" t="s">
        <v>866</v>
      </c>
      <c r="QH4" s="1" t="s">
        <v>866</v>
      </c>
      <c r="QI4" s="1" t="s">
        <v>864</v>
      </c>
      <c r="QJ4" s="1" t="s">
        <v>864</v>
      </c>
      <c r="QK4" s="1" t="s">
        <v>864</v>
      </c>
      <c r="QL4" s="1" t="s">
        <v>864</v>
      </c>
      <c r="QM4" s="1" t="s">
        <v>864</v>
      </c>
      <c r="QN4" s="1" t="s">
        <v>883</v>
      </c>
      <c r="QO4" s="1" t="s">
        <v>866</v>
      </c>
      <c r="QP4" s="1" t="s">
        <v>883</v>
      </c>
      <c r="QQ4" s="1" t="s">
        <v>1054</v>
      </c>
      <c r="QR4" s="1" t="s">
        <v>866</v>
      </c>
      <c r="QS4" s="1" t="s">
        <v>866</v>
      </c>
      <c r="QT4" s="1" t="s">
        <v>866</v>
      </c>
      <c r="QU4" s="1" t="s">
        <v>866</v>
      </c>
      <c r="QV4" s="1" t="s">
        <v>866</v>
      </c>
      <c r="QW4" s="1" t="s">
        <v>869</v>
      </c>
      <c r="QX4" s="1" t="s">
        <v>883</v>
      </c>
      <c r="QY4" s="1" t="s">
        <v>959</v>
      </c>
      <c r="QZ4" s="1" t="s">
        <v>1055</v>
      </c>
      <c r="RA4" s="1" t="s">
        <v>864</v>
      </c>
      <c r="RB4" s="1" t="s">
        <v>866</v>
      </c>
      <c r="RC4" s="1" t="s">
        <v>866</v>
      </c>
      <c r="RD4" s="1" t="s">
        <v>869</v>
      </c>
      <c r="RE4" s="1" t="s">
        <v>866</v>
      </c>
      <c r="RF4" s="1" t="s">
        <v>869</v>
      </c>
      <c r="RG4" s="1" t="s">
        <v>866</v>
      </c>
      <c r="RH4" s="1" t="s">
        <v>866</v>
      </c>
      <c r="RI4" s="1" t="s">
        <v>865</v>
      </c>
      <c r="RJ4" s="1" t="s">
        <v>866</v>
      </c>
      <c r="RK4" s="1" t="s">
        <v>869</v>
      </c>
      <c r="RL4" s="1" t="s">
        <v>866</v>
      </c>
      <c r="RM4" s="1" t="s">
        <v>866</v>
      </c>
      <c r="RN4" s="1" t="s">
        <v>866</v>
      </c>
      <c r="RO4" s="1" t="s">
        <v>869</v>
      </c>
      <c r="RP4" s="1" t="s">
        <v>866</v>
      </c>
      <c r="RQ4" s="1" t="s">
        <v>1056</v>
      </c>
      <c r="RR4" s="1" t="s">
        <v>1057</v>
      </c>
      <c r="RS4" s="1" t="s">
        <v>1058</v>
      </c>
      <c r="RT4" s="1" t="s">
        <v>866</v>
      </c>
      <c r="RU4" s="1" t="s">
        <v>866</v>
      </c>
      <c r="RV4" s="1" t="s">
        <v>866</v>
      </c>
      <c r="RW4" s="1" t="s">
        <v>866</v>
      </c>
      <c r="RX4" s="1" t="s">
        <v>866</v>
      </c>
      <c r="RY4" s="1" t="s">
        <v>866</v>
      </c>
      <c r="RZ4" s="1" t="s">
        <v>1059</v>
      </c>
      <c r="SA4" s="1" t="s">
        <v>1060</v>
      </c>
      <c r="SB4" s="1" t="s">
        <v>866</v>
      </c>
      <c r="SC4" s="1" t="s">
        <v>869</v>
      </c>
      <c r="SD4" s="1" t="s">
        <v>866</v>
      </c>
      <c r="SE4" s="1" t="s">
        <v>869</v>
      </c>
      <c r="SF4" s="1" t="s">
        <v>866</v>
      </c>
      <c r="SG4" s="1" t="s">
        <v>866</v>
      </c>
      <c r="SH4" s="1" t="s">
        <v>866</v>
      </c>
      <c r="SI4" s="1" t="s">
        <v>866</v>
      </c>
      <c r="SJ4" s="1" t="s">
        <v>869</v>
      </c>
      <c r="SK4" s="1" t="s">
        <v>866</v>
      </c>
      <c r="SL4" s="1" t="s">
        <v>866</v>
      </c>
      <c r="SM4" s="1" t="s">
        <v>918</v>
      </c>
      <c r="SN4" s="1" t="s">
        <v>866</v>
      </c>
      <c r="SO4" s="1" t="s">
        <v>866</v>
      </c>
      <c r="SP4" s="1" t="s">
        <v>866</v>
      </c>
      <c r="SQ4" s="1" t="s">
        <v>866</v>
      </c>
      <c r="SR4" s="1" t="s">
        <v>866</v>
      </c>
      <c r="SS4" s="1" t="s">
        <v>864</v>
      </c>
      <c r="ST4" s="1" t="s">
        <v>866</v>
      </c>
      <c r="SU4" s="1" t="s">
        <v>1061</v>
      </c>
      <c r="SV4" s="1" t="s">
        <v>1062</v>
      </c>
      <c r="SW4" s="1" t="s">
        <v>1063</v>
      </c>
      <c r="SX4" s="1" t="s">
        <v>1064</v>
      </c>
      <c r="SY4" s="1" t="s">
        <v>866</v>
      </c>
      <c r="SZ4" s="1" t="s">
        <v>866</v>
      </c>
      <c r="TA4" s="1" t="s">
        <v>866</v>
      </c>
      <c r="TB4" s="1" t="s">
        <v>866</v>
      </c>
      <c r="TC4" s="1" t="s">
        <v>864</v>
      </c>
      <c r="TD4" s="1" t="s">
        <v>866</v>
      </c>
      <c r="TE4" s="1" t="s">
        <v>866</v>
      </c>
      <c r="TF4" s="1" t="s">
        <v>866</v>
      </c>
      <c r="TG4" s="1" t="s">
        <v>864</v>
      </c>
      <c r="TH4" s="1" t="s">
        <v>1065</v>
      </c>
      <c r="TI4" s="1" t="s">
        <v>866</v>
      </c>
      <c r="TJ4" s="1" t="s">
        <v>866</v>
      </c>
      <c r="TK4" s="1" t="s">
        <v>866</v>
      </c>
      <c r="TL4" s="1" t="s">
        <v>866</v>
      </c>
      <c r="TM4" s="1" t="s">
        <v>866</v>
      </c>
      <c r="TN4" s="1" t="s">
        <v>866</v>
      </c>
      <c r="TO4" s="1" t="s">
        <v>866</v>
      </c>
      <c r="TP4" s="1" t="s">
        <v>866</v>
      </c>
      <c r="TQ4" s="1" t="s">
        <v>865</v>
      </c>
      <c r="TR4" s="1" t="s">
        <v>866</v>
      </c>
      <c r="TS4" s="1" t="s">
        <v>866</v>
      </c>
      <c r="TT4" s="1" t="s">
        <v>866</v>
      </c>
      <c r="TU4" s="1" t="s">
        <v>866</v>
      </c>
      <c r="TV4" s="1" t="s">
        <v>866</v>
      </c>
      <c r="TW4" s="1" t="s">
        <v>866</v>
      </c>
      <c r="TX4" s="1" t="s">
        <v>864</v>
      </c>
      <c r="TY4" s="1" t="s">
        <v>866</v>
      </c>
      <c r="TZ4" s="1" t="s">
        <v>866</v>
      </c>
      <c r="UA4" s="1" t="s">
        <v>866</v>
      </c>
      <c r="UB4" s="1" t="s">
        <v>869</v>
      </c>
      <c r="UC4" s="1" t="s">
        <v>866</v>
      </c>
      <c r="UD4" s="1" t="s">
        <v>869</v>
      </c>
      <c r="UE4" s="1" t="s">
        <v>866</v>
      </c>
      <c r="UF4" s="1" t="s">
        <v>866</v>
      </c>
      <c r="UG4" s="1" t="s">
        <v>864</v>
      </c>
      <c r="UH4" s="1" t="s">
        <v>1066</v>
      </c>
      <c r="UI4" s="1" t="s">
        <v>866</v>
      </c>
      <c r="UJ4" s="1" t="s">
        <v>866</v>
      </c>
      <c r="UK4" s="1" t="s">
        <v>1067</v>
      </c>
      <c r="UL4" s="1" t="s">
        <v>866</v>
      </c>
      <c r="UM4" s="1" t="s">
        <v>866</v>
      </c>
      <c r="UN4" s="1" t="s">
        <v>1068</v>
      </c>
      <c r="UO4" s="1" t="s">
        <v>866</v>
      </c>
      <c r="UP4" s="1" t="s">
        <v>1069</v>
      </c>
      <c r="UQ4" s="1" t="s">
        <v>1070</v>
      </c>
      <c r="UR4" s="1" t="s">
        <v>866</v>
      </c>
      <c r="US4" s="1" t="s">
        <v>959</v>
      </c>
      <c r="UT4" s="1" t="s">
        <v>1071</v>
      </c>
      <c r="UU4" s="1" t="s">
        <v>866</v>
      </c>
      <c r="UV4" s="1" t="s">
        <v>866</v>
      </c>
      <c r="UW4" s="1" t="s">
        <v>1072</v>
      </c>
      <c r="UX4" s="1" t="s">
        <v>866</v>
      </c>
      <c r="UY4" s="1" t="s">
        <v>866</v>
      </c>
      <c r="UZ4" s="1" t="s">
        <v>866</v>
      </c>
      <c r="VA4" s="1" t="s">
        <v>883</v>
      </c>
      <c r="VB4" s="1" t="s">
        <v>1073</v>
      </c>
      <c r="VC4" s="1" t="s">
        <v>1073</v>
      </c>
      <c r="VD4" s="1" t="s">
        <v>918</v>
      </c>
      <c r="VE4" s="1" t="s">
        <v>866</v>
      </c>
      <c r="VF4" s="1" t="s">
        <v>866</v>
      </c>
      <c r="VG4" s="1" t="s">
        <v>866</v>
      </c>
      <c r="VH4" s="1" t="s">
        <v>1074</v>
      </c>
      <c r="VI4" s="1" t="s">
        <v>869</v>
      </c>
      <c r="VJ4" s="1" t="s">
        <v>883</v>
      </c>
      <c r="VK4" s="1" t="s">
        <v>869</v>
      </c>
      <c r="VL4" s="1" t="s">
        <v>866</v>
      </c>
      <c r="VM4" s="1" t="s">
        <v>866</v>
      </c>
      <c r="VN4" s="1" t="s">
        <v>866</v>
      </c>
      <c r="VO4" s="1" t="s">
        <v>866</v>
      </c>
      <c r="VP4" s="1" t="s">
        <v>864</v>
      </c>
      <c r="VQ4" s="1" t="s">
        <v>866</v>
      </c>
      <c r="VR4" s="1" t="s">
        <v>866</v>
      </c>
      <c r="VS4" s="1" t="s">
        <v>866</v>
      </c>
      <c r="VT4" s="1" t="s">
        <v>866</v>
      </c>
      <c r="VU4" s="1" t="s">
        <v>866</v>
      </c>
      <c r="VV4" s="1" t="s">
        <v>869</v>
      </c>
      <c r="VW4" s="1" t="s">
        <v>866</v>
      </c>
      <c r="VX4" s="1" t="s">
        <v>866</v>
      </c>
      <c r="VY4" s="1" t="s">
        <v>866</v>
      </c>
      <c r="VZ4" s="1" t="s">
        <v>866</v>
      </c>
      <c r="WA4" s="1" t="s">
        <v>866</v>
      </c>
      <c r="WB4" s="1" t="s">
        <v>864</v>
      </c>
      <c r="WC4" s="1" t="s">
        <v>1075</v>
      </c>
      <c r="WD4" s="1" t="s">
        <v>866</v>
      </c>
      <c r="WE4" s="1" t="s">
        <v>866</v>
      </c>
      <c r="WF4" s="1" t="s">
        <v>866</v>
      </c>
      <c r="WG4" s="1" t="s">
        <v>866</v>
      </c>
      <c r="WH4" s="1" t="s">
        <v>864</v>
      </c>
      <c r="WI4" s="1" t="s">
        <v>869</v>
      </c>
      <c r="WJ4" s="1" t="s">
        <v>866</v>
      </c>
      <c r="WK4" s="1" t="s">
        <v>866</v>
      </c>
      <c r="WL4" s="1" t="s">
        <v>866</v>
      </c>
      <c r="WM4" s="1" t="s">
        <v>1076</v>
      </c>
      <c r="WN4" s="1" t="s">
        <v>1077</v>
      </c>
      <c r="WO4" s="1" t="s">
        <v>866</v>
      </c>
      <c r="WP4" s="1" t="s">
        <v>1078</v>
      </c>
      <c r="WQ4" s="1" t="s">
        <v>1079</v>
      </c>
      <c r="WR4" s="1" t="s">
        <v>1080</v>
      </c>
      <c r="WS4" s="1" t="s">
        <v>1081</v>
      </c>
      <c r="WT4" s="1" t="s">
        <v>883</v>
      </c>
      <c r="WU4" s="1" t="s">
        <v>883</v>
      </c>
      <c r="WV4" s="1" t="s">
        <v>869</v>
      </c>
      <c r="WW4" s="1" t="s">
        <v>866</v>
      </c>
      <c r="WX4" s="1" t="s">
        <v>869</v>
      </c>
      <c r="WY4" s="1" t="s">
        <v>869</v>
      </c>
      <c r="WZ4" s="1" t="s">
        <v>866</v>
      </c>
      <c r="XA4" s="1" t="s">
        <v>1082</v>
      </c>
      <c r="XB4" s="1" t="s">
        <v>976</v>
      </c>
      <c r="XC4" s="1" t="s">
        <v>1076</v>
      </c>
      <c r="XD4" s="1" t="s">
        <v>995</v>
      </c>
      <c r="XE4" s="1" t="s">
        <v>996</v>
      </c>
      <c r="XF4" s="1" t="s">
        <v>999</v>
      </c>
      <c r="XG4" s="1" t="s">
        <v>1000</v>
      </c>
      <c r="XH4" s="1" t="s">
        <v>1004</v>
      </c>
      <c r="XI4" s="1" t="s">
        <v>1015</v>
      </c>
      <c r="XJ4" s="1" t="s">
        <v>1018</v>
      </c>
      <c r="XK4" s="1" t="s">
        <v>1083</v>
      </c>
      <c r="XL4" s="1" t="s">
        <v>869</v>
      </c>
      <c r="XM4" s="1" t="s">
        <v>883</v>
      </c>
      <c r="XN4" s="1" t="s">
        <v>1026</v>
      </c>
      <c r="XO4" s="1" t="s">
        <v>1084</v>
      </c>
      <c r="XP4" s="1" t="s">
        <v>900</v>
      </c>
      <c r="XQ4" s="1" t="s">
        <v>1085</v>
      </c>
      <c r="XR4" s="1" t="s">
        <v>1084</v>
      </c>
      <c r="XS4" s="1" t="s">
        <v>869</v>
      </c>
      <c r="XT4" s="1" t="s">
        <v>869</v>
      </c>
      <c r="XU4" s="1" t="s">
        <v>869</v>
      </c>
      <c r="XV4" s="1" t="s">
        <v>866</v>
      </c>
      <c r="XW4" s="1" t="s">
        <v>1086</v>
      </c>
      <c r="XX4" s="1" t="s">
        <v>983</v>
      </c>
      <c r="XY4" s="1" t="s">
        <v>1084</v>
      </c>
      <c r="XZ4" s="1" t="s">
        <v>866</v>
      </c>
      <c r="YA4" s="1" t="s">
        <v>1087</v>
      </c>
      <c r="YB4" s="1" t="s">
        <v>1088</v>
      </c>
      <c r="YC4" s="1" t="s">
        <v>1089</v>
      </c>
      <c r="YD4" s="1" t="s">
        <v>864</v>
      </c>
      <c r="YE4" s="1" t="s">
        <v>865</v>
      </c>
      <c r="YF4" s="1" t="s">
        <v>864</v>
      </c>
      <c r="YG4" s="1" t="s">
        <v>866</v>
      </c>
      <c r="YH4" s="1" t="s">
        <v>1090</v>
      </c>
      <c r="YI4" s="1" t="s">
        <v>952</v>
      </c>
      <c r="YJ4" s="1" t="s">
        <v>866</v>
      </c>
      <c r="YK4" s="1" t="s">
        <v>866</v>
      </c>
      <c r="YL4" s="1" t="s">
        <v>925</v>
      </c>
      <c r="YM4" s="1" t="s">
        <v>864</v>
      </c>
      <c r="YN4" s="1" t="s">
        <v>864</v>
      </c>
      <c r="YO4" s="1" t="s">
        <v>1091</v>
      </c>
      <c r="YP4" s="1" t="s">
        <v>866</v>
      </c>
      <c r="YQ4" s="1" t="s">
        <v>952</v>
      </c>
      <c r="YR4" s="1" t="s">
        <v>866</v>
      </c>
      <c r="YS4" s="1" t="s">
        <v>866</v>
      </c>
      <c r="YT4" s="1" t="s">
        <v>1092</v>
      </c>
      <c r="YU4" s="1" t="s">
        <v>1093</v>
      </c>
      <c r="YV4" s="1" t="s">
        <v>1093</v>
      </c>
      <c r="YW4" s="1" t="s">
        <v>1093</v>
      </c>
      <c r="YX4" s="1" t="s">
        <v>1093</v>
      </c>
      <c r="YY4" s="1" t="s">
        <v>1093</v>
      </c>
      <c r="YZ4" s="1" t="s">
        <v>1093</v>
      </c>
      <c r="ZA4" s="1" t="s">
        <v>1093</v>
      </c>
      <c r="ZB4" s="1" t="s">
        <v>1093</v>
      </c>
      <c r="ZC4" s="1" t="s">
        <v>1093</v>
      </c>
      <c r="ZD4" s="1" t="s">
        <v>1093</v>
      </c>
      <c r="ZE4" s="1" t="s">
        <v>1093</v>
      </c>
      <c r="ZF4" s="1" t="s">
        <v>1093</v>
      </c>
      <c r="ZG4" s="1" t="s">
        <v>1093</v>
      </c>
      <c r="ZH4" s="1" t="s">
        <v>1093</v>
      </c>
      <c r="ZI4" s="1" t="s">
        <v>1093</v>
      </c>
      <c r="ZJ4" s="1" t="s">
        <v>1093</v>
      </c>
      <c r="ZK4" s="1" t="s">
        <v>1093</v>
      </c>
      <c r="ZL4" s="1" t="s">
        <v>1093</v>
      </c>
      <c r="ZM4" s="1" t="s">
        <v>1093</v>
      </c>
      <c r="ZN4" s="1" t="s">
        <v>899</v>
      </c>
      <c r="ZO4" s="1" t="s">
        <v>866</v>
      </c>
      <c r="ZP4" s="1" t="s">
        <v>869</v>
      </c>
      <c r="ZQ4" s="1" t="s">
        <v>1094</v>
      </c>
      <c r="ZR4" s="1" t="s">
        <v>869</v>
      </c>
      <c r="ZS4" s="1" t="s">
        <v>1095</v>
      </c>
      <c r="ZT4" s="1" t="s">
        <v>864</v>
      </c>
      <c r="ZU4" s="1" t="s">
        <v>1096</v>
      </c>
      <c r="ZV4" s="1" t="s">
        <v>864</v>
      </c>
      <c r="ZW4" s="1" t="s">
        <v>1097</v>
      </c>
      <c r="ZX4" s="1" t="s">
        <v>993</v>
      </c>
      <c r="ZY4" s="1" t="s">
        <v>1098</v>
      </c>
      <c r="ZZ4" s="1" t="s">
        <v>983</v>
      </c>
      <c r="AAA4" s="1" t="s">
        <v>866</v>
      </c>
      <c r="AAB4" s="1" t="s">
        <v>1099</v>
      </c>
      <c r="AAC4" s="1" t="s">
        <v>864</v>
      </c>
      <c r="AAD4" s="1" t="s">
        <v>866</v>
      </c>
      <c r="AAE4" s="1" t="s">
        <v>1100</v>
      </c>
      <c r="AAF4" s="1" t="s">
        <v>1101</v>
      </c>
      <c r="AAG4" s="1" t="s">
        <v>1102</v>
      </c>
      <c r="AAH4" s="1" t="s">
        <v>1103</v>
      </c>
      <c r="AAI4" s="1" t="s">
        <v>1104</v>
      </c>
      <c r="AAJ4" s="1" t="s">
        <v>1105</v>
      </c>
      <c r="AAK4" s="1" t="s">
        <v>1088</v>
      </c>
      <c r="AAL4" s="1" t="s">
        <v>1007</v>
      </c>
      <c r="AAM4" s="1" t="s">
        <v>1106</v>
      </c>
      <c r="AAN4" s="1" t="s">
        <v>1107</v>
      </c>
      <c r="AAO4" s="1" t="s">
        <v>1108</v>
      </c>
      <c r="AAP4" s="1" t="s">
        <v>1109</v>
      </c>
      <c r="AAQ4" s="1" t="s">
        <v>1107</v>
      </c>
      <c r="AAR4" s="1" t="s">
        <v>1110</v>
      </c>
      <c r="AAS4" s="1" t="s">
        <v>866</v>
      </c>
      <c r="AAT4" s="1" t="s">
        <v>1111</v>
      </c>
      <c r="AAU4" s="1" t="s">
        <v>1074</v>
      </c>
      <c r="AAV4" s="1" t="s">
        <v>1112</v>
      </c>
      <c r="AAW4" s="1" t="s">
        <v>951</v>
      </c>
      <c r="AAX4" s="1" t="s">
        <v>1113</v>
      </c>
      <c r="AAY4" s="1" t="s">
        <v>1114</v>
      </c>
      <c r="AAZ4" s="1" t="s">
        <v>1115</v>
      </c>
      <c r="ABA4" s="1" t="s">
        <v>1116</v>
      </c>
      <c r="ABB4" s="1" t="s">
        <v>983</v>
      </c>
      <c r="ABC4" s="1" t="s">
        <v>983</v>
      </c>
      <c r="ABD4" s="1" t="s">
        <v>1117</v>
      </c>
      <c r="ABE4" s="1" t="s">
        <v>1118</v>
      </c>
      <c r="ABF4" s="1" t="s">
        <v>1118</v>
      </c>
      <c r="ABG4" s="1" t="s">
        <v>1117</v>
      </c>
      <c r="ABH4" s="1" t="s">
        <v>1119</v>
      </c>
      <c r="ABI4" s="1" t="s">
        <v>969</v>
      </c>
      <c r="ABJ4" s="1" t="s">
        <v>1119</v>
      </c>
      <c r="ABK4" s="1" t="s">
        <v>1119</v>
      </c>
      <c r="ABL4" s="1" t="s">
        <v>976</v>
      </c>
      <c r="ABM4" s="1" t="s">
        <v>976</v>
      </c>
      <c r="ABN4" s="1" t="s">
        <v>1115</v>
      </c>
      <c r="ABO4" s="1" t="s">
        <v>976</v>
      </c>
      <c r="ABP4" s="1" t="s">
        <v>976</v>
      </c>
      <c r="ABQ4" s="1" t="s">
        <v>1120</v>
      </c>
      <c r="ABR4" s="1" t="s">
        <v>866</v>
      </c>
      <c r="ABS4" s="1" t="s">
        <v>865</v>
      </c>
      <c r="ABT4" s="1" t="s">
        <v>869</v>
      </c>
      <c r="ABU4" s="1" t="s">
        <v>871</v>
      </c>
      <c r="ABV4" s="1" t="s">
        <v>866</v>
      </c>
      <c r="ABW4" s="1" t="s">
        <v>883</v>
      </c>
      <c r="ABX4" s="1" t="s">
        <v>883</v>
      </c>
      <c r="ABY4" s="1" t="s">
        <v>1121</v>
      </c>
      <c r="ABZ4" s="1" t="s">
        <v>982</v>
      </c>
      <c r="ACA4" s="1" t="s">
        <v>864</v>
      </c>
      <c r="ACB4" s="1" t="s">
        <v>985</v>
      </c>
      <c r="ACC4" s="1" t="s">
        <v>866</v>
      </c>
      <c r="ACD4" s="1" t="s">
        <v>1122</v>
      </c>
      <c r="ACE4" s="1" t="s">
        <v>866</v>
      </c>
      <c r="ACF4" s="1" t="s">
        <v>917</v>
      </c>
      <c r="ACG4" s="1" t="s">
        <v>866</v>
      </c>
      <c r="ACH4" s="1" t="s">
        <v>866</v>
      </c>
      <c r="ACI4" s="1" t="s">
        <v>955</v>
      </c>
      <c r="ACJ4" s="1" t="s">
        <v>866</v>
      </c>
      <c r="ACK4" s="1" t="s">
        <v>995</v>
      </c>
      <c r="ACL4" s="1" t="s">
        <v>996</v>
      </c>
      <c r="ACM4" s="1" t="s">
        <v>1123</v>
      </c>
      <c r="ACN4" s="1" t="s">
        <v>1124</v>
      </c>
      <c r="ACO4" s="1" t="s">
        <v>1125</v>
      </c>
      <c r="ACP4" s="1" t="s">
        <v>1009</v>
      </c>
      <c r="ACQ4" s="1" t="s">
        <v>1126</v>
      </c>
      <c r="ACR4" s="1" t="s">
        <v>959</v>
      </c>
      <c r="ACS4" s="1" t="s">
        <v>1017</v>
      </c>
      <c r="ACT4" s="1" t="s">
        <v>1127</v>
      </c>
      <c r="ACU4" s="1" t="s">
        <v>1128</v>
      </c>
      <c r="ACV4" s="1" t="s">
        <v>866</v>
      </c>
      <c r="ACW4" s="1" t="s">
        <v>1129</v>
      </c>
      <c r="ACX4" s="1" t="s">
        <v>993</v>
      </c>
      <c r="ACY4" s="1" t="s">
        <v>994</v>
      </c>
      <c r="ACZ4" s="1" t="s">
        <v>1130</v>
      </c>
      <c r="ADA4" s="1" t="s">
        <v>1054</v>
      </c>
      <c r="ADB4" s="1" t="s">
        <v>1017</v>
      </c>
      <c r="ADC4" s="1" t="s">
        <v>899</v>
      </c>
      <c r="ADD4" s="1" t="s">
        <v>1131</v>
      </c>
      <c r="ADE4" s="1" t="s">
        <v>1132</v>
      </c>
      <c r="ADF4" s="1" t="s">
        <v>864</v>
      </c>
      <c r="ADG4" s="1" t="s">
        <v>1133</v>
      </c>
      <c r="ADH4" s="1" t="s">
        <v>864</v>
      </c>
      <c r="ADI4" s="1" t="s">
        <v>864</v>
      </c>
      <c r="ADJ4" s="1" t="s">
        <v>864</v>
      </c>
      <c r="ADK4" s="1" t="s">
        <v>1134</v>
      </c>
      <c r="ADL4" s="1" t="s">
        <v>1135</v>
      </c>
      <c r="ADM4" s="1" t="s">
        <v>865</v>
      </c>
      <c r="ADN4" s="1" t="s">
        <v>1136</v>
      </c>
      <c r="ADO4" s="1" t="s">
        <v>864</v>
      </c>
      <c r="ADP4" s="1" t="s">
        <v>1137</v>
      </c>
      <c r="ADQ4" s="1" t="s">
        <v>1138</v>
      </c>
      <c r="ADR4" s="1" t="s">
        <v>982</v>
      </c>
      <c r="ADS4" s="4" t="s">
        <v>1158</v>
      </c>
      <c r="ADT4" s="4" t="s">
        <v>1158</v>
      </c>
      <c r="ADU4" s="1" t="s">
        <v>864</v>
      </c>
      <c r="ADV4" s="1" t="s">
        <v>866</v>
      </c>
      <c r="ADW4" s="1" t="s">
        <v>866</v>
      </c>
      <c r="ADX4" s="1" t="s">
        <v>883</v>
      </c>
      <c r="ADY4" s="1" t="s">
        <v>866</v>
      </c>
      <c r="ADZ4" s="1" t="s">
        <v>864</v>
      </c>
      <c r="AEA4" s="1" t="s">
        <v>866</v>
      </c>
      <c r="AEB4" s="1" t="s">
        <v>1140</v>
      </c>
      <c r="AEC4" s="1" t="s">
        <v>1141</v>
      </c>
      <c r="AED4" s="1" t="s">
        <v>1141</v>
      </c>
      <c r="AEE4" s="1" t="s">
        <v>1140</v>
      </c>
      <c r="AEF4" s="1" t="s">
        <v>1140</v>
      </c>
      <c r="AEG4" s="1" t="s">
        <v>899</v>
      </c>
      <c r="AEH4" s="1" t="s">
        <v>1141</v>
      </c>
      <c r="AEI4" s="1" t="s">
        <v>1142</v>
      </c>
      <c r="AEJ4" s="1" t="s">
        <v>1143</v>
      </c>
      <c r="AEK4" s="1" t="s">
        <v>1141</v>
      </c>
      <c r="AEL4" s="1" t="s">
        <v>1144</v>
      </c>
      <c r="AEM4" s="1" t="s">
        <v>1140</v>
      </c>
      <c r="AEN4" s="1" t="s">
        <v>1143</v>
      </c>
      <c r="AEO4" s="1" t="s">
        <v>1141</v>
      </c>
      <c r="AEP4" s="1" t="s">
        <v>866</v>
      </c>
      <c r="AEQ4" s="1" t="s">
        <v>938</v>
      </c>
      <c r="AER4" s="4" t="s">
        <v>1074</v>
      </c>
      <c r="AES4" s="1" t="s">
        <v>866</v>
      </c>
      <c r="AET4" s="4" t="s">
        <v>1074</v>
      </c>
      <c r="AEU4" s="1" t="s">
        <v>866</v>
      </c>
      <c r="AEV4" s="1" t="s">
        <v>869</v>
      </c>
      <c r="AEW4" s="1" t="s">
        <v>864</v>
      </c>
      <c r="AEX4" s="1" t="s">
        <v>864</v>
      </c>
      <c r="AEY4" s="1" t="s">
        <v>864</v>
      </c>
      <c r="AEZ4" s="1" t="s">
        <v>864</v>
      </c>
      <c r="AFA4" s="1" t="s">
        <v>1145</v>
      </c>
      <c r="AFB4" s="1" t="s">
        <v>883</v>
      </c>
      <c r="AFC4" s="1" t="s">
        <v>866</v>
      </c>
      <c r="AFD4" s="1" t="s">
        <v>869</v>
      </c>
      <c r="AFE4" s="1" t="s">
        <v>869</v>
      </c>
      <c r="AFF4" s="1" t="s">
        <v>1146</v>
      </c>
      <c r="AFG4" s="1" t="s">
        <v>864</v>
      </c>
      <c r="AFH4" s="4" t="s">
        <v>1159</v>
      </c>
      <c r="AFI4" s="4" t="s">
        <v>1159</v>
      </c>
      <c r="AFJ4" s="1" t="s">
        <v>883</v>
      </c>
      <c r="AFK4" s="1" t="s">
        <v>883</v>
      </c>
      <c r="AFL4" s="1" t="s">
        <v>883</v>
      </c>
      <c r="AFM4" s="1" t="s">
        <v>883</v>
      </c>
      <c r="AFN4" s="1" t="s">
        <v>899</v>
      </c>
      <c r="AFO4" s="1" t="s">
        <v>1148</v>
      </c>
      <c r="AFP4" s="1" t="s">
        <v>883</v>
      </c>
      <c r="AFQ4" s="1" t="s">
        <v>866</v>
      </c>
      <c r="AFR4" s="1" t="s">
        <v>869</v>
      </c>
      <c r="AFS4" s="1" t="s">
        <v>866</v>
      </c>
      <c r="AFT4" s="1" t="s">
        <v>864</v>
      </c>
      <c r="AFU4" s="1" t="s">
        <v>864</v>
      </c>
      <c r="AFV4" s="1" t="s">
        <v>1149</v>
      </c>
      <c r="AFW4" s="1" t="s">
        <v>1150</v>
      </c>
      <c r="AFX4" s="1" t="s">
        <v>883</v>
      </c>
      <c r="AFY4" s="1" t="s">
        <v>883</v>
      </c>
      <c r="AFZ4" s="1" t="s">
        <v>864</v>
      </c>
      <c r="AGA4" s="1" t="s">
        <v>864</v>
      </c>
      <c r="AGB4" s="1" t="s">
        <v>1151</v>
      </c>
      <c r="AGC4" s="1" t="s">
        <v>1152</v>
      </c>
    </row>
    <row r="5" s="1" customFormat="1" spans="1:861">
      <c r="A5" s="1" t="s">
        <v>861</v>
      </c>
      <c r="B5" s="1" t="s">
        <v>862</v>
      </c>
      <c r="C5" s="1" t="s">
        <v>863</v>
      </c>
      <c r="D5" s="1" t="s">
        <v>864</v>
      </c>
      <c r="E5" s="1" t="s">
        <v>865</v>
      </c>
      <c r="F5" s="1" t="s">
        <v>866</v>
      </c>
      <c r="G5" s="4" t="s">
        <v>867</v>
      </c>
      <c r="H5" s="1" t="s">
        <v>864</v>
      </c>
      <c r="I5" s="1" t="s">
        <v>865</v>
      </c>
      <c r="J5" s="1" t="s">
        <v>868</v>
      </c>
      <c r="K5" s="1" t="s">
        <v>869</v>
      </c>
      <c r="L5" s="1" t="s">
        <v>869</v>
      </c>
      <c r="M5" s="1" t="s">
        <v>869</v>
      </c>
      <c r="N5" s="1" t="s">
        <v>870</v>
      </c>
      <c r="O5" s="1" t="s">
        <v>871</v>
      </c>
      <c r="P5" s="1" t="s">
        <v>869</v>
      </c>
      <c r="Q5" s="1" t="s">
        <v>872</v>
      </c>
      <c r="R5" s="1" t="s">
        <v>873</v>
      </c>
      <c r="S5" s="1" t="s">
        <v>874</v>
      </c>
      <c r="T5" s="1" t="s">
        <v>866</v>
      </c>
      <c r="U5" s="1" t="s">
        <v>866</v>
      </c>
      <c r="V5" s="1" t="s">
        <v>871</v>
      </c>
      <c r="W5" s="1" t="s">
        <v>866</v>
      </c>
      <c r="X5" s="1" t="s">
        <v>875</v>
      </c>
      <c r="Y5" s="1" t="s">
        <v>876</v>
      </c>
      <c r="Z5" s="1" t="s">
        <v>877</v>
      </c>
      <c r="AA5" s="1" t="s">
        <v>873</v>
      </c>
      <c r="AB5" s="1" t="s">
        <v>876</v>
      </c>
      <c r="AC5" s="1" t="s">
        <v>878</v>
      </c>
      <c r="AD5" s="1" t="s">
        <v>872</v>
      </c>
      <c r="AE5" s="1" t="s">
        <v>872</v>
      </c>
      <c r="AF5" s="1" t="s">
        <v>871</v>
      </c>
      <c r="AG5" s="1" t="s">
        <v>879</v>
      </c>
      <c r="AH5" s="1" t="s">
        <v>880</v>
      </c>
      <c r="AI5" s="1" t="s">
        <v>879</v>
      </c>
      <c r="AJ5" s="1" t="s">
        <v>881</v>
      </c>
      <c r="AK5" s="1" t="s">
        <v>866</v>
      </c>
      <c r="AL5" s="1" t="s">
        <v>882</v>
      </c>
      <c r="AM5" s="1" t="s">
        <v>866</v>
      </c>
      <c r="AN5" s="1" t="s">
        <v>866</v>
      </c>
      <c r="AO5" s="1" t="s">
        <v>883</v>
      </c>
      <c r="AP5" s="1" t="s">
        <v>869</v>
      </c>
      <c r="AQ5" s="1" t="s">
        <v>864</v>
      </c>
      <c r="AR5" s="1" t="s">
        <v>864</v>
      </c>
      <c r="AS5" s="1" t="s">
        <v>864</v>
      </c>
      <c r="AT5" s="1" t="s">
        <v>884</v>
      </c>
      <c r="AU5" s="1" t="s">
        <v>885</v>
      </c>
      <c r="AV5" s="1" t="s">
        <v>884</v>
      </c>
      <c r="AW5" s="1" t="s">
        <v>886</v>
      </c>
      <c r="AX5" s="1" t="s">
        <v>884</v>
      </c>
      <c r="AY5" s="1" t="s">
        <v>884</v>
      </c>
      <c r="AZ5" s="1" t="s">
        <v>884</v>
      </c>
      <c r="BA5" s="1" t="s">
        <v>887</v>
      </c>
      <c r="BB5" s="1" t="s">
        <v>888</v>
      </c>
      <c r="BC5" s="1" t="s">
        <v>889</v>
      </c>
      <c r="BD5" s="1" t="s">
        <v>890</v>
      </c>
      <c r="BE5" s="1" t="s">
        <v>891</v>
      </c>
      <c r="BF5" s="1" t="s">
        <v>892</v>
      </c>
      <c r="BG5" s="1" t="s">
        <v>893</v>
      </c>
      <c r="BH5" s="1" t="s">
        <v>894</v>
      </c>
      <c r="BI5" s="1" t="s">
        <v>884</v>
      </c>
      <c r="BJ5" s="1" t="s">
        <v>884</v>
      </c>
      <c r="BK5" s="1" t="s">
        <v>895</v>
      </c>
      <c r="BL5" s="1" t="s">
        <v>896</v>
      </c>
      <c r="BM5" s="1" t="s">
        <v>884</v>
      </c>
      <c r="BN5" s="1" t="s">
        <v>897</v>
      </c>
      <c r="BO5" s="1" t="s">
        <v>866</v>
      </c>
      <c r="BP5" s="1" t="s">
        <v>871</v>
      </c>
      <c r="BQ5" s="1" t="s">
        <v>864</v>
      </c>
      <c r="BR5" s="1" t="s">
        <v>898</v>
      </c>
      <c r="BS5" s="1" t="s">
        <v>869</v>
      </c>
      <c r="BT5" s="1" t="s">
        <v>899</v>
      </c>
      <c r="BU5" s="1" t="s">
        <v>899</v>
      </c>
      <c r="BV5" s="1" t="s">
        <v>900</v>
      </c>
      <c r="BW5" s="1" t="s">
        <v>869</v>
      </c>
      <c r="BX5" s="1" t="s">
        <v>901</v>
      </c>
      <c r="BY5" s="1" t="s">
        <v>901</v>
      </c>
      <c r="BZ5" s="1" t="s">
        <v>902</v>
      </c>
      <c r="CA5" s="1" t="s">
        <v>901</v>
      </c>
      <c r="CB5" s="1" t="s">
        <v>903</v>
      </c>
      <c r="CC5" s="4" t="s">
        <v>1160</v>
      </c>
      <c r="CD5" s="4" t="s">
        <v>1161</v>
      </c>
      <c r="CE5" s="1" t="s">
        <v>883</v>
      </c>
      <c r="CF5" s="1" t="s">
        <v>883</v>
      </c>
      <c r="CG5" s="1" t="s">
        <v>906</v>
      </c>
      <c r="CH5" s="1" t="s">
        <v>899</v>
      </c>
      <c r="CI5" s="1" t="s">
        <v>907</v>
      </c>
      <c r="CJ5" s="1" t="s">
        <v>900</v>
      </c>
      <c r="CK5" s="1" t="s">
        <v>899</v>
      </c>
      <c r="CL5" s="1" t="s">
        <v>908</v>
      </c>
      <c r="CM5" s="4" t="s">
        <v>909</v>
      </c>
      <c r="CN5" s="1" t="s">
        <v>899</v>
      </c>
      <c r="CO5" s="1" t="s">
        <v>866</v>
      </c>
      <c r="CP5" s="1" t="s">
        <v>899</v>
      </c>
      <c r="CQ5" s="1" t="s">
        <v>910</v>
      </c>
      <c r="CR5" s="1" t="s">
        <v>910</v>
      </c>
      <c r="CS5" s="1" t="s">
        <v>911</v>
      </c>
      <c r="CT5" s="1" t="s">
        <v>911</v>
      </c>
      <c r="CU5" s="1" t="s">
        <v>911</v>
      </c>
      <c r="CV5" s="1" t="s">
        <v>899</v>
      </c>
      <c r="CW5" s="1" t="s">
        <v>899</v>
      </c>
      <c r="CX5" s="1" t="s">
        <v>912</v>
      </c>
      <c r="CY5" s="1" t="s">
        <v>913</v>
      </c>
      <c r="CZ5" s="1" t="s">
        <v>899</v>
      </c>
      <c r="DA5" s="1" t="s">
        <v>899</v>
      </c>
      <c r="DB5" s="1" t="s">
        <v>913</v>
      </c>
      <c r="DC5" s="1" t="s">
        <v>913</v>
      </c>
      <c r="DD5" s="1" t="s">
        <v>902</v>
      </c>
      <c r="DE5" s="1" t="s">
        <v>914</v>
      </c>
      <c r="DF5" s="1" t="s">
        <v>915</v>
      </c>
      <c r="DG5" s="1" t="s">
        <v>916</v>
      </c>
      <c r="DH5" s="1" t="s">
        <v>869</v>
      </c>
      <c r="DI5" s="1" t="s">
        <v>866</v>
      </c>
      <c r="DJ5" s="1" t="s">
        <v>917</v>
      </c>
      <c r="DK5" s="1" t="s">
        <v>866</v>
      </c>
      <c r="DL5" s="1" t="s">
        <v>883</v>
      </c>
      <c r="DM5" s="1" t="s">
        <v>866</v>
      </c>
      <c r="DN5" s="1" t="s">
        <v>866</v>
      </c>
      <c r="DO5" s="1" t="s">
        <v>866</v>
      </c>
      <c r="DP5" s="1" t="s">
        <v>866</v>
      </c>
      <c r="DQ5" s="1" t="s">
        <v>864</v>
      </c>
      <c r="DR5" s="1" t="s">
        <v>864</v>
      </c>
      <c r="DS5" s="1" t="s">
        <v>866</v>
      </c>
      <c r="DT5" s="1" t="s">
        <v>866</v>
      </c>
      <c r="DU5" s="1" t="s">
        <v>866</v>
      </c>
      <c r="DV5" s="1" t="s">
        <v>918</v>
      </c>
      <c r="DW5" s="1" t="s">
        <v>864</v>
      </c>
      <c r="DX5" s="1" t="s">
        <v>869</v>
      </c>
      <c r="DY5" s="1" t="s">
        <v>866</v>
      </c>
      <c r="DZ5" s="1" t="s">
        <v>866</v>
      </c>
      <c r="EA5" s="1" t="s">
        <v>866</v>
      </c>
      <c r="EB5" s="1" t="s">
        <v>919</v>
      </c>
      <c r="EC5" s="1" t="s">
        <v>866</v>
      </c>
      <c r="ED5" s="1" t="s">
        <v>920</v>
      </c>
      <c r="EE5" s="1" t="s">
        <v>866</v>
      </c>
      <c r="EF5" s="1" t="s">
        <v>921</v>
      </c>
      <c r="EG5" s="1" t="s">
        <v>922</v>
      </c>
      <c r="EH5" s="1" t="s">
        <v>916</v>
      </c>
      <c r="EI5" s="1" t="s">
        <v>923</v>
      </c>
      <c r="EJ5" s="1" t="s">
        <v>924</v>
      </c>
      <c r="EK5" s="1" t="s">
        <v>864</v>
      </c>
      <c r="EL5" s="1" t="s">
        <v>925</v>
      </c>
      <c r="EM5" s="1" t="s">
        <v>866</v>
      </c>
      <c r="EN5" s="1" t="s">
        <v>926</v>
      </c>
      <c r="EO5" s="1" t="s">
        <v>865</v>
      </c>
      <c r="EP5" s="1" t="s">
        <v>865</v>
      </c>
      <c r="EQ5" s="1" t="s">
        <v>865</v>
      </c>
      <c r="ER5" s="1" t="s">
        <v>865</v>
      </c>
      <c r="ES5" s="1" t="s">
        <v>865</v>
      </c>
      <c r="ET5" s="1" t="s">
        <v>865</v>
      </c>
      <c r="EU5" s="1" t="s">
        <v>865</v>
      </c>
      <c r="EV5" s="1" t="s">
        <v>865</v>
      </c>
      <c r="EW5" s="1" t="s">
        <v>865</v>
      </c>
      <c r="EX5" s="1" t="s">
        <v>865</v>
      </c>
      <c r="EY5" s="1" t="s">
        <v>865</v>
      </c>
      <c r="EZ5" s="1" t="s">
        <v>865</v>
      </c>
      <c r="FA5" s="1" t="s">
        <v>865</v>
      </c>
      <c r="FB5" s="1" t="s">
        <v>866</v>
      </c>
      <c r="FC5" s="1" t="s">
        <v>864</v>
      </c>
      <c r="FD5" s="1" t="s">
        <v>864</v>
      </c>
      <c r="FE5" s="1" t="s">
        <v>864</v>
      </c>
      <c r="FF5" s="1" t="s">
        <v>927</v>
      </c>
      <c r="FG5" s="1" t="s">
        <v>866</v>
      </c>
      <c r="FH5" s="1" t="s">
        <v>864</v>
      </c>
      <c r="FI5" s="1" t="s">
        <v>928</v>
      </c>
      <c r="FJ5" s="1" t="s">
        <v>864</v>
      </c>
      <c r="FK5" s="1" t="s">
        <v>869</v>
      </c>
      <c r="FL5" s="1" t="s">
        <v>864</v>
      </c>
      <c r="FM5" s="1" t="s">
        <v>883</v>
      </c>
      <c r="FN5" s="1" t="s">
        <v>929</v>
      </c>
      <c r="FO5" s="1" t="s">
        <v>930</v>
      </c>
      <c r="FP5" s="1" t="s">
        <v>865</v>
      </c>
      <c r="FQ5" s="1" t="s">
        <v>865</v>
      </c>
      <c r="FR5" s="1" t="s">
        <v>865</v>
      </c>
      <c r="FS5" s="1" t="s">
        <v>931</v>
      </c>
      <c r="FT5" s="1" t="s">
        <v>866</v>
      </c>
      <c r="FU5" s="1" t="s">
        <v>869</v>
      </c>
      <c r="FV5" s="1" t="s">
        <v>932</v>
      </c>
      <c r="FW5" s="1" t="s">
        <v>866</v>
      </c>
      <c r="FX5" s="1" t="s">
        <v>869</v>
      </c>
      <c r="FY5" s="1" t="s">
        <v>933</v>
      </c>
      <c r="FZ5" s="1" t="s">
        <v>883</v>
      </c>
      <c r="GA5" s="1" t="s">
        <v>899</v>
      </c>
      <c r="GB5" s="4" t="s">
        <v>1162</v>
      </c>
      <c r="GC5" s="1" t="s">
        <v>864</v>
      </c>
      <c r="GD5" s="1" t="s">
        <v>935</v>
      </c>
      <c r="GE5" s="1" t="s">
        <v>936</v>
      </c>
      <c r="GF5" s="1" t="s">
        <v>899</v>
      </c>
      <c r="GG5" s="1" t="s">
        <v>864</v>
      </c>
      <c r="GH5" s="1" t="s">
        <v>883</v>
      </c>
      <c r="GI5" s="1" t="s">
        <v>866</v>
      </c>
      <c r="GJ5" s="1" t="s">
        <v>866</v>
      </c>
      <c r="GK5" s="1" t="s">
        <v>937</v>
      </c>
      <c r="GL5" s="1" t="s">
        <v>938</v>
      </c>
      <c r="GM5" s="1" t="s">
        <v>883</v>
      </c>
      <c r="GN5" s="1" t="s">
        <v>864</v>
      </c>
      <c r="GO5" s="1" t="s">
        <v>866</v>
      </c>
      <c r="GP5" s="1" t="s">
        <v>939</v>
      </c>
      <c r="GQ5" s="1" t="s">
        <v>940</v>
      </c>
      <c r="GR5" s="1" t="s">
        <v>899</v>
      </c>
      <c r="GS5" s="1" t="s">
        <v>941</v>
      </c>
      <c r="GT5" s="1" t="s">
        <v>899</v>
      </c>
      <c r="GU5" s="1" t="s">
        <v>942</v>
      </c>
      <c r="GV5" s="1" t="s">
        <v>943</v>
      </c>
      <c r="GW5" s="1" t="s">
        <v>883</v>
      </c>
      <c r="GX5" s="1" t="s">
        <v>864</v>
      </c>
      <c r="GY5" s="1" t="s">
        <v>883</v>
      </c>
      <c r="GZ5" s="4" t="s">
        <v>1163</v>
      </c>
      <c r="HA5" s="1" t="s">
        <v>883</v>
      </c>
      <c r="HB5" s="1" t="s">
        <v>945</v>
      </c>
      <c r="HC5" s="1" t="s">
        <v>899</v>
      </c>
      <c r="HD5" s="1" t="s">
        <v>883</v>
      </c>
      <c r="HE5" s="1" t="s">
        <v>946</v>
      </c>
      <c r="HF5" s="1" t="s">
        <v>918</v>
      </c>
      <c r="HG5" s="1" t="s">
        <v>947</v>
      </c>
      <c r="HH5" s="1" t="s">
        <v>948</v>
      </c>
      <c r="HI5" s="1" t="s">
        <v>866</v>
      </c>
      <c r="HJ5" s="1" t="s">
        <v>866</v>
      </c>
      <c r="HK5" s="1" t="s">
        <v>866</v>
      </c>
      <c r="HL5" s="1" t="s">
        <v>866</v>
      </c>
      <c r="HM5" s="1" t="s">
        <v>866</v>
      </c>
      <c r="HN5" s="1" t="s">
        <v>866</v>
      </c>
      <c r="HO5" s="1" t="s">
        <v>864</v>
      </c>
      <c r="HP5" s="1" t="s">
        <v>864</v>
      </c>
      <c r="HQ5" s="1" t="s">
        <v>913</v>
      </c>
      <c r="HR5" s="1" t="s">
        <v>866</v>
      </c>
      <c r="HS5" s="1" t="s">
        <v>949</v>
      </c>
      <c r="HT5" s="1" t="s">
        <v>866</v>
      </c>
      <c r="HU5" s="4" t="s">
        <v>1164</v>
      </c>
      <c r="HV5" s="1" t="s">
        <v>950</v>
      </c>
      <c r="HW5" s="1" t="s">
        <v>883</v>
      </c>
      <c r="HX5" s="1" t="s">
        <v>866</v>
      </c>
      <c r="HY5" s="1" t="s">
        <v>864</v>
      </c>
      <c r="HZ5" s="1" t="s">
        <v>866</v>
      </c>
      <c r="IA5" s="1" t="s">
        <v>866</v>
      </c>
      <c r="IB5" s="1" t="s">
        <v>951</v>
      </c>
      <c r="IC5" s="1" t="s">
        <v>952</v>
      </c>
      <c r="ID5" s="1" t="s">
        <v>883</v>
      </c>
      <c r="IE5" s="1" t="s">
        <v>883</v>
      </c>
      <c r="IF5" s="1" t="s">
        <v>883</v>
      </c>
      <c r="IG5" s="1" t="s">
        <v>911</v>
      </c>
      <c r="IH5" s="1" t="s">
        <v>942</v>
      </c>
      <c r="II5" s="1" t="s">
        <v>953</v>
      </c>
      <c r="IJ5" s="1" t="s">
        <v>899</v>
      </c>
      <c r="IK5" s="1" t="s">
        <v>899</v>
      </c>
      <c r="IL5" s="1" t="s">
        <v>954</v>
      </c>
      <c r="IM5" s="1" t="s">
        <v>954</v>
      </c>
      <c r="IN5" s="1" t="s">
        <v>866</v>
      </c>
      <c r="IO5" s="1" t="s">
        <v>955</v>
      </c>
      <c r="IP5" s="1" t="s">
        <v>883</v>
      </c>
      <c r="IQ5" s="1" t="s">
        <v>883</v>
      </c>
      <c r="IR5" s="1" t="s">
        <v>865</v>
      </c>
      <c r="IS5" s="1" t="s">
        <v>865</v>
      </c>
      <c r="IT5" s="1" t="s">
        <v>956</v>
      </c>
      <c r="IU5" s="1" t="s">
        <v>933</v>
      </c>
      <c r="IV5" s="1" t="s">
        <v>883</v>
      </c>
      <c r="IW5" s="1" t="s">
        <v>869</v>
      </c>
      <c r="IX5" s="1" t="s">
        <v>866</v>
      </c>
      <c r="IY5" s="1" t="s">
        <v>866</v>
      </c>
      <c r="IZ5" s="1" t="s">
        <v>866</v>
      </c>
      <c r="JA5" s="1" t="s">
        <v>869</v>
      </c>
      <c r="JB5" s="1" t="s">
        <v>957</v>
      </c>
      <c r="JC5" s="1" t="s">
        <v>864</v>
      </c>
      <c r="JD5" s="1" t="s">
        <v>958</v>
      </c>
      <c r="JE5" s="1" t="s">
        <v>869</v>
      </c>
      <c r="JF5" s="1" t="s">
        <v>869</v>
      </c>
      <c r="JG5" s="1" t="s">
        <v>959</v>
      </c>
      <c r="JH5" s="1" t="s">
        <v>960</v>
      </c>
      <c r="JI5" s="1" t="s">
        <v>960</v>
      </c>
      <c r="JJ5" s="1" t="s">
        <v>961</v>
      </c>
      <c r="JK5" s="1" t="s">
        <v>962</v>
      </c>
      <c r="JL5" s="1" t="s">
        <v>961</v>
      </c>
      <c r="JM5" s="1" t="s">
        <v>960</v>
      </c>
      <c r="JN5" s="1" t="s">
        <v>963</v>
      </c>
      <c r="JO5" s="1" t="s">
        <v>964</v>
      </c>
      <c r="JP5" s="1" t="s">
        <v>964</v>
      </c>
      <c r="JQ5" s="1" t="s">
        <v>965</v>
      </c>
      <c r="JR5" s="1" t="s">
        <v>866</v>
      </c>
      <c r="JS5" s="1" t="s">
        <v>966</v>
      </c>
      <c r="JT5" s="1" t="s">
        <v>864</v>
      </c>
      <c r="JU5" s="1" t="s">
        <v>967</v>
      </c>
      <c r="JV5" s="1" t="s">
        <v>883</v>
      </c>
      <c r="JW5" s="1" t="s">
        <v>866</v>
      </c>
      <c r="JX5" s="1" t="s">
        <v>869</v>
      </c>
      <c r="JY5" s="1" t="s">
        <v>968</v>
      </c>
      <c r="JZ5" s="1" t="s">
        <v>969</v>
      </c>
      <c r="KA5" s="1" t="s">
        <v>970</v>
      </c>
      <c r="KB5" s="1" t="s">
        <v>971</v>
      </c>
      <c r="KC5" s="1" t="s">
        <v>972</v>
      </c>
      <c r="KD5" s="1" t="s">
        <v>973</v>
      </c>
      <c r="KE5" s="1" t="s">
        <v>974</v>
      </c>
      <c r="KF5" s="1" t="s">
        <v>975</v>
      </c>
      <c r="KG5" s="1" t="s">
        <v>976</v>
      </c>
      <c r="KH5" s="1" t="s">
        <v>977</v>
      </c>
      <c r="KI5" s="1" t="s">
        <v>978</v>
      </c>
      <c r="KJ5" s="1" t="s">
        <v>979</v>
      </c>
      <c r="KK5" s="1" t="s">
        <v>980</v>
      </c>
      <c r="KL5" s="1" t="s">
        <v>866</v>
      </c>
      <c r="KM5" s="1" t="s">
        <v>864</v>
      </c>
      <c r="KN5" s="1" t="s">
        <v>976</v>
      </c>
      <c r="KO5" s="1" t="s">
        <v>981</v>
      </c>
      <c r="KP5" s="1" t="s">
        <v>982</v>
      </c>
      <c r="KQ5" s="1" t="s">
        <v>983</v>
      </c>
      <c r="KR5" s="1" t="s">
        <v>931</v>
      </c>
      <c r="KS5" s="1" t="s">
        <v>984</v>
      </c>
      <c r="KT5" s="1" t="s">
        <v>985</v>
      </c>
      <c r="KU5" s="1" t="s">
        <v>977</v>
      </c>
      <c r="KV5" s="1" t="s">
        <v>986</v>
      </c>
      <c r="KW5" s="1" t="s">
        <v>987</v>
      </c>
      <c r="KX5" s="1" t="s">
        <v>988</v>
      </c>
      <c r="KY5" s="1" t="s">
        <v>989</v>
      </c>
      <c r="KZ5" s="1" t="s">
        <v>990</v>
      </c>
      <c r="LA5" s="1" t="s">
        <v>864</v>
      </c>
      <c r="LB5" s="1" t="s">
        <v>991</v>
      </c>
      <c r="LC5" s="1" t="s">
        <v>984</v>
      </c>
      <c r="LD5" s="1" t="s">
        <v>992</v>
      </c>
      <c r="LE5" s="1" t="s">
        <v>993</v>
      </c>
      <c r="LF5" s="1" t="s">
        <v>994</v>
      </c>
      <c r="LG5" s="1" t="s">
        <v>969</v>
      </c>
      <c r="LH5" s="1" t="s">
        <v>982</v>
      </c>
      <c r="LI5" s="1" t="s">
        <v>879</v>
      </c>
      <c r="LJ5" s="1" t="s">
        <v>995</v>
      </c>
      <c r="LK5" s="1" t="s">
        <v>996</v>
      </c>
      <c r="LL5" s="1" t="s">
        <v>997</v>
      </c>
      <c r="LM5" s="1" t="s">
        <v>998</v>
      </c>
      <c r="LN5" s="1" t="s">
        <v>999</v>
      </c>
      <c r="LO5" s="1" t="s">
        <v>1000</v>
      </c>
      <c r="LP5" s="1" t="s">
        <v>866</v>
      </c>
      <c r="LQ5" s="1" t="s">
        <v>869</v>
      </c>
      <c r="LR5" s="1" t="s">
        <v>1001</v>
      </c>
      <c r="LS5" s="1" t="s">
        <v>1002</v>
      </c>
      <c r="LT5" s="1" t="s">
        <v>1003</v>
      </c>
      <c r="LU5" s="1" t="s">
        <v>1004</v>
      </c>
      <c r="LV5" s="1" t="s">
        <v>1005</v>
      </c>
      <c r="LW5" s="1" t="s">
        <v>1006</v>
      </c>
      <c r="LX5" s="1" t="s">
        <v>1007</v>
      </c>
      <c r="LY5" s="1" t="s">
        <v>1008</v>
      </c>
      <c r="LZ5" s="1" t="s">
        <v>1009</v>
      </c>
      <c r="MA5" s="1" t="s">
        <v>1010</v>
      </c>
      <c r="MB5" s="1" t="s">
        <v>1011</v>
      </c>
      <c r="MC5" s="1" t="s">
        <v>1012</v>
      </c>
      <c r="MD5" s="1" t="s">
        <v>871</v>
      </c>
      <c r="ME5" s="1" t="s">
        <v>1013</v>
      </c>
      <c r="MF5" s="1" t="s">
        <v>1012</v>
      </c>
      <c r="MG5" s="1" t="s">
        <v>1014</v>
      </c>
      <c r="MH5" s="1" t="s">
        <v>1015</v>
      </c>
      <c r="MI5" s="1" t="s">
        <v>1016</v>
      </c>
      <c r="MJ5" s="1" t="s">
        <v>1005</v>
      </c>
      <c r="MK5" s="1" t="s">
        <v>883</v>
      </c>
      <c r="ML5" s="1" t="s">
        <v>1012</v>
      </c>
      <c r="MM5" s="1" t="s">
        <v>959</v>
      </c>
      <c r="MN5" s="1" t="s">
        <v>1017</v>
      </c>
      <c r="MO5" s="1" t="s">
        <v>1018</v>
      </c>
      <c r="MP5" s="1" t="s">
        <v>864</v>
      </c>
      <c r="MQ5" s="1" t="s">
        <v>866</v>
      </c>
      <c r="MR5" s="1" t="s">
        <v>864</v>
      </c>
      <c r="MS5" s="1" t="s">
        <v>969</v>
      </c>
      <c r="MT5" s="1" t="s">
        <v>901</v>
      </c>
      <c r="MU5" s="1" t="s">
        <v>1019</v>
      </c>
      <c r="MV5" s="1" t="s">
        <v>1020</v>
      </c>
      <c r="MW5" s="1" t="s">
        <v>1021</v>
      </c>
      <c r="MX5" s="1" t="s">
        <v>1022</v>
      </c>
      <c r="MY5" s="1" t="s">
        <v>1023</v>
      </c>
      <c r="MZ5" s="1" t="s">
        <v>1024</v>
      </c>
      <c r="NA5" s="1" t="s">
        <v>1025</v>
      </c>
      <c r="NB5" s="1" t="s">
        <v>1026</v>
      </c>
      <c r="NC5" s="1" t="s">
        <v>1027</v>
      </c>
      <c r="ND5" s="1" t="s">
        <v>866</v>
      </c>
      <c r="NE5" s="1" t="s">
        <v>1028</v>
      </c>
      <c r="NF5" s="1" t="s">
        <v>1029</v>
      </c>
      <c r="NG5" s="1" t="s">
        <v>1030</v>
      </c>
      <c r="NH5" s="1" t="s">
        <v>1031</v>
      </c>
      <c r="NI5" s="1" t="s">
        <v>1032</v>
      </c>
      <c r="NJ5" s="1" t="s">
        <v>940</v>
      </c>
      <c r="NK5" s="1" t="s">
        <v>941</v>
      </c>
      <c r="NL5" s="1" t="s">
        <v>943</v>
      </c>
      <c r="NM5" s="1" t="s">
        <v>1033</v>
      </c>
      <c r="NN5" s="1" t="s">
        <v>1034</v>
      </c>
      <c r="NO5" s="1" t="s">
        <v>1035</v>
      </c>
      <c r="NP5" s="1" t="s">
        <v>1036</v>
      </c>
      <c r="NQ5" s="1" t="s">
        <v>1037</v>
      </c>
      <c r="NR5" s="1" t="s">
        <v>1038</v>
      </c>
      <c r="NS5" s="1" t="s">
        <v>1039</v>
      </c>
      <c r="NT5" s="1" t="s">
        <v>1040</v>
      </c>
      <c r="NU5" s="1" t="s">
        <v>1041</v>
      </c>
      <c r="NV5" s="1" t="s">
        <v>899</v>
      </c>
      <c r="NW5" s="1" t="s">
        <v>1042</v>
      </c>
      <c r="NX5" s="1" t="s">
        <v>1043</v>
      </c>
      <c r="NY5" s="1" t="s">
        <v>1042</v>
      </c>
      <c r="NZ5" s="1" t="s">
        <v>869</v>
      </c>
      <c r="OA5" s="1" t="s">
        <v>866</v>
      </c>
      <c r="OB5" s="1" t="s">
        <v>1044</v>
      </c>
      <c r="OC5" s="1" t="s">
        <v>866</v>
      </c>
      <c r="OD5" s="1" t="s">
        <v>869</v>
      </c>
      <c r="OE5" s="1" t="s">
        <v>869</v>
      </c>
      <c r="OF5" s="1" t="s">
        <v>864</v>
      </c>
      <c r="OG5" s="1" t="s">
        <v>1045</v>
      </c>
      <c r="OH5" s="1" t="s">
        <v>866</v>
      </c>
      <c r="OI5" s="1" t="s">
        <v>864</v>
      </c>
      <c r="OJ5" s="1" t="s">
        <v>883</v>
      </c>
      <c r="OK5" s="1" t="s">
        <v>864</v>
      </c>
      <c r="OL5" s="1" t="s">
        <v>866</v>
      </c>
      <c r="OM5" s="1" t="s">
        <v>1046</v>
      </c>
      <c r="ON5" s="1" t="s">
        <v>866</v>
      </c>
      <c r="OO5" s="1" t="s">
        <v>866</v>
      </c>
      <c r="OP5" s="1" t="s">
        <v>1047</v>
      </c>
      <c r="OQ5" s="1" t="s">
        <v>869</v>
      </c>
      <c r="OR5" s="1" t="s">
        <v>1048</v>
      </c>
      <c r="OS5" s="1" t="s">
        <v>1049</v>
      </c>
      <c r="OT5" s="1" t="s">
        <v>866</v>
      </c>
      <c r="OU5" s="1" t="s">
        <v>866</v>
      </c>
      <c r="OV5" s="1" t="s">
        <v>866</v>
      </c>
      <c r="OW5" s="1" t="s">
        <v>866</v>
      </c>
      <c r="OX5" s="1" t="s">
        <v>866</v>
      </c>
      <c r="OY5" s="1" t="s">
        <v>866</v>
      </c>
      <c r="OZ5" s="1" t="s">
        <v>1050</v>
      </c>
      <c r="PA5" s="1" t="s">
        <v>869</v>
      </c>
      <c r="PB5" s="1" t="s">
        <v>869</v>
      </c>
      <c r="PC5" s="1" t="s">
        <v>866</v>
      </c>
      <c r="PD5" s="1" t="s">
        <v>1047</v>
      </c>
      <c r="PE5" s="1" t="s">
        <v>866</v>
      </c>
      <c r="PF5" s="1" t="s">
        <v>866</v>
      </c>
      <c r="PG5" s="1" t="s">
        <v>866</v>
      </c>
      <c r="PH5" s="1" t="s">
        <v>866</v>
      </c>
      <c r="PI5" s="1" t="s">
        <v>866</v>
      </c>
      <c r="PJ5" s="1" t="s">
        <v>866</v>
      </c>
      <c r="PK5" s="1" t="s">
        <v>1051</v>
      </c>
      <c r="PL5" s="1" t="s">
        <v>1052</v>
      </c>
      <c r="PM5" s="1" t="s">
        <v>866</v>
      </c>
      <c r="PN5" s="1" t="s">
        <v>866</v>
      </c>
      <c r="PO5" s="1" t="s">
        <v>866</v>
      </c>
      <c r="PP5" s="1" t="s">
        <v>866</v>
      </c>
      <c r="PQ5" s="1" t="s">
        <v>866</v>
      </c>
      <c r="PR5" s="1" t="s">
        <v>866</v>
      </c>
      <c r="PS5" s="1" t="s">
        <v>866</v>
      </c>
      <c r="PT5" s="1" t="s">
        <v>866</v>
      </c>
      <c r="PU5" s="1" t="s">
        <v>866</v>
      </c>
      <c r="PV5" s="1" t="s">
        <v>866</v>
      </c>
      <c r="PW5" s="1" t="s">
        <v>864</v>
      </c>
      <c r="PX5" s="1" t="s">
        <v>866</v>
      </c>
      <c r="PY5" s="1" t="s">
        <v>869</v>
      </c>
      <c r="PZ5" s="1" t="s">
        <v>869</v>
      </c>
      <c r="QA5" s="1" t="s">
        <v>866</v>
      </c>
      <c r="QB5" s="1" t="s">
        <v>1053</v>
      </c>
      <c r="QC5" s="1" t="s">
        <v>866</v>
      </c>
      <c r="QD5" s="1" t="s">
        <v>866</v>
      </c>
      <c r="QE5" s="1" t="s">
        <v>866</v>
      </c>
      <c r="QF5" s="1" t="s">
        <v>866</v>
      </c>
      <c r="QG5" s="1" t="s">
        <v>866</v>
      </c>
      <c r="QH5" s="1" t="s">
        <v>866</v>
      </c>
      <c r="QI5" s="1" t="s">
        <v>864</v>
      </c>
      <c r="QJ5" s="1" t="s">
        <v>864</v>
      </c>
      <c r="QK5" s="1" t="s">
        <v>864</v>
      </c>
      <c r="QL5" s="1" t="s">
        <v>864</v>
      </c>
      <c r="QM5" s="1" t="s">
        <v>864</v>
      </c>
      <c r="QN5" s="1" t="s">
        <v>883</v>
      </c>
      <c r="QO5" s="1" t="s">
        <v>866</v>
      </c>
      <c r="QP5" s="1" t="s">
        <v>883</v>
      </c>
      <c r="QQ5" s="1" t="s">
        <v>1054</v>
      </c>
      <c r="QR5" s="1" t="s">
        <v>866</v>
      </c>
      <c r="QS5" s="1" t="s">
        <v>866</v>
      </c>
      <c r="QT5" s="1" t="s">
        <v>866</v>
      </c>
      <c r="QU5" s="1" t="s">
        <v>866</v>
      </c>
      <c r="QV5" s="1" t="s">
        <v>866</v>
      </c>
      <c r="QW5" s="1" t="s">
        <v>869</v>
      </c>
      <c r="QX5" s="1" t="s">
        <v>883</v>
      </c>
      <c r="QY5" s="1" t="s">
        <v>959</v>
      </c>
      <c r="QZ5" s="1" t="s">
        <v>1055</v>
      </c>
      <c r="RA5" s="1" t="s">
        <v>864</v>
      </c>
      <c r="RB5" s="1" t="s">
        <v>866</v>
      </c>
      <c r="RC5" s="1" t="s">
        <v>866</v>
      </c>
      <c r="RD5" s="1" t="s">
        <v>869</v>
      </c>
      <c r="RE5" s="1" t="s">
        <v>866</v>
      </c>
      <c r="RF5" s="1" t="s">
        <v>869</v>
      </c>
      <c r="RG5" s="1" t="s">
        <v>866</v>
      </c>
      <c r="RH5" s="1" t="s">
        <v>866</v>
      </c>
      <c r="RI5" s="1" t="s">
        <v>865</v>
      </c>
      <c r="RJ5" s="1" t="s">
        <v>866</v>
      </c>
      <c r="RK5" s="1" t="s">
        <v>869</v>
      </c>
      <c r="RL5" s="1" t="s">
        <v>866</v>
      </c>
      <c r="RM5" s="1" t="s">
        <v>866</v>
      </c>
      <c r="RN5" s="1" t="s">
        <v>866</v>
      </c>
      <c r="RO5" s="1" t="s">
        <v>869</v>
      </c>
      <c r="RP5" s="1" t="s">
        <v>866</v>
      </c>
      <c r="RQ5" s="1" t="s">
        <v>1056</v>
      </c>
      <c r="RR5" s="1" t="s">
        <v>1057</v>
      </c>
      <c r="RS5" s="1" t="s">
        <v>1058</v>
      </c>
      <c r="RT5" s="1" t="s">
        <v>866</v>
      </c>
      <c r="RU5" s="1" t="s">
        <v>866</v>
      </c>
      <c r="RV5" s="1" t="s">
        <v>866</v>
      </c>
      <c r="RW5" s="1" t="s">
        <v>866</v>
      </c>
      <c r="RX5" s="1" t="s">
        <v>866</v>
      </c>
      <c r="RY5" s="1" t="s">
        <v>866</v>
      </c>
      <c r="RZ5" s="1" t="s">
        <v>1059</v>
      </c>
      <c r="SA5" s="1" t="s">
        <v>1060</v>
      </c>
      <c r="SB5" s="1" t="s">
        <v>866</v>
      </c>
      <c r="SC5" s="1" t="s">
        <v>869</v>
      </c>
      <c r="SD5" s="1" t="s">
        <v>866</v>
      </c>
      <c r="SE5" s="1" t="s">
        <v>869</v>
      </c>
      <c r="SF5" s="1" t="s">
        <v>866</v>
      </c>
      <c r="SG5" s="1" t="s">
        <v>866</v>
      </c>
      <c r="SH5" s="1" t="s">
        <v>866</v>
      </c>
      <c r="SI5" s="1" t="s">
        <v>866</v>
      </c>
      <c r="SJ5" s="1" t="s">
        <v>869</v>
      </c>
      <c r="SK5" s="1" t="s">
        <v>866</v>
      </c>
      <c r="SL5" s="1" t="s">
        <v>866</v>
      </c>
      <c r="SM5" s="1" t="s">
        <v>918</v>
      </c>
      <c r="SN5" s="1" t="s">
        <v>866</v>
      </c>
      <c r="SO5" s="1" t="s">
        <v>866</v>
      </c>
      <c r="SP5" s="1" t="s">
        <v>866</v>
      </c>
      <c r="SQ5" s="1" t="s">
        <v>866</v>
      </c>
      <c r="SR5" s="1" t="s">
        <v>866</v>
      </c>
      <c r="SS5" s="1" t="s">
        <v>864</v>
      </c>
      <c r="ST5" s="1" t="s">
        <v>866</v>
      </c>
      <c r="SU5" s="1" t="s">
        <v>1061</v>
      </c>
      <c r="SV5" s="1" t="s">
        <v>1062</v>
      </c>
      <c r="SW5" s="1" t="s">
        <v>1063</v>
      </c>
      <c r="SX5" s="1" t="s">
        <v>1064</v>
      </c>
      <c r="SY5" s="1" t="s">
        <v>866</v>
      </c>
      <c r="SZ5" s="1" t="s">
        <v>866</v>
      </c>
      <c r="TA5" s="1" t="s">
        <v>866</v>
      </c>
      <c r="TB5" s="1" t="s">
        <v>866</v>
      </c>
      <c r="TC5" s="1" t="s">
        <v>864</v>
      </c>
      <c r="TD5" s="1" t="s">
        <v>866</v>
      </c>
      <c r="TE5" s="1" t="s">
        <v>866</v>
      </c>
      <c r="TF5" s="1" t="s">
        <v>866</v>
      </c>
      <c r="TG5" s="1" t="s">
        <v>864</v>
      </c>
      <c r="TH5" s="1" t="s">
        <v>1065</v>
      </c>
      <c r="TI5" s="1" t="s">
        <v>866</v>
      </c>
      <c r="TJ5" s="1" t="s">
        <v>866</v>
      </c>
      <c r="TK5" s="1" t="s">
        <v>866</v>
      </c>
      <c r="TL5" s="1" t="s">
        <v>866</v>
      </c>
      <c r="TM5" s="1" t="s">
        <v>866</v>
      </c>
      <c r="TN5" s="1" t="s">
        <v>866</v>
      </c>
      <c r="TO5" s="1" t="s">
        <v>866</v>
      </c>
      <c r="TP5" s="1" t="s">
        <v>866</v>
      </c>
      <c r="TQ5" s="1" t="s">
        <v>865</v>
      </c>
      <c r="TR5" s="1" t="s">
        <v>866</v>
      </c>
      <c r="TS5" s="1" t="s">
        <v>866</v>
      </c>
      <c r="TT5" s="1" t="s">
        <v>866</v>
      </c>
      <c r="TU5" s="1" t="s">
        <v>866</v>
      </c>
      <c r="TV5" s="1" t="s">
        <v>866</v>
      </c>
      <c r="TW5" s="1" t="s">
        <v>866</v>
      </c>
      <c r="TX5" s="1" t="s">
        <v>864</v>
      </c>
      <c r="TY5" s="1" t="s">
        <v>866</v>
      </c>
      <c r="TZ5" s="1" t="s">
        <v>866</v>
      </c>
      <c r="UA5" s="1" t="s">
        <v>866</v>
      </c>
      <c r="UB5" s="1" t="s">
        <v>869</v>
      </c>
      <c r="UC5" s="1" t="s">
        <v>866</v>
      </c>
      <c r="UD5" s="1" t="s">
        <v>869</v>
      </c>
      <c r="UE5" s="1" t="s">
        <v>866</v>
      </c>
      <c r="UF5" s="1" t="s">
        <v>866</v>
      </c>
      <c r="UG5" s="1" t="s">
        <v>864</v>
      </c>
      <c r="UH5" s="1" t="s">
        <v>1066</v>
      </c>
      <c r="UI5" s="1" t="s">
        <v>866</v>
      </c>
      <c r="UJ5" s="1" t="s">
        <v>866</v>
      </c>
      <c r="UK5" s="1" t="s">
        <v>1067</v>
      </c>
      <c r="UL5" s="1" t="s">
        <v>866</v>
      </c>
      <c r="UM5" s="1" t="s">
        <v>866</v>
      </c>
      <c r="UN5" s="1" t="s">
        <v>1068</v>
      </c>
      <c r="UO5" s="1" t="s">
        <v>866</v>
      </c>
      <c r="UP5" s="1" t="s">
        <v>1069</v>
      </c>
      <c r="UQ5" s="1" t="s">
        <v>1070</v>
      </c>
      <c r="UR5" s="1" t="s">
        <v>866</v>
      </c>
      <c r="US5" s="1" t="s">
        <v>959</v>
      </c>
      <c r="UT5" s="1" t="s">
        <v>1071</v>
      </c>
      <c r="UU5" s="1" t="s">
        <v>866</v>
      </c>
      <c r="UV5" s="1" t="s">
        <v>866</v>
      </c>
      <c r="UW5" s="1" t="s">
        <v>1072</v>
      </c>
      <c r="UX5" s="1" t="s">
        <v>866</v>
      </c>
      <c r="UY5" s="1" t="s">
        <v>866</v>
      </c>
      <c r="UZ5" s="1" t="s">
        <v>866</v>
      </c>
      <c r="VA5" s="1" t="s">
        <v>883</v>
      </c>
      <c r="VB5" s="1" t="s">
        <v>1073</v>
      </c>
      <c r="VC5" s="1" t="s">
        <v>1073</v>
      </c>
      <c r="VD5" s="1" t="s">
        <v>918</v>
      </c>
      <c r="VE5" s="1" t="s">
        <v>866</v>
      </c>
      <c r="VF5" s="1" t="s">
        <v>866</v>
      </c>
      <c r="VG5" s="1" t="s">
        <v>866</v>
      </c>
      <c r="VH5" s="1" t="s">
        <v>1074</v>
      </c>
      <c r="VI5" s="1" t="s">
        <v>869</v>
      </c>
      <c r="VJ5" s="1" t="s">
        <v>883</v>
      </c>
      <c r="VK5" s="1" t="s">
        <v>869</v>
      </c>
      <c r="VL5" s="1" t="s">
        <v>866</v>
      </c>
      <c r="VM5" s="1" t="s">
        <v>866</v>
      </c>
      <c r="VN5" s="1" t="s">
        <v>866</v>
      </c>
      <c r="VO5" s="1" t="s">
        <v>866</v>
      </c>
      <c r="VP5" s="1" t="s">
        <v>864</v>
      </c>
      <c r="VQ5" s="1" t="s">
        <v>866</v>
      </c>
      <c r="VR5" s="1" t="s">
        <v>866</v>
      </c>
      <c r="VS5" s="1" t="s">
        <v>866</v>
      </c>
      <c r="VT5" s="1" t="s">
        <v>866</v>
      </c>
      <c r="VU5" s="1" t="s">
        <v>866</v>
      </c>
      <c r="VV5" s="1" t="s">
        <v>869</v>
      </c>
      <c r="VW5" s="1" t="s">
        <v>866</v>
      </c>
      <c r="VX5" s="1" t="s">
        <v>866</v>
      </c>
      <c r="VY5" s="1" t="s">
        <v>866</v>
      </c>
      <c r="VZ5" s="1" t="s">
        <v>866</v>
      </c>
      <c r="WA5" s="1" t="s">
        <v>866</v>
      </c>
      <c r="WB5" s="1" t="s">
        <v>864</v>
      </c>
      <c r="WC5" s="1" t="s">
        <v>1075</v>
      </c>
      <c r="WD5" s="1" t="s">
        <v>866</v>
      </c>
      <c r="WE5" s="1" t="s">
        <v>866</v>
      </c>
      <c r="WF5" s="1" t="s">
        <v>866</v>
      </c>
      <c r="WG5" s="1" t="s">
        <v>866</v>
      </c>
      <c r="WH5" s="1" t="s">
        <v>864</v>
      </c>
      <c r="WI5" s="1" t="s">
        <v>869</v>
      </c>
      <c r="WJ5" s="1" t="s">
        <v>866</v>
      </c>
      <c r="WK5" s="1" t="s">
        <v>866</v>
      </c>
      <c r="WL5" s="1" t="s">
        <v>866</v>
      </c>
      <c r="WM5" s="1" t="s">
        <v>1076</v>
      </c>
      <c r="WN5" s="1" t="s">
        <v>1077</v>
      </c>
      <c r="WO5" s="1" t="s">
        <v>866</v>
      </c>
      <c r="WP5" s="1" t="s">
        <v>1078</v>
      </c>
      <c r="WQ5" s="1" t="s">
        <v>1079</v>
      </c>
      <c r="WR5" s="1" t="s">
        <v>1080</v>
      </c>
      <c r="WS5" s="1" t="s">
        <v>1081</v>
      </c>
      <c r="WT5" s="1" t="s">
        <v>883</v>
      </c>
      <c r="WU5" s="1" t="s">
        <v>883</v>
      </c>
      <c r="WV5" s="1" t="s">
        <v>869</v>
      </c>
      <c r="WW5" s="1" t="s">
        <v>866</v>
      </c>
      <c r="WX5" s="1" t="s">
        <v>869</v>
      </c>
      <c r="WY5" s="1" t="s">
        <v>869</v>
      </c>
      <c r="WZ5" s="1" t="s">
        <v>866</v>
      </c>
      <c r="XA5" s="1" t="s">
        <v>1082</v>
      </c>
      <c r="XB5" s="1" t="s">
        <v>976</v>
      </c>
      <c r="XC5" s="1" t="s">
        <v>1076</v>
      </c>
      <c r="XD5" s="1" t="s">
        <v>995</v>
      </c>
      <c r="XE5" s="1" t="s">
        <v>996</v>
      </c>
      <c r="XF5" s="1" t="s">
        <v>999</v>
      </c>
      <c r="XG5" s="1" t="s">
        <v>1000</v>
      </c>
      <c r="XH5" s="1" t="s">
        <v>1004</v>
      </c>
      <c r="XI5" s="1" t="s">
        <v>1015</v>
      </c>
      <c r="XJ5" s="1" t="s">
        <v>1018</v>
      </c>
      <c r="XK5" s="1" t="s">
        <v>1083</v>
      </c>
      <c r="XL5" s="1" t="s">
        <v>869</v>
      </c>
      <c r="XM5" s="1" t="s">
        <v>883</v>
      </c>
      <c r="XN5" s="1" t="s">
        <v>1026</v>
      </c>
      <c r="XO5" s="1" t="s">
        <v>1084</v>
      </c>
      <c r="XP5" s="1" t="s">
        <v>900</v>
      </c>
      <c r="XQ5" s="1" t="s">
        <v>1085</v>
      </c>
      <c r="XR5" s="1" t="s">
        <v>1084</v>
      </c>
      <c r="XS5" s="1" t="s">
        <v>869</v>
      </c>
      <c r="XT5" s="1" t="s">
        <v>869</v>
      </c>
      <c r="XU5" s="1" t="s">
        <v>869</v>
      </c>
      <c r="XV5" s="1" t="s">
        <v>866</v>
      </c>
      <c r="XW5" s="1" t="s">
        <v>1086</v>
      </c>
      <c r="XX5" s="1" t="s">
        <v>983</v>
      </c>
      <c r="XY5" s="1" t="s">
        <v>1084</v>
      </c>
      <c r="XZ5" s="1" t="s">
        <v>866</v>
      </c>
      <c r="YA5" s="1" t="s">
        <v>1087</v>
      </c>
      <c r="YB5" s="1" t="s">
        <v>1088</v>
      </c>
      <c r="YC5" s="1" t="s">
        <v>1089</v>
      </c>
      <c r="YD5" s="1" t="s">
        <v>864</v>
      </c>
      <c r="YE5" s="1" t="s">
        <v>865</v>
      </c>
      <c r="YF5" s="1" t="s">
        <v>864</v>
      </c>
      <c r="YG5" s="1" t="s">
        <v>866</v>
      </c>
      <c r="YH5" s="1" t="s">
        <v>1090</v>
      </c>
      <c r="YI5" s="1" t="s">
        <v>952</v>
      </c>
      <c r="YJ5" s="1" t="s">
        <v>866</v>
      </c>
      <c r="YK5" s="1" t="s">
        <v>866</v>
      </c>
      <c r="YL5" s="1" t="s">
        <v>925</v>
      </c>
      <c r="YM5" s="1" t="s">
        <v>864</v>
      </c>
      <c r="YN5" s="1" t="s">
        <v>864</v>
      </c>
      <c r="YO5" s="1" t="s">
        <v>1091</v>
      </c>
      <c r="YP5" s="1" t="s">
        <v>866</v>
      </c>
      <c r="YQ5" s="1" t="s">
        <v>952</v>
      </c>
      <c r="YR5" s="1" t="s">
        <v>866</v>
      </c>
      <c r="YS5" s="1" t="s">
        <v>866</v>
      </c>
      <c r="YT5" s="1" t="s">
        <v>1092</v>
      </c>
      <c r="YU5" s="1" t="s">
        <v>1093</v>
      </c>
      <c r="YV5" s="1" t="s">
        <v>1093</v>
      </c>
      <c r="YW5" s="1" t="s">
        <v>1093</v>
      </c>
      <c r="YX5" s="1" t="s">
        <v>1093</v>
      </c>
      <c r="YY5" s="1" t="s">
        <v>1093</v>
      </c>
      <c r="YZ5" s="1" t="s">
        <v>1093</v>
      </c>
      <c r="ZA5" s="1" t="s">
        <v>1093</v>
      </c>
      <c r="ZB5" s="1" t="s">
        <v>1093</v>
      </c>
      <c r="ZC5" s="1" t="s">
        <v>1093</v>
      </c>
      <c r="ZD5" s="1" t="s">
        <v>1093</v>
      </c>
      <c r="ZE5" s="1" t="s">
        <v>1093</v>
      </c>
      <c r="ZF5" s="1" t="s">
        <v>1093</v>
      </c>
      <c r="ZG5" s="1" t="s">
        <v>1093</v>
      </c>
      <c r="ZH5" s="1" t="s">
        <v>1093</v>
      </c>
      <c r="ZI5" s="1" t="s">
        <v>1093</v>
      </c>
      <c r="ZJ5" s="1" t="s">
        <v>1093</v>
      </c>
      <c r="ZK5" s="1" t="s">
        <v>1093</v>
      </c>
      <c r="ZL5" s="1" t="s">
        <v>1093</v>
      </c>
      <c r="ZM5" s="1" t="s">
        <v>1093</v>
      </c>
      <c r="ZN5" s="1" t="s">
        <v>899</v>
      </c>
      <c r="ZO5" s="1" t="s">
        <v>866</v>
      </c>
      <c r="ZP5" s="1" t="s">
        <v>869</v>
      </c>
      <c r="ZQ5" s="1" t="s">
        <v>1094</v>
      </c>
      <c r="ZR5" s="1" t="s">
        <v>869</v>
      </c>
      <c r="ZS5" s="1" t="s">
        <v>1095</v>
      </c>
      <c r="ZT5" s="1" t="s">
        <v>864</v>
      </c>
      <c r="ZU5" s="1" t="s">
        <v>1096</v>
      </c>
      <c r="ZV5" s="1" t="s">
        <v>864</v>
      </c>
      <c r="ZW5" s="1" t="s">
        <v>1097</v>
      </c>
      <c r="ZX5" s="1" t="s">
        <v>993</v>
      </c>
      <c r="ZY5" s="1" t="s">
        <v>1098</v>
      </c>
      <c r="ZZ5" s="1" t="s">
        <v>983</v>
      </c>
      <c r="AAA5" s="1" t="s">
        <v>866</v>
      </c>
      <c r="AAB5" s="1" t="s">
        <v>1099</v>
      </c>
      <c r="AAC5" s="1" t="s">
        <v>864</v>
      </c>
      <c r="AAD5" s="1" t="s">
        <v>866</v>
      </c>
      <c r="AAE5" s="1" t="s">
        <v>1100</v>
      </c>
      <c r="AAF5" s="1" t="s">
        <v>1101</v>
      </c>
      <c r="AAG5" s="1" t="s">
        <v>1102</v>
      </c>
      <c r="AAH5" s="1" t="s">
        <v>1103</v>
      </c>
      <c r="AAI5" s="1" t="s">
        <v>1104</v>
      </c>
      <c r="AAJ5" s="1" t="s">
        <v>1105</v>
      </c>
      <c r="AAK5" s="1" t="s">
        <v>1088</v>
      </c>
      <c r="AAL5" s="1" t="s">
        <v>1007</v>
      </c>
      <c r="AAM5" s="1" t="s">
        <v>1106</v>
      </c>
      <c r="AAN5" s="1" t="s">
        <v>1107</v>
      </c>
      <c r="AAO5" s="1" t="s">
        <v>1108</v>
      </c>
      <c r="AAP5" s="1" t="s">
        <v>1109</v>
      </c>
      <c r="AAQ5" s="1" t="s">
        <v>1107</v>
      </c>
      <c r="AAR5" s="1" t="s">
        <v>1110</v>
      </c>
      <c r="AAS5" s="1" t="s">
        <v>866</v>
      </c>
      <c r="AAT5" s="1" t="s">
        <v>1111</v>
      </c>
      <c r="AAU5" s="1" t="s">
        <v>1074</v>
      </c>
      <c r="AAV5" s="1" t="s">
        <v>1112</v>
      </c>
      <c r="AAW5" s="1" t="s">
        <v>951</v>
      </c>
      <c r="AAX5" s="1" t="s">
        <v>1113</v>
      </c>
      <c r="AAY5" s="1" t="s">
        <v>1114</v>
      </c>
      <c r="AAZ5" s="1" t="s">
        <v>1115</v>
      </c>
      <c r="ABA5" s="1" t="s">
        <v>1116</v>
      </c>
      <c r="ABB5" s="1" t="s">
        <v>983</v>
      </c>
      <c r="ABC5" s="1" t="s">
        <v>983</v>
      </c>
      <c r="ABD5" s="1" t="s">
        <v>1117</v>
      </c>
      <c r="ABE5" s="1" t="s">
        <v>1118</v>
      </c>
      <c r="ABF5" s="1" t="s">
        <v>1118</v>
      </c>
      <c r="ABG5" s="1" t="s">
        <v>1117</v>
      </c>
      <c r="ABH5" s="1" t="s">
        <v>1119</v>
      </c>
      <c r="ABI5" s="1" t="s">
        <v>969</v>
      </c>
      <c r="ABJ5" s="1" t="s">
        <v>1119</v>
      </c>
      <c r="ABK5" s="1" t="s">
        <v>1119</v>
      </c>
      <c r="ABL5" s="1" t="s">
        <v>976</v>
      </c>
      <c r="ABM5" s="1" t="s">
        <v>976</v>
      </c>
      <c r="ABN5" s="1" t="s">
        <v>1115</v>
      </c>
      <c r="ABO5" s="1" t="s">
        <v>976</v>
      </c>
      <c r="ABP5" s="1" t="s">
        <v>976</v>
      </c>
      <c r="ABQ5" s="1" t="s">
        <v>1120</v>
      </c>
      <c r="ABR5" s="1" t="s">
        <v>866</v>
      </c>
      <c r="ABS5" s="1" t="s">
        <v>865</v>
      </c>
      <c r="ABT5" s="1" t="s">
        <v>869</v>
      </c>
      <c r="ABU5" s="1" t="s">
        <v>871</v>
      </c>
      <c r="ABV5" s="1" t="s">
        <v>866</v>
      </c>
      <c r="ABW5" s="1" t="s">
        <v>883</v>
      </c>
      <c r="ABX5" s="1" t="s">
        <v>883</v>
      </c>
      <c r="ABY5" s="1" t="s">
        <v>1121</v>
      </c>
      <c r="ABZ5" s="1" t="s">
        <v>982</v>
      </c>
      <c r="ACA5" s="1" t="s">
        <v>864</v>
      </c>
      <c r="ACB5" s="1" t="s">
        <v>985</v>
      </c>
      <c r="ACC5" s="1" t="s">
        <v>866</v>
      </c>
      <c r="ACD5" s="1" t="s">
        <v>1122</v>
      </c>
      <c r="ACE5" s="1" t="s">
        <v>866</v>
      </c>
      <c r="ACF5" s="1" t="s">
        <v>917</v>
      </c>
      <c r="ACG5" s="1" t="s">
        <v>866</v>
      </c>
      <c r="ACH5" s="1" t="s">
        <v>866</v>
      </c>
      <c r="ACI5" s="1" t="s">
        <v>955</v>
      </c>
      <c r="ACJ5" s="1" t="s">
        <v>866</v>
      </c>
      <c r="ACK5" s="1" t="s">
        <v>995</v>
      </c>
      <c r="ACL5" s="1" t="s">
        <v>996</v>
      </c>
      <c r="ACM5" s="1" t="s">
        <v>1123</v>
      </c>
      <c r="ACN5" s="1" t="s">
        <v>1124</v>
      </c>
      <c r="ACO5" s="1" t="s">
        <v>1125</v>
      </c>
      <c r="ACP5" s="1" t="s">
        <v>1009</v>
      </c>
      <c r="ACQ5" s="1" t="s">
        <v>1126</v>
      </c>
      <c r="ACR5" s="1" t="s">
        <v>959</v>
      </c>
      <c r="ACS5" s="1" t="s">
        <v>1017</v>
      </c>
      <c r="ACT5" s="1" t="s">
        <v>1127</v>
      </c>
      <c r="ACU5" s="1" t="s">
        <v>1128</v>
      </c>
      <c r="ACV5" s="1" t="s">
        <v>866</v>
      </c>
      <c r="ACW5" s="1" t="s">
        <v>1129</v>
      </c>
      <c r="ACX5" s="1" t="s">
        <v>993</v>
      </c>
      <c r="ACY5" s="1" t="s">
        <v>994</v>
      </c>
      <c r="ACZ5" s="1" t="s">
        <v>1130</v>
      </c>
      <c r="ADA5" s="1" t="s">
        <v>1054</v>
      </c>
      <c r="ADB5" s="1" t="s">
        <v>1017</v>
      </c>
      <c r="ADC5" s="1" t="s">
        <v>899</v>
      </c>
      <c r="ADD5" s="1" t="s">
        <v>1131</v>
      </c>
      <c r="ADE5" s="1" t="s">
        <v>1132</v>
      </c>
      <c r="ADF5" s="1" t="s">
        <v>864</v>
      </c>
      <c r="ADG5" s="1" t="s">
        <v>1133</v>
      </c>
      <c r="ADH5" s="1" t="s">
        <v>864</v>
      </c>
      <c r="ADI5" s="1" t="s">
        <v>864</v>
      </c>
      <c r="ADJ5" s="1" t="s">
        <v>864</v>
      </c>
      <c r="ADK5" s="1" t="s">
        <v>1134</v>
      </c>
      <c r="ADL5" s="1" t="s">
        <v>1135</v>
      </c>
      <c r="ADM5" s="1" t="s">
        <v>865</v>
      </c>
      <c r="ADN5" s="1" t="s">
        <v>1136</v>
      </c>
      <c r="ADO5" s="1" t="s">
        <v>864</v>
      </c>
      <c r="ADP5" s="1" t="s">
        <v>1137</v>
      </c>
      <c r="ADQ5" s="1" t="s">
        <v>1138</v>
      </c>
      <c r="ADR5" s="1" t="s">
        <v>982</v>
      </c>
      <c r="ADS5" s="4" t="s">
        <v>1139</v>
      </c>
      <c r="ADT5" s="4" t="s">
        <v>1139</v>
      </c>
      <c r="ADU5" s="1" t="s">
        <v>864</v>
      </c>
      <c r="ADV5" s="1" t="s">
        <v>866</v>
      </c>
      <c r="ADW5" s="1" t="s">
        <v>866</v>
      </c>
      <c r="ADX5" s="1" t="s">
        <v>883</v>
      </c>
      <c r="ADY5" s="1" t="s">
        <v>866</v>
      </c>
      <c r="ADZ5" s="1" t="s">
        <v>864</v>
      </c>
      <c r="AEA5" s="1" t="s">
        <v>866</v>
      </c>
      <c r="AEB5" s="1" t="s">
        <v>1140</v>
      </c>
      <c r="AEC5" s="1" t="s">
        <v>1141</v>
      </c>
      <c r="AED5" s="1" t="s">
        <v>1141</v>
      </c>
      <c r="AEE5" s="1" t="s">
        <v>1140</v>
      </c>
      <c r="AEF5" s="1" t="s">
        <v>1140</v>
      </c>
      <c r="AEG5" s="1" t="s">
        <v>899</v>
      </c>
      <c r="AEH5" s="1" t="s">
        <v>1141</v>
      </c>
      <c r="AEI5" s="1" t="s">
        <v>1142</v>
      </c>
      <c r="AEJ5" s="1" t="s">
        <v>1143</v>
      </c>
      <c r="AEK5" s="1" t="s">
        <v>1141</v>
      </c>
      <c r="AEL5" s="1" t="s">
        <v>1144</v>
      </c>
      <c r="AEM5" s="1" t="s">
        <v>1140</v>
      </c>
      <c r="AEN5" s="1" t="s">
        <v>1143</v>
      </c>
      <c r="AEO5" s="1" t="s">
        <v>1141</v>
      </c>
      <c r="AEP5" s="1" t="s">
        <v>866</v>
      </c>
      <c r="AEQ5" s="1" t="s">
        <v>938</v>
      </c>
      <c r="AER5" s="4" t="s">
        <v>1165</v>
      </c>
      <c r="AES5" s="1" t="s">
        <v>866</v>
      </c>
      <c r="AET5" s="4" t="s">
        <v>1165</v>
      </c>
      <c r="AEU5" s="1" t="s">
        <v>866</v>
      </c>
      <c r="AEV5" s="1" t="s">
        <v>869</v>
      </c>
      <c r="AEW5" s="1" t="s">
        <v>864</v>
      </c>
      <c r="AEX5" s="1" t="s">
        <v>864</v>
      </c>
      <c r="AEY5" s="1" t="s">
        <v>864</v>
      </c>
      <c r="AEZ5" s="1" t="s">
        <v>864</v>
      </c>
      <c r="AFA5" s="1" t="s">
        <v>1145</v>
      </c>
      <c r="AFB5" s="1" t="s">
        <v>883</v>
      </c>
      <c r="AFC5" s="1" t="s">
        <v>866</v>
      </c>
      <c r="AFD5" s="1" t="s">
        <v>869</v>
      </c>
      <c r="AFE5" s="1" t="s">
        <v>869</v>
      </c>
      <c r="AFF5" s="1" t="s">
        <v>1146</v>
      </c>
      <c r="AFG5" s="1" t="s">
        <v>864</v>
      </c>
      <c r="AFH5" s="4" t="s">
        <v>1166</v>
      </c>
      <c r="AFI5" s="4" t="s">
        <v>1166</v>
      </c>
      <c r="AFJ5" s="1" t="s">
        <v>883</v>
      </c>
      <c r="AFK5" s="1" t="s">
        <v>883</v>
      </c>
      <c r="AFL5" s="1" t="s">
        <v>883</v>
      </c>
      <c r="AFM5" s="1" t="s">
        <v>883</v>
      </c>
      <c r="AFN5" s="1" t="s">
        <v>899</v>
      </c>
      <c r="AFO5" s="1" t="s">
        <v>1148</v>
      </c>
      <c r="AFP5" s="1" t="s">
        <v>883</v>
      </c>
      <c r="AFQ5" s="1" t="s">
        <v>866</v>
      </c>
      <c r="AFR5" s="1" t="s">
        <v>869</v>
      </c>
      <c r="AFS5" s="1" t="s">
        <v>866</v>
      </c>
      <c r="AFT5" s="1" t="s">
        <v>864</v>
      </c>
      <c r="AFU5" s="1" t="s">
        <v>864</v>
      </c>
      <c r="AFV5" s="1" t="s">
        <v>1149</v>
      </c>
      <c r="AFW5" s="1" t="s">
        <v>1150</v>
      </c>
      <c r="AFX5" s="1" t="s">
        <v>883</v>
      </c>
      <c r="AFY5" s="1" t="s">
        <v>883</v>
      </c>
      <c r="AFZ5" s="1" t="s">
        <v>864</v>
      </c>
      <c r="AGA5" s="1" t="s">
        <v>864</v>
      </c>
      <c r="AGB5" s="1" t="s">
        <v>1151</v>
      </c>
      <c r="AGC5" s="1" t="s">
        <v>1152</v>
      </c>
    </row>
    <row r="6" s="1" customFormat="1" spans="1:861">
      <c r="A6" s="1" t="s">
        <v>861</v>
      </c>
      <c r="B6" s="1" t="s">
        <v>862</v>
      </c>
      <c r="C6" s="1" t="s">
        <v>863</v>
      </c>
      <c r="D6" s="1" t="s">
        <v>864</v>
      </c>
      <c r="E6" s="1" t="s">
        <v>865</v>
      </c>
      <c r="F6" s="1" t="s">
        <v>866</v>
      </c>
      <c r="G6" s="4" t="s">
        <v>867</v>
      </c>
      <c r="H6" s="1" t="s">
        <v>864</v>
      </c>
      <c r="I6" s="1" t="s">
        <v>865</v>
      </c>
      <c r="J6" s="1" t="s">
        <v>868</v>
      </c>
      <c r="K6" s="1" t="s">
        <v>869</v>
      </c>
      <c r="L6" s="1" t="s">
        <v>869</v>
      </c>
      <c r="M6" s="1" t="s">
        <v>869</v>
      </c>
      <c r="N6" s="1" t="s">
        <v>870</v>
      </c>
      <c r="O6" s="1" t="s">
        <v>871</v>
      </c>
      <c r="P6" s="1" t="s">
        <v>869</v>
      </c>
      <c r="Q6" s="1" t="s">
        <v>872</v>
      </c>
      <c r="R6" s="1" t="s">
        <v>873</v>
      </c>
      <c r="S6" s="1" t="s">
        <v>874</v>
      </c>
      <c r="T6" s="1" t="s">
        <v>866</v>
      </c>
      <c r="U6" s="1" t="s">
        <v>866</v>
      </c>
      <c r="V6" s="1" t="s">
        <v>871</v>
      </c>
      <c r="W6" s="1" t="s">
        <v>866</v>
      </c>
      <c r="X6" s="1" t="s">
        <v>875</v>
      </c>
      <c r="Y6" s="1" t="s">
        <v>876</v>
      </c>
      <c r="Z6" s="1" t="s">
        <v>877</v>
      </c>
      <c r="AA6" s="1" t="s">
        <v>873</v>
      </c>
      <c r="AB6" s="1" t="s">
        <v>876</v>
      </c>
      <c r="AC6" s="1" t="s">
        <v>878</v>
      </c>
      <c r="AD6" s="1" t="s">
        <v>872</v>
      </c>
      <c r="AE6" s="1" t="s">
        <v>872</v>
      </c>
      <c r="AF6" s="1" t="s">
        <v>871</v>
      </c>
      <c r="AG6" s="1" t="s">
        <v>879</v>
      </c>
      <c r="AH6" s="1" t="s">
        <v>880</v>
      </c>
      <c r="AI6" s="1" t="s">
        <v>879</v>
      </c>
      <c r="AJ6" s="1" t="s">
        <v>881</v>
      </c>
      <c r="AK6" s="1" t="s">
        <v>866</v>
      </c>
      <c r="AL6" s="1" t="s">
        <v>882</v>
      </c>
      <c r="AM6" s="1" t="s">
        <v>866</v>
      </c>
      <c r="AN6" s="1" t="s">
        <v>866</v>
      </c>
      <c r="AO6" s="1" t="s">
        <v>883</v>
      </c>
      <c r="AP6" s="1" t="s">
        <v>869</v>
      </c>
      <c r="AQ6" s="1" t="s">
        <v>864</v>
      </c>
      <c r="AR6" s="1" t="s">
        <v>864</v>
      </c>
      <c r="AS6" s="1" t="s">
        <v>864</v>
      </c>
      <c r="AT6" s="1" t="s">
        <v>884</v>
      </c>
      <c r="AU6" s="1" t="s">
        <v>885</v>
      </c>
      <c r="AV6" s="1" t="s">
        <v>884</v>
      </c>
      <c r="AW6" s="1" t="s">
        <v>886</v>
      </c>
      <c r="AX6" s="1" t="s">
        <v>884</v>
      </c>
      <c r="AY6" s="1" t="s">
        <v>884</v>
      </c>
      <c r="AZ6" s="1" t="s">
        <v>884</v>
      </c>
      <c r="BA6" s="1" t="s">
        <v>887</v>
      </c>
      <c r="BB6" s="1" t="s">
        <v>888</v>
      </c>
      <c r="BC6" s="1" t="s">
        <v>889</v>
      </c>
      <c r="BD6" s="1" t="s">
        <v>890</v>
      </c>
      <c r="BE6" s="1" t="s">
        <v>891</v>
      </c>
      <c r="BF6" s="1" t="s">
        <v>892</v>
      </c>
      <c r="BG6" s="1" t="s">
        <v>893</v>
      </c>
      <c r="BH6" s="1" t="s">
        <v>894</v>
      </c>
      <c r="BI6" s="1" t="s">
        <v>884</v>
      </c>
      <c r="BJ6" s="1" t="s">
        <v>884</v>
      </c>
      <c r="BK6" s="1" t="s">
        <v>895</v>
      </c>
      <c r="BL6" s="1" t="s">
        <v>896</v>
      </c>
      <c r="BM6" s="1" t="s">
        <v>884</v>
      </c>
      <c r="BN6" s="1" t="s">
        <v>897</v>
      </c>
      <c r="BO6" s="1" t="s">
        <v>866</v>
      </c>
      <c r="BP6" s="1" t="s">
        <v>871</v>
      </c>
      <c r="BQ6" s="1" t="s">
        <v>864</v>
      </c>
      <c r="BR6" s="1" t="s">
        <v>898</v>
      </c>
      <c r="BS6" s="1" t="s">
        <v>869</v>
      </c>
      <c r="BT6" s="1" t="s">
        <v>899</v>
      </c>
      <c r="BU6" s="1" t="s">
        <v>899</v>
      </c>
      <c r="BV6" s="1" t="s">
        <v>900</v>
      </c>
      <c r="BW6" s="1" t="s">
        <v>869</v>
      </c>
      <c r="BX6" s="1" t="s">
        <v>901</v>
      </c>
      <c r="BY6" s="1" t="s">
        <v>901</v>
      </c>
      <c r="BZ6" s="1" t="s">
        <v>902</v>
      </c>
      <c r="CA6" s="1" t="s">
        <v>901</v>
      </c>
      <c r="CB6" s="1" t="s">
        <v>903</v>
      </c>
      <c r="CC6" s="4" t="s">
        <v>1160</v>
      </c>
      <c r="CD6" s="4" t="s">
        <v>1161</v>
      </c>
      <c r="CE6" s="1" t="s">
        <v>883</v>
      </c>
      <c r="CF6" s="1" t="s">
        <v>883</v>
      </c>
      <c r="CG6" s="1" t="s">
        <v>906</v>
      </c>
      <c r="CH6" s="1" t="s">
        <v>899</v>
      </c>
      <c r="CI6" s="1" t="s">
        <v>907</v>
      </c>
      <c r="CJ6" s="1" t="s">
        <v>900</v>
      </c>
      <c r="CK6" s="1" t="s">
        <v>899</v>
      </c>
      <c r="CL6" s="1" t="s">
        <v>908</v>
      </c>
      <c r="CM6" s="4" t="s">
        <v>909</v>
      </c>
      <c r="CN6" s="1" t="s">
        <v>899</v>
      </c>
      <c r="CO6" s="1" t="s">
        <v>866</v>
      </c>
      <c r="CP6" s="1" t="s">
        <v>899</v>
      </c>
      <c r="CQ6" s="1" t="s">
        <v>910</v>
      </c>
      <c r="CR6" s="1" t="s">
        <v>910</v>
      </c>
      <c r="CS6" s="1" t="s">
        <v>911</v>
      </c>
      <c r="CT6" s="1" t="s">
        <v>911</v>
      </c>
      <c r="CU6" s="1" t="s">
        <v>911</v>
      </c>
      <c r="CV6" s="1" t="s">
        <v>899</v>
      </c>
      <c r="CW6" s="1" t="s">
        <v>899</v>
      </c>
      <c r="CX6" s="1" t="s">
        <v>912</v>
      </c>
      <c r="CY6" s="1" t="s">
        <v>913</v>
      </c>
      <c r="CZ6" s="1" t="s">
        <v>899</v>
      </c>
      <c r="DA6" s="1" t="s">
        <v>899</v>
      </c>
      <c r="DB6" s="1" t="s">
        <v>913</v>
      </c>
      <c r="DC6" s="1" t="s">
        <v>913</v>
      </c>
      <c r="DD6" s="1" t="s">
        <v>902</v>
      </c>
      <c r="DE6" s="1" t="s">
        <v>914</v>
      </c>
      <c r="DF6" s="1" t="s">
        <v>915</v>
      </c>
      <c r="DG6" s="1" t="s">
        <v>916</v>
      </c>
      <c r="DH6" s="1" t="s">
        <v>869</v>
      </c>
      <c r="DI6" s="1" t="s">
        <v>866</v>
      </c>
      <c r="DJ6" s="1" t="s">
        <v>917</v>
      </c>
      <c r="DK6" s="1" t="s">
        <v>866</v>
      </c>
      <c r="DL6" s="1" t="s">
        <v>883</v>
      </c>
      <c r="DM6" s="1" t="s">
        <v>866</v>
      </c>
      <c r="DN6" s="1" t="s">
        <v>866</v>
      </c>
      <c r="DO6" s="1" t="s">
        <v>866</v>
      </c>
      <c r="DP6" s="1" t="s">
        <v>866</v>
      </c>
      <c r="DQ6" s="1" t="s">
        <v>864</v>
      </c>
      <c r="DR6" s="1" t="s">
        <v>864</v>
      </c>
      <c r="DS6" s="1" t="s">
        <v>866</v>
      </c>
      <c r="DT6" s="1" t="s">
        <v>866</v>
      </c>
      <c r="DU6" s="1" t="s">
        <v>866</v>
      </c>
      <c r="DV6" s="1" t="s">
        <v>918</v>
      </c>
      <c r="DW6" s="1" t="s">
        <v>864</v>
      </c>
      <c r="DX6" s="1" t="s">
        <v>869</v>
      </c>
      <c r="DY6" s="1" t="s">
        <v>866</v>
      </c>
      <c r="DZ6" s="1" t="s">
        <v>866</v>
      </c>
      <c r="EA6" s="1" t="s">
        <v>866</v>
      </c>
      <c r="EB6" s="1" t="s">
        <v>919</v>
      </c>
      <c r="EC6" s="1" t="s">
        <v>866</v>
      </c>
      <c r="ED6" s="1" t="s">
        <v>920</v>
      </c>
      <c r="EE6" s="1" t="s">
        <v>866</v>
      </c>
      <c r="EF6" s="1" t="s">
        <v>921</v>
      </c>
      <c r="EG6" s="1" t="s">
        <v>922</v>
      </c>
      <c r="EH6" s="1" t="s">
        <v>916</v>
      </c>
      <c r="EI6" s="1" t="s">
        <v>923</v>
      </c>
      <c r="EJ6" s="1" t="s">
        <v>924</v>
      </c>
      <c r="EK6" s="1" t="s">
        <v>864</v>
      </c>
      <c r="EL6" s="1" t="s">
        <v>925</v>
      </c>
      <c r="EM6" s="1" t="s">
        <v>866</v>
      </c>
      <c r="EN6" s="1" t="s">
        <v>926</v>
      </c>
      <c r="EO6" s="1" t="s">
        <v>865</v>
      </c>
      <c r="EP6" s="1" t="s">
        <v>865</v>
      </c>
      <c r="EQ6" s="1" t="s">
        <v>865</v>
      </c>
      <c r="ER6" s="1" t="s">
        <v>865</v>
      </c>
      <c r="ES6" s="1" t="s">
        <v>865</v>
      </c>
      <c r="ET6" s="1" t="s">
        <v>865</v>
      </c>
      <c r="EU6" s="1" t="s">
        <v>865</v>
      </c>
      <c r="EV6" s="1" t="s">
        <v>865</v>
      </c>
      <c r="EW6" s="1" t="s">
        <v>865</v>
      </c>
      <c r="EX6" s="1" t="s">
        <v>865</v>
      </c>
      <c r="EY6" s="1" t="s">
        <v>865</v>
      </c>
      <c r="EZ6" s="1" t="s">
        <v>865</v>
      </c>
      <c r="FA6" s="1" t="s">
        <v>865</v>
      </c>
      <c r="FB6" s="1" t="s">
        <v>866</v>
      </c>
      <c r="FC6" s="1" t="s">
        <v>864</v>
      </c>
      <c r="FD6" s="1" t="s">
        <v>864</v>
      </c>
      <c r="FE6" s="1" t="s">
        <v>864</v>
      </c>
      <c r="FF6" s="1" t="s">
        <v>927</v>
      </c>
      <c r="FG6" s="1" t="s">
        <v>866</v>
      </c>
      <c r="FH6" s="1" t="s">
        <v>864</v>
      </c>
      <c r="FI6" s="1" t="s">
        <v>928</v>
      </c>
      <c r="FJ6" s="1" t="s">
        <v>864</v>
      </c>
      <c r="FK6" s="1" t="s">
        <v>869</v>
      </c>
      <c r="FL6" s="1" t="s">
        <v>864</v>
      </c>
      <c r="FM6" s="1" t="s">
        <v>883</v>
      </c>
      <c r="FN6" s="1" t="s">
        <v>929</v>
      </c>
      <c r="FO6" s="1" t="s">
        <v>930</v>
      </c>
      <c r="FP6" s="1" t="s">
        <v>865</v>
      </c>
      <c r="FQ6" s="1" t="s">
        <v>865</v>
      </c>
      <c r="FR6" s="1" t="s">
        <v>865</v>
      </c>
      <c r="FS6" s="1" t="s">
        <v>931</v>
      </c>
      <c r="FT6" s="1" t="s">
        <v>866</v>
      </c>
      <c r="FU6" s="1" t="s">
        <v>869</v>
      </c>
      <c r="FV6" s="1" t="s">
        <v>932</v>
      </c>
      <c r="FW6" s="1" t="s">
        <v>866</v>
      </c>
      <c r="FX6" s="1" t="s">
        <v>869</v>
      </c>
      <c r="FY6" s="1" t="s">
        <v>933</v>
      </c>
      <c r="FZ6" s="1" t="s">
        <v>883</v>
      </c>
      <c r="GA6" s="1" t="s">
        <v>899</v>
      </c>
      <c r="GB6" s="4" t="s">
        <v>1162</v>
      </c>
      <c r="GC6" s="1" t="s">
        <v>864</v>
      </c>
      <c r="GD6" s="1" t="s">
        <v>935</v>
      </c>
      <c r="GE6" s="1" t="s">
        <v>936</v>
      </c>
      <c r="GF6" s="1" t="s">
        <v>899</v>
      </c>
      <c r="GG6" s="1" t="s">
        <v>864</v>
      </c>
      <c r="GH6" s="1" t="s">
        <v>883</v>
      </c>
      <c r="GI6" s="1" t="s">
        <v>866</v>
      </c>
      <c r="GJ6" s="1" t="s">
        <v>866</v>
      </c>
      <c r="GK6" s="1" t="s">
        <v>937</v>
      </c>
      <c r="GL6" s="1" t="s">
        <v>938</v>
      </c>
      <c r="GM6" s="1" t="s">
        <v>883</v>
      </c>
      <c r="GN6" s="1" t="s">
        <v>864</v>
      </c>
      <c r="GO6" s="1" t="s">
        <v>866</v>
      </c>
      <c r="GP6" s="1" t="s">
        <v>939</v>
      </c>
      <c r="GQ6" s="1" t="s">
        <v>940</v>
      </c>
      <c r="GR6" s="1" t="s">
        <v>899</v>
      </c>
      <c r="GS6" s="1" t="s">
        <v>941</v>
      </c>
      <c r="GT6" s="1" t="s">
        <v>899</v>
      </c>
      <c r="GU6" s="1" t="s">
        <v>942</v>
      </c>
      <c r="GV6" s="1" t="s">
        <v>943</v>
      </c>
      <c r="GW6" s="1" t="s">
        <v>883</v>
      </c>
      <c r="GX6" s="1" t="s">
        <v>864</v>
      </c>
      <c r="GY6" s="1" t="s">
        <v>883</v>
      </c>
      <c r="GZ6" s="4" t="s">
        <v>1163</v>
      </c>
      <c r="HA6" s="1" t="s">
        <v>883</v>
      </c>
      <c r="HB6" s="1" t="s">
        <v>945</v>
      </c>
      <c r="HC6" s="1" t="s">
        <v>899</v>
      </c>
      <c r="HD6" s="1" t="s">
        <v>883</v>
      </c>
      <c r="HE6" s="1" t="s">
        <v>946</v>
      </c>
      <c r="HF6" s="1" t="s">
        <v>918</v>
      </c>
      <c r="HG6" s="1" t="s">
        <v>947</v>
      </c>
      <c r="HH6" s="1" t="s">
        <v>948</v>
      </c>
      <c r="HI6" s="1" t="s">
        <v>866</v>
      </c>
      <c r="HJ6" s="1" t="s">
        <v>866</v>
      </c>
      <c r="HK6" s="1" t="s">
        <v>866</v>
      </c>
      <c r="HL6" s="1" t="s">
        <v>866</v>
      </c>
      <c r="HM6" s="1" t="s">
        <v>866</v>
      </c>
      <c r="HN6" s="1" t="s">
        <v>866</v>
      </c>
      <c r="HO6" s="1" t="s">
        <v>864</v>
      </c>
      <c r="HP6" s="1" t="s">
        <v>864</v>
      </c>
      <c r="HQ6" s="1" t="s">
        <v>913</v>
      </c>
      <c r="HR6" s="1" t="s">
        <v>866</v>
      </c>
      <c r="HS6" s="1" t="s">
        <v>949</v>
      </c>
      <c r="HT6" s="1" t="s">
        <v>866</v>
      </c>
      <c r="HU6" s="4" t="s">
        <v>1164</v>
      </c>
      <c r="HV6" s="1" t="s">
        <v>950</v>
      </c>
      <c r="HW6" s="1" t="s">
        <v>883</v>
      </c>
      <c r="HX6" s="1" t="s">
        <v>866</v>
      </c>
      <c r="HY6" s="1" t="s">
        <v>864</v>
      </c>
      <c r="HZ6" s="1" t="s">
        <v>866</v>
      </c>
      <c r="IA6" s="1" t="s">
        <v>866</v>
      </c>
      <c r="IB6" s="1" t="s">
        <v>951</v>
      </c>
      <c r="IC6" s="1" t="s">
        <v>952</v>
      </c>
      <c r="ID6" s="1" t="s">
        <v>883</v>
      </c>
      <c r="IE6" s="1" t="s">
        <v>883</v>
      </c>
      <c r="IF6" s="1" t="s">
        <v>883</v>
      </c>
      <c r="IG6" s="1" t="s">
        <v>911</v>
      </c>
      <c r="IH6" s="1" t="s">
        <v>942</v>
      </c>
      <c r="II6" s="1" t="s">
        <v>953</v>
      </c>
      <c r="IJ6" s="1" t="s">
        <v>899</v>
      </c>
      <c r="IK6" s="1" t="s">
        <v>899</v>
      </c>
      <c r="IL6" s="1" t="s">
        <v>954</v>
      </c>
      <c r="IM6" s="1" t="s">
        <v>954</v>
      </c>
      <c r="IN6" s="1" t="s">
        <v>866</v>
      </c>
      <c r="IO6" s="1" t="s">
        <v>955</v>
      </c>
      <c r="IP6" s="1" t="s">
        <v>883</v>
      </c>
      <c r="IQ6" s="1" t="s">
        <v>883</v>
      </c>
      <c r="IR6" s="1" t="s">
        <v>865</v>
      </c>
      <c r="IS6" s="1" t="s">
        <v>865</v>
      </c>
      <c r="IT6" s="1" t="s">
        <v>956</v>
      </c>
      <c r="IU6" s="1" t="s">
        <v>933</v>
      </c>
      <c r="IV6" s="1" t="s">
        <v>883</v>
      </c>
      <c r="IW6" s="1" t="s">
        <v>869</v>
      </c>
      <c r="IX6" s="1" t="s">
        <v>866</v>
      </c>
      <c r="IY6" s="1" t="s">
        <v>866</v>
      </c>
      <c r="IZ6" s="1" t="s">
        <v>866</v>
      </c>
      <c r="JA6" s="1" t="s">
        <v>869</v>
      </c>
      <c r="JB6" s="1" t="s">
        <v>957</v>
      </c>
      <c r="JC6" s="1" t="s">
        <v>864</v>
      </c>
      <c r="JD6" s="1" t="s">
        <v>958</v>
      </c>
      <c r="JE6" s="1" t="s">
        <v>869</v>
      </c>
      <c r="JF6" s="1" t="s">
        <v>869</v>
      </c>
      <c r="JG6" s="1" t="s">
        <v>959</v>
      </c>
      <c r="JH6" s="1" t="s">
        <v>960</v>
      </c>
      <c r="JI6" s="1" t="s">
        <v>960</v>
      </c>
      <c r="JJ6" s="1" t="s">
        <v>961</v>
      </c>
      <c r="JK6" s="1" t="s">
        <v>962</v>
      </c>
      <c r="JL6" s="1" t="s">
        <v>961</v>
      </c>
      <c r="JM6" s="1" t="s">
        <v>960</v>
      </c>
      <c r="JN6" s="1" t="s">
        <v>963</v>
      </c>
      <c r="JO6" s="1" t="s">
        <v>964</v>
      </c>
      <c r="JP6" s="1" t="s">
        <v>964</v>
      </c>
      <c r="JQ6" s="1" t="s">
        <v>965</v>
      </c>
      <c r="JR6" s="1" t="s">
        <v>866</v>
      </c>
      <c r="JS6" s="1" t="s">
        <v>966</v>
      </c>
      <c r="JT6" s="1" t="s">
        <v>864</v>
      </c>
      <c r="JU6" s="1" t="s">
        <v>967</v>
      </c>
      <c r="JV6" s="1" t="s">
        <v>883</v>
      </c>
      <c r="JW6" s="1" t="s">
        <v>866</v>
      </c>
      <c r="JX6" s="1" t="s">
        <v>869</v>
      </c>
      <c r="JY6" s="1" t="s">
        <v>968</v>
      </c>
      <c r="JZ6" s="1" t="s">
        <v>969</v>
      </c>
      <c r="KA6" s="1" t="s">
        <v>970</v>
      </c>
      <c r="KB6" s="1" t="s">
        <v>971</v>
      </c>
      <c r="KC6" s="1" t="s">
        <v>972</v>
      </c>
      <c r="KD6" s="1" t="s">
        <v>973</v>
      </c>
      <c r="KE6" s="1" t="s">
        <v>974</v>
      </c>
      <c r="KF6" s="1" t="s">
        <v>975</v>
      </c>
      <c r="KG6" s="1" t="s">
        <v>976</v>
      </c>
      <c r="KH6" s="1" t="s">
        <v>977</v>
      </c>
      <c r="KI6" s="1" t="s">
        <v>978</v>
      </c>
      <c r="KJ6" s="1" t="s">
        <v>979</v>
      </c>
      <c r="KK6" s="1" t="s">
        <v>980</v>
      </c>
      <c r="KL6" s="1" t="s">
        <v>866</v>
      </c>
      <c r="KM6" s="1" t="s">
        <v>864</v>
      </c>
      <c r="KN6" s="1" t="s">
        <v>976</v>
      </c>
      <c r="KO6" s="1" t="s">
        <v>981</v>
      </c>
      <c r="KP6" s="1" t="s">
        <v>982</v>
      </c>
      <c r="KQ6" s="1" t="s">
        <v>983</v>
      </c>
      <c r="KR6" s="1" t="s">
        <v>931</v>
      </c>
      <c r="KS6" s="1" t="s">
        <v>984</v>
      </c>
      <c r="KT6" s="1" t="s">
        <v>985</v>
      </c>
      <c r="KU6" s="1" t="s">
        <v>977</v>
      </c>
      <c r="KV6" s="1" t="s">
        <v>986</v>
      </c>
      <c r="KW6" s="1" t="s">
        <v>987</v>
      </c>
      <c r="KX6" s="1" t="s">
        <v>988</v>
      </c>
      <c r="KY6" s="1" t="s">
        <v>989</v>
      </c>
      <c r="KZ6" s="1" t="s">
        <v>990</v>
      </c>
      <c r="LA6" s="1" t="s">
        <v>864</v>
      </c>
      <c r="LB6" s="1" t="s">
        <v>991</v>
      </c>
      <c r="LC6" s="1" t="s">
        <v>984</v>
      </c>
      <c r="LD6" s="1" t="s">
        <v>992</v>
      </c>
      <c r="LE6" s="1" t="s">
        <v>993</v>
      </c>
      <c r="LF6" s="1" t="s">
        <v>994</v>
      </c>
      <c r="LG6" s="1" t="s">
        <v>969</v>
      </c>
      <c r="LH6" s="1" t="s">
        <v>982</v>
      </c>
      <c r="LI6" s="1" t="s">
        <v>879</v>
      </c>
      <c r="LJ6" s="1" t="s">
        <v>995</v>
      </c>
      <c r="LK6" s="1" t="s">
        <v>996</v>
      </c>
      <c r="LL6" s="1" t="s">
        <v>997</v>
      </c>
      <c r="LM6" s="1" t="s">
        <v>998</v>
      </c>
      <c r="LN6" s="1" t="s">
        <v>999</v>
      </c>
      <c r="LO6" s="1" t="s">
        <v>1000</v>
      </c>
      <c r="LP6" s="1" t="s">
        <v>866</v>
      </c>
      <c r="LQ6" s="1" t="s">
        <v>869</v>
      </c>
      <c r="LR6" s="1" t="s">
        <v>1001</v>
      </c>
      <c r="LS6" s="1" t="s">
        <v>1002</v>
      </c>
      <c r="LT6" s="1" t="s">
        <v>1003</v>
      </c>
      <c r="LU6" s="1" t="s">
        <v>1004</v>
      </c>
      <c r="LV6" s="1" t="s">
        <v>1005</v>
      </c>
      <c r="LW6" s="1" t="s">
        <v>1006</v>
      </c>
      <c r="LX6" s="1" t="s">
        <v>1007</v>
      </c>
      <c r="LY6" s="1" t="s">
        <v>1008</v>
      </c>
      <c r="LZ6" s="1" t="s">
        <v>1009</v>
      </c>
      <c r="MA6" s="1" t="s">
        <v>1010</v>
      </c>
      <c r="MB6" s="1" t="s">
        <v>1011</v>
      </c>
      <c r="MC6" s="1" t="s">
        <v>1012</v>
      </c>
      <c r="MD6" s="1" t="s">
        <v>871</v>
      </c>
      <c r="ME6" s="1" t="s">
        <v>1013</v>
      </c>
      <c r="MF6" s="1" t="s">
        <v>1012</v>
      </c>
      <c r="MG6" s="1" t="s">
        <v>1014</v>
      </c>
      <c r="MH6" s="1" t="s">
        <v>1015</v>
      </c>
      <c r="MI6" s="1" t="s">
        <v>1016</v>
      </c>
      <c r="MJ6" s="1" t="s">
        <v>1005</v>
      </c>
      <c r="MK6" s="1" t="s">
        <v>883</v>
      </c>
      <c r="ML6" s="1" t="s">
        <v>1012</v>
      </c>
      <c r="MM6" s="1" t="s">
        <v>959</v>
      </c>
      <c r="MN6" s="1" t="s">
        <v>1017</v>
      </c>
      <c r="MO6" s="1" t="s">
        <v>1018</v>
      </c>
      <c r="MP6" s="1" t="s">
        <v>864</v>
      </c>
      <c r="MQ6" s="1" t="s">
        <v>866</v>
      </c>
      <c r="MR6" s="1" t="s">
        <v>864</v>
      </c>
      <c r="MS6" s="1" t="s">
        <v>969</v>
      </c>
      <c r="MT6" s="1" t="s">
        <v>901</v>
      </c>
      <c r="MU6" s="1" t="s">
        <v>1019</v>
      </c>
      <c r="MV6" s="1" t="s">
        <v>1020</v>
      </c>
      <c r="MW6" s="1" t="s">
        <v>1021</v>
      </c>
      <c r="MX6" s="1" t="s">
        <v>1022</v>
      </c>
      <c r="MY6" s="1" t="s">
        <v>1023</v>
      </c>
      <c r="MZ6" s="1" t="s">
        <v>1024</v>
      </c>
      <c r="NA6" s="1" t="s">
        <v>1025</v>
      </c>
      <c r="NB6" s="1" t="s">
        <v>1026</v>
      </c>
      <c r="NC6" s="1" t="s">
        <v>1027</v>
      </c>
      <c r="ND6" s="1" t="s">
        <v>866</v>
      </c>
      <c r="NE6" s="1" t="s">
        <v>1028</v>
      </c>
      <c r="NF6" s="1" t="s">
        <v>1029</v>
      </c>
      <c r="NG6" s="1" t="s">
        <v>1030</v>
      </c>
      <c r="NH6" s="1" t="s">
        <v>1031</v>
      </c>
      <c r="NI6" s="1" t="s">
        <v>1032</v>
      </c>
      <c r="NJ6" s="1" t="s">
        <v>940</v>
      </c>
      <c r="NK6" s="1" t="s">
        <v>941</v>
      </c>
      <c r="NL6" s="1" t="s">
        <v>943</v>
      </c>
      <c r="NM6" s="1" t="s">
        <v>1033</v>
      </c>
      <c r="NN6" s="1" t="s">
        <v>1034</v>
      </c>
      <c r="NO6" s="1" t="s">
        <v>1035</v>
      </c>
      <c r="NP6" s="1" t="s">
        <v>1036</v>
      </c>
      <c r="NQ6" s="1" t="s">
        <v>1037</v>
      </c>
      <c r="NR6" s="1" t="s">
        <v>1038</v>
      </c>
      <c r="NS6" s="1" t="s">
        <v>1039</v>
      </c>
      <c r="NT6" s="1" t="s">
        <v>1040</v>
      </c>
      <c r="NU6" s="1" t="s">
        <v>1041</v>
      </c>
      <c r="NV6" s="1" t="s">
        <v>899</v>
      </c>
      <c r="NW6" s="1" t="s">
        <v>1042</v>
      </c>
      <c r="NX6" s="1" t="s">
        <v>1043</v>
      </c>
      <c r="NY6" s="1" t="s">
        <v>1042</v>
      </c>
      <c r="NZ6" s="1" t="s">
        <v>869</v>
      </c>
      <c r="OA6" s="1" t="s">
        <v>866</v>
      </c>
      <c r="OB6" s="1" t="s">
        <v>1044</v>
      </c>
      <c r="OC6" s="1" t="s">
        <v>866</v>
      </c>
      <c r="OD6" s="1" t="s">
        <v>869</v>
      </c>
      <c r="OE6" s="1" t="s">
        <v>869</v>
      </c>
      <c r="OF6" s="1" t="s">
        <v>864</v>
      </c>
      <c r="OG6" s="1" t="s">
        <v>1045</v>
      </c>
      <c r="OH6" s="1" t="s">
        <v>866</v>
      </c>
      <c r="OI6" s="1" t="s">
        <v>864</v>
      </c>
      <c r="OJ6" s="1" t="s">
        <v>883</v>
      </c>
      <c r="OK6" s="1" t="s">
        <v>864</v>
      </c>
      <c r="OL6" s="1" t="s">
        <v>866</v>
      </c>
      <c r="OM6" s="1" t="s">
        <v>1046</v>
      </c>
      <c r="ON6" s="1" t="s">
        <v>866</v>
      </c>
      <c r="OO6" s="1" t="s">
        <v>866</v>
      </c>
      <c r="OP6" s="1" t="s">
        <v>1047</v>
      </c>
      <c r="OQ6" s="1" t="s">
        <v>869</v>
      </c>
      <c r="OR6" s="1" t="s">
        <v>1048</v>
      </c>
      <c r="OS6" s="1" t="s">
        <v>1049</v>
      </c>
      <c r="OT6" s="1" t="s">
        <v>866</v>
      </c>
      <c r="OU6" s="1" t="s">
        <v>866</v>
      </c>
      <c r="OV6" s="1" t="s">
        <v>866</v>
      </c>
      <c r="OW6" s="1" t="s">
        <v>866</v>
      </c>
      <c r="OX6" s="1" t="s">
        <v>866</v>
      </c>
      <c r="OY6" s="1" t="s">
        <v>866</v>
      </c>
      <c r="OZ6" s="1" t="s">
        <v>1050</v>
      </c>
      <c r="PA6" s="1" t="s">
        <v>869</v>
      </c>
      <c r="PB6" s="1" t="s">
        <v>869</v>
      </c>
      <c r="PC6" s="1" t="s">
        <v>866</v>
      </c>
      <c r="PD6" s="1" t="s">
        <v>1047</v>
      </c>
      <c r="PE6" s="1" t="s">
        <v>866</v>
      </c>
      <c r="PF6" s="1" t="s">
        <v>866</v>
      </c>
      <c r="PG6" s="1" t="s">
        <v>866</v>
      </c>
      <c r="PH6" s="1" t="s">
        <v>866</v>
      </c>
      <c r="PI6" s="1" t="s">
        <v>866</v>
      </c>
      <c r="PJ6" s="1" t="s">
        <v>866</v>
      </c>
      <c r="PK6" s="1" t="s">
        <v>1051</v>
      </c>
      <c r="PL6" s="1" t="s">
        <v>1052</v>
      </c>
      <c r="PM6" s="1" t="s">
        <v>866</v>
      </c>
      <c r="PN6" s="1" t="s">
        <v>866</v>
      </c>
      <c r="PO6" s="1" t="s">
        <v>866</v>
      </c>
      <c r="PP6" s="1" t="s">
        <v>866</v>
      </c>
      <c r="PQ6" s="1" t="s">
        <v>866</v>
      </c>
      <c r="PR6" s="1" t="s">
        <v>866</v>
      </c>
      <c r="PS6" s="1" t="s">
        <v>866</v>
      </c>
      <c r="PT6" s="1" t="s">
        <v>866</v>
      </c>
      <c r="PU6" s="1" t="s">
        <v>866</v>
      </c>
      <c r="PV6" s="1" t="s">
        <v>866</v>
      </c>
      <c r="PW6" s="1" t="s">
        <v>864</v>
      </c>
      <c r="PX6" s="1" t="s">
        <v>866</v>
      </c>
      <c r="PY6" s="1" t="s">
        <v>869</v>
      </c>
      <c r="PZ6" s="1" t="s">
        <v>869</v>
      </c>
      <c r="QA6" s="1" t="s">
        <v>866</v>
      </c>
      <c r="QB6" s="1" t="s">
        <v>1053</v>
      </c>
      <c r="QC6" s="1" t="s">
        <v>866</v>
      </c>
      <c r="QD6" s="1" t="s">
        <v>866</v>
      </c>
      <c r="QE6" s="1" t="s">
        <v>866</v>
      </c>
      <c r="QF6" s="1" t="s">
        <v>866</v>
      </c>
      <c r="QG6" s="1" t="s">
        <v>866</v>
      </c>
      <c r="QH6" s="1" t="s">
        <v>866</v>
      </c>
      <c r="QI6" s="1" t="s">
        <v>864</v>
      </c>
      <c r="QJ6" s="1" t="s">
        <v>864</v>
      </c>
      <c r="QK6" s="1" t="s">
        <v>864</v>
      </c>
      <c r="QL6" s="1" t="s">
        <v>864</v>
      </c>
      <c r="QM6" s="1" t="s">
        <v>864</v>
      </c>
      <c r="QN6" s="1" t="s">
        <v>883</v>
      </c>
      <c r="QO6" s="1" t="s">
        <v>866</v>
      </c>
      <c r="QP6" s="1" t="s">
        <v>883</v>
      </c>
      <c r="QQ6" s="1" t="s">
        <v>1054</v>
      </c>
      <c r="QR6" s="1" t="s">
        <v>866</v>
      </c>
      <c r="QS6" s="1" t="s">
        <v>866</v>
      </c>
      <c r="QT6" s="1" t="s">
        <v>866</v>
      </c>
      <c r="QU6" s="1" t="s">
        <v>866</v>
      </c>
      <c r="QV6" s="1" t="s">
        <v>866</v>
      </c>
      <c r="QW6" s="1" t="s">
        <v>869</v>
      </c>
      <c r="QX6" s="1" t="s">
        <v>883</v>
      </c>
      <c r="QY6" s="1" t="s">
        <v>959</v>
      </c>
      <c r="QZ6" s="1" t="s">
        <v>1055</v>
      </c>
      <c r="RA6" s="1" t="s">
        <v>864</v>
      </c>
      <c r="RB6" s="1" t="s">
        <v>866</v>
      </c>
      <c r="RC6" s="1" t="s">
        <v>866</v>
      </c>
      <c r="RD6" s="1" t="s">
        <v>869</v>
      </c>
      <c r="RE6" s="1" t="s">
        <v>866</v>
      </c>
      <c r="RF6" s="1" t="s">
        <v>869</v>
      </c>
      <c r="RG6" s="1" t="s">
        <v>866</v>
      </c>
      <c r="RH6" s="1" t="s">
        <v>866</v>
      </c>
      <c r="RI6" s="1" t="s">
        <v>865</v>
      </c>
      <c r="RJ6" s="1" t="s">
        <v>866</v>
      </c>
      <c r="RK6" s="1" t="s">
        <v>869</v>
      </c>
      <c r="RL6" s="1" t="s">
        <v>866</v>
      </c>
      <c r="RM6" s="1" t="s">
        <v>866</v>
      </c>
      <c r="RN6" s="1" t="s">
        <v>866</v>
      </c>
      <c r="RO6" s="1" t="s">
        <v>869</v>
      </c>
      <c r="RP6" s="1" t="s">
        <v>866</v>
      </c>
      <c r="RQ6" s="1" t="s">
        <v>1056</v>
      </c>
      <c r="RR6" s="1" t="s">
        <v>1057</v>
      </c>
      <c r="RS6" s="1" t="s">
        <v>1058</v>
      </c>
      <c r="RT6" s="1" t="s">
        <v>866</v>
      </c>
      <c r="RU6" s="1" t="s">
        <v>866</v>
      </c>
      <c r="RV6" s="1" t="s">
        <v>866</v>
      </c>
      <c r="RW6" s="1" t="s">
        <v>866</v>
      </c>
      <c r="RX6" s="1" t="s">
        <v>866</v>
      </c>
      <c r="RY6" s="1" t="s">
        <v>866</v>
      </c>
      <c r="RZ6" s="1" t="s">
        <v>1059</v>
      </c>
      <c r="SA6" s="1" t="s">
        <v>1060</v>
      </c>
      <c r="SB6" s="1" t="s">
        <v>866</v>
      </c>
      <c r="SC6" s="1" t="s">
        <v>869</v>
      </c>
      <c r="SD6" s="1" t="s">
        <v>866</v>
      </c>
      <c r="SE6" s="1" t="s">
        <v>869</v>
      </c>
      <c r="SF6" s="1" t="s">
        <v>866</v>
      </c>
      <c r="SG6" s="1" t="s">
        <v>866</v>
      </c>
      <c r="SH6" s="1" t="s">
        <v>866</v>
      </c>
      <c r="SI6" s="1" t="s">
        <v>866</v>
      </c>
      <c r="SJ6" s="1" t="s">
        <v>869</v>
      </c>
      <c r="SK6" s="1" t="s">
        <v>866</v>
      </c>
      <c r="SL6" s="1" t="s">
        <v>866</v>
      </c>
      <c r="SM6" s="1" t="s">
        <v>918</v>
      </c>
      <c r="SN6" s="1" t="s">
        <v>866</v>
      </c>
      <c r="SO6" s="1" t="s">
        <v>866</v>
      </c>
      <c r="SP6" s="1" t="s">
        <v>866</v>
      </c>
      <c r="SQ6" s="1" t="s">
        <v>866</v>
      </c>
      <c r="SR6" s="1" t="s">
        <v>866</v>
      </c>
      <c r="SS6" s="1" t="s">
        <v>864</v>
      </c>
      <c r="ST6" s="1" t="s">
        <v>866</v>
      </c>
      <c r="SU6" s="1" t="s">
        <v>1061</v>
      </c>
      <c r="SV6" s="1" t="s">
        <v>1062</v>
      </c>
      <c r="SW6" s="1" t="s">
        <v>1063</v>
      </c>
      <c r="SX6" s="1" t="s">
        <v>1064</v>
      </c>
      <c r="SY6" s="1" t="s">
        <v>866</v>
      </c>
      <c r="SZ6" s="1" t="s">
        <v>866</v>
      </c>
      <c r="TA6" s="1" t="s">
        <v>866</v>
      </c>
      <c r="TB6" s="1" t="s">
        <v>866</v>
      </c>
      <c r="TC6" s="1" t="s">
        <v>864</v>
      </c>
      <c r="TD6" s="1" t="s">
        <v>866</v>
      </c>
      <c r="TE6" s="1" t="s">
        <v>866</v>
      </c>
      <c r="TF6" s="1" t="s">
        <v>866</v>
      </c>
      <c r="TG6" s="1" t="s">
        <v>864</v>
      </c>
      <c r="TH6" s="1" t="s">
        <v>1065</v>
      </c>
      <c r="TI6" s="1" t="s">
        <v>866</v>
      </c>
      <c r="TJ6" s="1" t="s">
        <v>866</v>
      </c>
      <c r="TK6" s="1" t="s">
        <v>866</v>
      </c>
      <c r="TL6" s="1" t="s">
        <v>866</v>
      </c>
      <c r="TM6" s="1" t="s">
        <v>866</v>
      </c>
      <c r="TN6" s="1" t="s">
        <v>866</v>
      </c>
      <c r="TO6" s="1" t="s">
        <v>866</v>
      </c>
      <c r="TP6" s="1" t="s">
        <v>866</v>
      </c>
      <c r="TQ6" s="1" t="s">
        <v>865</v>
      </c>
      <c r="TR6" s="1" t="s">
        <v>866</v>
      </c>
      <c r="TS6" s="1" t="s">
        <v>866</v>
      </c>
      <c r="TT6" s="1" t="s">
        <v>866</v>
      </c>
      <c r="TU6" s="1" t="s">
        <v>866</v>
      </c>
      <c r="TV6" s="1" t="s">
        <v>866</v>
      </c>
      <c r="TW6" s="1" t="s">
        <v>866</v>
      </c>
      <c r="TX6" s="1" t="s">
        <v>864</v>
      </c>
      <c r="TY6" s="1" t="s">
        <v>866</v>
      </c>
      <c r="TZ6" s="1" t="s">
        <v>866</v>
      </c>
      <c r="UA6" s="1" t="s">
        <v>866</v>
      </c>
      <c r="UB6" s="1" t="s">
        <v>869</v>
      </c>
      <c r="UC6" s="1" t="s">
        <v>866</v>
      </c>
      <c r="UD6" s="1" t="s">
        <v>869</v>
      </c>
      <c r="UE6" s="1" t="s">
        <v>866</v>
      </c>
      <c r="UF6" s="1" t="s">
        <v>866</v>
      </c>
      <c r="UG6" s="1" t="s">
        <v>864</v>
      </c>
      <c r="UH6" s="1" t="s">
        <v>1066</v>
      </c>
      <c r="UI6" s="1" t="s">
        <v>866</v>
      </c>
      <c r="UJ6" s="1" t="s">
        <v>866</v>
      </c>
      <c r="UK6" s="1" t="s">
        <v>1067</v>
      </c>
      <c r="UL6" s="1" t="s">
        <v>866</v>
      </c>
      <c r="UM6" s="1" t="s">
        <v>866</v>
      </c>
      <c r="UN6" s="1" t="s">
        <v>1068</v>
      </c>
      <c r="UO6" s="1" t="s">
        <v>866</v>
      </c>
      <c r="UP6" s="1" t="s">
        <v>1069</v>
      </c>
      <c r="UQ6" s="1" t="s">
        <v>1070</v>
      </c>
      <c r="UR6" s="1" t="s">
        <v>866</v>
      </c>
      <c r="US6" s="1" t="s">
        <v>959</v>
      </c>
      <c r="UT6" s="1" t="s">
        <v>1071</v>
      </c>
      <c r="UU6" s="1" t="s">
        <v>866</v>
      </c>
      <c r="UV6" s="1" t="s">
        <v>866</v>
      </c>
      <c r="UW6" s="1" t="s">
        <v>1072</v>
      </c>
      <c r="UX6" s="1" t="s">
        <v>866</v>
      </c>
      <c r="UY6" s="1" t="s">
        <v>866</v>
      </c>
      <c r="UZ6" s="1" t="s">
        <v>866</v>
      </c>
      <c r="VA6" s="1" t="s">
        <v>883</v>
      </c>
      <c r="VB6" s="1" t="s">
        <v>1073</v>
      </c>
      <c r="VC6" s="1" t="s">
        <v>1073</v>
      </c>
      <c r="VD6" s="1" t="s">
        <v>918</v>
      </c>
      <c r="VE6" s="1" t="s">
        <v>866</v>
      </c>
      <c r="VF6" s="1" t="s">
        <v>866</v>
      </c>
      <c r="VG6" s="1" t="s">
        <v>866</v>
      </c>
      <c r="VH6" s="1" t="s">
        <v>1074</v>
      </c>
      <c r="VI6" s="1" t="s">
        <v>869</v>
      </c>
      <c r="VJ6" s="1" t="s">
        <v>883</v>
      </c>
      <c r="VK6" s="1" t="s">
        <v>869</v>
      </c>
      <c r="VL6" s="1" t="s">
        <v>866</v>
      </c>
      <c r="VM6" s="1" t="s">
        <v>866</v>
      </c>
      <c r="VN6" s="1" t="s">
        <v>866</v>
      </c>
      <c r="VO6" s="1" t="s">
        <v>866</v>
      </c>
      <c r="VP6" s="1" t="s">
        <v>864</v>
      </c>
      <c r="VQ6" s="1" t="s">
        <v>866</v>
      </c>
      <c r="VR6" s="1" t="s">
        <v>866</v>
      </c>
      <c r="VS6" s="1" t="s">
        <v>866</v>
      </c>
      <c r="VT6" s="1" t="s">
        <v>866</v>
      </c>
      <c r="VU6" s="1" t="s">
        <v>866</v>
      </c>
      <c r="VV6" s="1" t="s">
        <v>869</v>
      </c>
      <c r="VW6" s="1" t="s">
        <v>866</v>
      </c>
      <c r="VX6" s="1" t="s">
        <v>866</v>
      </c>
      <c r="VY6" s="1" t="s">
        <v>866</v>
      </c>
      <c r="VZ6" s="1" t="s">
        <v>866</v>
      </c>
      <c r="WA6" s="1" t="s">
        <v>866</v>
      </c>
      <c r="WB6" s="1" t="s">
        <v>864</v>
      </c>
      <c r="WC6" s="1" t="s">
        <v>1075</v>
      </c>
      <c r="WD6" s="1" t="s">
        <v>866</v>
      </c>
      <c r="WE6" s="1" t="s">
        <v>866</v>
      </c>
      <c r="WF6" s="1" t="s">
        <v>866</v>
      </c>
      <c r="WG6" s="1" t="s">
        <v>866</v>
      </c>
      <c r="WH6" s="1" t="s">
        <v>864</v>
      </c>
      <c r="WI6" s="1" t="s">
        <v>869</v>
      </c>
      <c r="WJ6" s="1" t="s">
        <v>866</v>
      </c>
      <c r="WK6" s="1" t="s">
        <v>866</v>
      </c>
      <c r="WL6" s="1" t="s">
        <v>866</v>
      </c>
      <c r="WM6" s="1" t="s">
        <v>1076</v>
      </c>
      <c r="WN6" s="1" t="s">
        <v>1077</v>
      </c>
      <c r="WO6" s="1" t="s">
        <v>866</v>
      </c>
      <c r="WP6" s="1" t="s">
        <v>1078</v>
      </c>
      <c r="WQ6" s="1" t="s">
        <v>1079</v>
      </c>
      <c r="WR6" s="1" t="s">
        <v>1080</v>
      </c>
      <c r="WS6" s="1" t="s">
        <v>1081</v>
      </c>
      <c r="WT6" s="1" t="s">
        <v>883</v>
      </c>
      <c r="WU6" s="1" t="s">
        <v>883</v>
      </c>
      <c r="WV6" s="1" t="s">
        <v>869</v>
      </c>
      <c r="WW6" s="1" t="s">
        <v>866</v>
      </c>
      <c r="WX6" s="1" t="s">
        <v>869</v>
      </c>
      <c r="WY6" s="1" t="s">
        <v>869</v>
      </c>
      <c r="WZ6" s="1" t="s">
        <v>866</v>
      </c>
      <c r="XA6" s="1" t="s">
        <v>1082</v>
      </c>
      <c r="XB6" s="1" t="s">
        <v>976</v>
      </c>
      <c r="XC6" s="1" t="s">
        <v>1076</v>
      </c>
      <c r="XD6" s="1" t="s">
        <v>995</v>
      </c>
      <c r="XE6" s="1" t="s">
        <v>996</v>
      </c>
      <c r="XF6" s="1" t="s">
        <v>999</v>
      </c>
      <c r="XG6" s="1" t="s">
        <v>1000</v>
      </c>
      <c r="XH6" s="1" t="s">
        <v>1004</v>
      </c>
      <c r="XI6" s="1" t="s">
        <v>1015</v>
      </c>
      <c r="XJ6" s="1" t="s">
        <v>1018</v>
      </c>
      <c r="XK6" s="1" t="s">
        <v>1083</v>
      </c>
      <c r="XL6" s="1" t="s">
        <v>869</v>
      </c>
      <c r="XM6" s="1" t="s">
        <v>883</v>
      </c>
      <c r="XN6" s="1" t="s">
        <v>1026</v>
      </c>
      <c r="XO6" s="1" t="s">
        <v>1084</v>
      </c>
      <c r="XP6" s="1" t="s">
        <v>900</v>
      </c>
      <c r="XQ6" s="1" t="s">
        <v>1085</v>
      </c>
      <c r="XR6" s="1" t="s">
        <v>1084</v>
      </c>
      <c r="XS6" s="1" t="s">
        <v>869</v>
      </c>
      <c r="XT6" s="1" t="s">
        <v>869</v>
      </c>
      <c r="XU6" s="1" t="s">
        <v>869</v>
      </c>
      <c r="XV6" s="1" t="s">
        <v>866</v>
      </c>
      <c r="XW6" s="1" t="s">
        <v>1086</v>
      </c>
      <c r="XX6" s="1" t="s">
        <v>983</v>
      </c>
      <c r="XY6" s="1" t="s">
        <v>1084</v>
      </c>
      <c r="XZ6" s="1" t="s">
        <v>866</v>
      </c>
      <c r="YA6" s="1" t="s">
        <v>1087</v>
      </c>
      <c r="YB6" s="1" t="s">
        <v>1088</v>
      </c>
      <c r="YC6" s="1" t="s">
        <v>1089</v>
      </c>
      <c r="YD6" s="1" t="s">
        <v>864</v>
      </c>
      <c r="YE6" s="1" t="s">
        <v>865</v>
      </c>
      <c r="YF6" s="1" t="s">
        <v>864</v>
      </c>
      <c r="YG6" s="1" t="s">
        <v>866</v>
      </c>
      <c r="YH6" s="1" t="s">
        <v>1090</v>
      </c>
      <c r="YI6" s="1" t="s">
        <v>952</v>
      </c>
      <c r="YJ6" s="1" t="s">
        <v>866</v>
      </c>
      <c r="YK6" s="1" t="s">
        <v>866</v>
      </c>
      <c r="YL6" s="1" t="s">
        <v>925</v>
      </c>
      <c r="YM6" s="1" t="s">
        <v>864</v>
      </c>
      <c r="YN6" s="1" t="s">
        <v>864</v>
      </c>
      <c r="YO6" s="1" t="s">
        <v>1091</v>
      </c>
      <c r="YP6" s="1" t="s">
        <v>866</v>
      </c>
      <c r="YQ6" s="1" t="s">
        <v>952</v>
      </c>
      <c r="YR6" s="1" t="s">
        <v>866</v>
      </c>
      <c r="YS6" s="1" t="s">
        <v>866</v>
      </c>
      <c r="YT6" s="1" t="s">
        <v>1092</v>
      </c>
      <c r="YU6" s="1" t="s">
        <v>1093</v>
      </c>
      <c r="YV6" s="1" t="s">
        <v>1093</v>
      </c>
      <c r="YW6" s="1" t="s">
        <v>1093</v>
      </c>
      <c r="YX6" s="1" t="s">
        <v>1093</v>
      </c>
      <c r="YY6" s="1" t="s">
        <v>1093</v>
      </c>
      <c r="YZ6" s="1" t="s">
        <v>1093</v>
      </c>
      <c r="ZA6" s="1" t="s">
        <v>1093</v>
      </c>
      <c r="ZB6" s="1" t="s">
        <v>1093</v>
      </c>
      <c r="ZC6" s="1" t="s">
        <v>1093</v>
      </c>
      <c r="ZD6" s="1" t="s">
        <v>1093</v>
      </c>
      <c r="ZE6" s="1" t="s">
        <v>1093</v>
      </c>
      <c r="ZF6" s="1" t="s">
        <v>1093</v>
      </c>
      <c r="ZG6" s="1" t="s">
        <v>1093</v>
      </c>
      <c r="ZH6" s="1" t="s">
        <v>1093</v>
      </c>
      <c r="ZI6" s="1" t="s">
        <v>1093</v>
      </c>
      <c r="ZJ6" s="1" t="s">
        <v>1093</v>
      </c>
      <c r="ZK6" s="1" t="s">
        <v>1093</v>
      </c>
      <c r="ZL6" s="1" t="s">
        <v>1093</v>
      </c>
      <c r="ZM6" s="1" t="s">
        <v>1093</v>
      </c>
      <c r="ZN6" s="1" t="s">
        <v>899</v>
      </c>
      <c r="ZO6" s="1" t="s">
        <v>866</v>
      </c>
      <c r="ZP6" s="1" t="s">
        <v>869</v>
      </c>
      <c r="ZQ6" s="1" t="s">
        <v>1094</v>
      </c>
      <c r="ZR6" s="1" t="s">
        <v>869</v>
      </c>
      <c r="ZS6" s="1" t="s">
        <v>1095</v>
      </c>
      <c r="ZT6" s="1" t="s">
        <v>864</v>
      </c>
      <c r="ZU6" s="1" t="s">
        <v>1096</v>
      </c>
      <c r="ZV6" s="1" t="s">
        <v>864</v>
      </c>
      <c r="ZW6" s="1" t="s">
        <v>1097</v>
      </c>
      <c r="ZX6" s="1" t="s">
        <v>993</v>
      </c>
      <c r="ZY6" s="1" t="s">
        <v>1098</v>
      </c>
      <c r="ZZ6" s="1" t="s">
        <v>983</v>
      </c>
      <c r="AAA6" s="1" t="s">
        <v>866</v>
      </c>
      <c r="AAB6" s="1" t="s">
        <v>1099</v>
      </c>
      <c r="AAC6" s="1" t="s">
        <v>864</v>
      </c>
      <c r="AAD6" s="1" t="s">
        <v>866</v>
      </c>
      <c r="AAE6" s="1" t="s">
        <v>1100</v>
      </c>
      <c r="AAF6" s="1" t="s">
        <v>1101</v>
      </c>
      <c r="AAG6" s="1" t="s">
        <v>1102</v>
      </c>
      <c r="AAH6" s="1" t="s">
        <v>1103</v>
      </c>
      <c r="AAI6" s="1" t="s">
        <v>1104</v>
      </c>
      <c r="AAJ6" s="1" t="s">
        <v>1105</v>
      </c>
      <c r="AAK6" s="1" t="s">
        <v>1088</v>
      </c>
      <c r="AAL6" s="1" t="s">
        <v>1007</v>
      </c>
      <c r="AAM6" s="1" t="s">
        <v>1106</v>
      </c>
      <c r="AAN6" s="1" t="s">
        <v>1107</v>
      </c>
      <c r="AAO6" s="1" t="s">
        <v>1108</v>
      </c>
      <c r="AAP6" s="1" t="s">
        <v>1109</v>
      </c>
      <c r="AAQ6" s="1" t="s">
        <v>1107</v>
      </c>
      <c r="AAR6" s="1" t="s">
        <v>1110</v>
      </c>
      <c r="AAS6" s="1" t="s">
        <v>866</v>
      </c>
      <c r="AAT6" s="1" t="s">
        <v>1111</v>
      </c>
      <c r="AAU6" s="1" t="s">
        <v>1074</v>
      </c>
      <c r="AAV6" s="1" t="s">
        <v>1112</v>
      </c>
      <c r="AAW6" s="1" t="s">
        <v>951</v>
      </c>
      <c r="AAX6" s="1" t="s">
        <v>1113</v>
      </c>
      <c r="AAY6" s="1" t="s">
        <v>1114</v>
      </c>
      <c r="AAZ6" s="1" t="s">
        <v>1115</v>
      </c>
      <c r="ABA6" s="1" t="s">
        <v>1116</v>
      </c>
      <c r="ABB6" s="1" t="s">
        <v>983</v>
      </c>
      <c r="ABC6" s="1" t="s">
        <v>983</v>
      </c>
      <c r="ABD6" s="1" t="s">
        <v>1117</v>
      </c>
      <c r="ABE6" s="1" t="s">
        <v>1118</v>
      </c>
      <c r="ABF6" s="1" t="s">
        <v>1118</v>
      </c>
      <c r="ABG6" s="1" t="s">
        <v>1117</v>
      </c>
      <c r="ABH6" s="1" t="s">
        <v>1119</v>
      </c>
      <c r="ABI6" s="1" t="s">
        <v>969</v>
      </c>
      <c r="ABJ6" s="1" t="s">
        <v>1119</v>
      </c>
      <c r="ABK6" s="1" t="s">
        <v>1119</v>
      </c>
      <c r="ABL6" s="1" t="s">
        <v>976</v>
      </c>
      <c r="ABM6" s="1" t="s">
        <v>976</v>
      </c>
      <c r="ABN6" s="1" t="s">
        <v>1115</v>
      </c>
      <c r="ABO6" s="1" t="s">
        <v>976</v>
      </c>
      <c r="ABP6" s="1" t="s">
        <v>976</v>
      </c>
      <c r="ABQ6" s="1" t="s">
        <v>1120</v>
      </c>
      <c r="ABR6" s="1" t="s">
        <v>866</v>
      </c>
      <c r="ABS6" s="1" t="s">
        <v>865</v>
      </c>
      <c r="ABT6" s="1" t="s">
        <v>869</v>
      </c>
      <c r="ABU6" s="1" t="s">
        <v>871</v>
      </c>
      <c r="ABV6" s="1" t="s">
        <v>866</v>
      </c>
      <c r="ABW6" s="1" t="s">
        <v>883</v>
      </c>
      <c r="ABX6" s="1" t="s">
        <v>883</v>
      </c>
      <c r="ABY6" s="1" t="s">
        <v>1121</v>
      </c>
      <c r="ABZ6" s="1" t="s">
        <v>982</v>
      </c>
      <c r="ACA6" s="1" t="s">
        <v>864</v>
      </c>
      <c r="ACB6" s="1" t="s">
        <v>985</v>
      </c>
      <c r="ACC6" s="1" t="s">
        <v>866</v>
      </c>
      <c r="ACD6" s="1" t="s">
        <v>1122</v>
      </c>
      <c r="ACE6" s="1" t="s">
        <v>866</v>
      </c>
      <c r="ACF6" s="1" t="s">
        <v>917</v>
      </c>
      <c r="ACG6" s="1" t="s">
        <v>866</v>
      </c>
      <c r="ACH6" s="1" t="s">
        <v>866</v>
      </c>
      <c r="ACI6" s="1" t="s">
        <v>955</v>
      </c>
      <c r="ACJ6" s="1" t="s">
        <v>866</v>
      </c>
      <c r="ACK6" s="1" t="s">
        <v>995</v>
      </c>
      <c r="ACL6" s="1" t="s">
        <v>996</v>
      </c>
      <c r="ACM6" s="1" t="s">
        <v>1123</v>
      </c>
      <c r="ACN6" s="1" t="s">
        <v>1124</v>
      </c>
      <c r="ACO6" s="1" t="s">
        <v>1125</v>
      </c>
      <c r="ACP6" s="1" t="s">
        <v>1009</v>
      </c>
      <c r="ACQ6" s="1" t="s">
        <v>1126</v>
      </c>
      <c r="ACR6" s="1" t="s">
        <v>959</v>
      </c>
      <c r="ACS6" s="1" t="s">
        <v>1017</v>
      </c>
      <c r="ACT6" s="1" t="s">
        <v>1127</v>
      </c>
      <c r="ACU6" s="1" t="s">
        <v>1128</v>
      </c>
      <c r="ACV6" s="1" t="s">
        <v>866</v>
      </c>
      <c r="ACW6" s="1" t="s">
        <v>1129</v>
      </c>
      <c r="ACX6" s="1" t="s">
        <v>993</v>
      </c>
      <c r="ACY6" s="1" t="s">
        <v>994</v>
      </c>
      <c r="ACZ6" s="1" t="s">
        <v>1130</v>
      </c>
      <c r="ADA6" s="1" t="s">
        <v>1054</v>
      </c>
      <c r="ADB6" s="1" t="s">
        <v>1017</v>
      </c>
      <c r="ADC6" s="1" t="s">
        <v>899</v>
      </c>
      <c r="ADD6" s="1" t="s">
        <v>1131</v>
      </c>
      <c r="ADE6" s="1" t="s">
        <v>1132</v>
      </c>
      <c r="ADF6" s="1" t="s">
        <v>864</v>
      </c>
      <c r="ADG6" s="1" t="s">
        <v>1133</v>
      </c>
      <c r="ADH6" s="1" t="s">
        <v>864</v>
      </c>
      <c r="ADI6" s="1" t="s">
        <v>864</v>
      </c>
      <c r="ADJ6" s="1" t="s">
        <v>864</v>
      </c>
      <c r="ADK6" s="1" t="s">
        <v>1134</v>
      </c>
      <c r="ADL6" s="1" t="s">
        <v>1135</v>
      </c>
      <c r="ADM6" s="1" t="s">
        <v>865</v>
      </c>
      <c r="ADN6" s="1" t="s">
        <v>1136</v>
      </c>
      <c r="ADO6" s="1" t="s">
        <v>864</v>
      </c>
      <c r="ADP6" s="1" t="s">
        <v>1137</v>
      </c>
      <c r="ADQ6" s="1" t="s">
        <v>1138</v>
      </c>
      <c r="ADR6" s="1" t="s">
        <v>982</v>
      </c>
      <c r="ADS6" s="4" t="s">
        <v>1139</v>
      </c>
      <c r="ADT6" s="4" t="s">
        <v>1139</v>
      </c>
      <c r="ADU6" s="1" t="s">
        <v>864</v>
      </c>
      <c r="ADV6" s="1" t="s">
        <v>866</v>
      </c>
      <c r="ADW6" s="1" t="s">
        <v>866</v>
      </c>
      <c r="ADX6" s="1" t="s">
        <v>883</v>
      </c>
      <c r="ADY6" s="1" t="s">
        <v>866</v>
      </c>
      <c r="ADZ6" s="1" t="s">
        <v>864</v>
      </c>
      <c r="AEA6" s="1" t="s">
        <v>866</v>
      </c>
      <c r="AEB6" s="1" t="s">
        <v>1140</v>
      </c>
      <c r="AEC6" s="1" t="s">
        <v>1141</v>
      </c>
      <c r="AED6" s="1" t="s">
        <v>1141</v>
      </c>
      <c r="AEE6" s="1" t="s">
        <v>1140</v>
      </c>
      <c r="AEF6" s="1" t="s">
        <v>1140</v>
      </c>
      <c r="AEG6" s="1" t="s">
        <v>899</v>
      </c>
      <c r="AEH6" s="1" t="s">
        <v>1141</v>
      </c>
      <c r="AEI6" s="1" t="s">
        <v>1142</v>
      </c>
      <c r="AEJ6" s="1" t="s">
        <v>1143</v>
      </c>
      <c r="AEK6" s="1" t="s">
        <v>1141</v>
      </c>
      <c r="AEL6" s="1" t="s">
        <v>1144</v>
      </c>
      <c r="AEM6" s="1" t="s">
        <v>1140</v>
      </c>
      <c r="AEN6" s="1" t="s">
        <v>1143</v>
      </c>
      <c r="AEO6" s="1" t="s">
        <v>1141</v>
      </c>
      <c r="AEP6" s="1" t="s">
        <v>866</v>
      </c>
      <c r="AEQ6" s="1" t="s">
        <v>938</v>
      </c>
      <c r="AER6" s="4" t="s">
        <v>1165</v>
      </c>
      <c r="AES6" s="1" t="s">
        <v>866</v>
      </c>
      <c r="AET6" s="4" t="s">
        <v>1165</v>
      </c>
      <c r="AEU6" s="1" t="s">
        <v>866</v>
      </c>
      <c r="AEV6" s="1" t="s">
        <v>869</v>
      </c>
      <c r="AEW6" s="1" t="s">
        <v>864</v>
      </c>
      <c r="AEX6" s="1" t="s">
        <v>864</v>
      </c>
      <c r="AEY6" s="1" t="s">
        <v>864</v>
      </c>
      <c r="AEZ6" s="1" t="s">
        <v>864</v>
      </c>
      <c r="AFA6" s="1" t="s">
        <v>1145</v>
      </c>
      <c r="AFB6" s="1" t="s">
        <v>883</v>
      </c>
      <c r="AFC6" s="1" t="s">
        <v>866</v>
      </c>
      <c r="AFD6" s="1" t="s">
        <v>869</v>
      </c>
      <c r="AFE6" s="1" t="s">
        <v>869</v>
      </c>
      <c r="AFF6" s="1" t="s">
        <v>1146</v>
      </c>
      <c r="AFG6" s="1" t="s">
        <v>864</v>
      </c>
      <c r="AFH6" s="4" t="s">
        <v>1166</v>
      </c>
      <c r="AFI6" s="4" t="s">
        <v>1166</v>
      </c>
      <c r="AFJ6" s="1" t="s">
        <v>883</v>
      </c>
      <c r="AFK6" s="1" t="s">
        <v>883</v>
      </c>
      <c r="AFL6" s="1" t="s">
        <v>883</v>
      </c>
      <c r="AFM6" s="1" t="s">
        <v>883</v>
      </c>
      <c r="AFN6" s="1" t="s">
        <v>899</v>
      </c>
      <c r="AFO6" s="1" t="s">
        <v>1148</v>
      </c>
      <c r="AFP6" s="1" t="s">
        <v>883</v>
      </c>
      <c r="AFQ6" s="1" t="s">
        <v>866</v>
      </c>
      <c r="AFR6" s="1" t="s">
        <v>869</v>
      </c>
      <c r="AFS6" s="1" t="s">
        <v>866</v>
      </c>
      <c r="AFT6" s="1" t="s">
        <v>864</v>
      </c>
      <c r="AFU6" s="1" t="s">
        <v>864</v>
      </c>
      <c r="AFV6" s="1" t="s">
        <v>1149</v>
      </c>
      <c r="AFW6" s="1" t="s">
        <v>1150</v>
      </c>
      <c r="AFX6" s="1" t="s">
        <v>883</v>
      </c>
      <c r="AFY6" s="1" t="s">
        <v>883</v>
      </c>
      <c r="AFZ6" s="1" t="s">
        <v>864</v>
      </c>
      <c r="AGA6" s="1" t="s">
        <v>864</v>
      </c>
      <c r="AGB6" s="1" t="s">
        <v>1151</v>
      </c>
      <c r="AGC6" s="1" t="s">
        <v>1152</v>
      </c>
    </row>
    <row r="7" s="1" customFormat="1" spans="1:861">
      <c r="A7" s="1" t="s">
        <v>861</v>
      </c>
      <c r="B7" s="1" t="s">
        <v>862</v>
      </c>
      <c r="C7" s="1" t="s">
        <v>863</v>
      </c>
      <c r="D7" s="1" t="s">
        <v>864</v>
      </c>
      <c r="E7" s="1" t="s">
        <v>865</v>
      </c>
      <c r="F7" s="1" t="s">
        <v>866</v>
      </c>
      <c r="G7" s="4" t="s">
        <v>1153</v>
      </c>
      <c r="H7" s="1" t="s">
        <v>864</v>
      </c>
      <c r="I7" s="1" t="s">
        <v>865</v>
      </c>
      <c r="J7" s="1" t="s">
        <v>868</v>
      </c>
      <c r="K7" s="1" t="s">
        <v>869</v>
      </c>
      <c r="L7" s="1" t="s">
        <v>869</v>
      </c>
      <c r="M7" s="1" t="s">
        <v>869</v>
      </c>
      <c r="N7" s="1" t="s">
        <v>870</v>
      </c>
      <c r="O7" s="1" t="s">
        <v>871</v>
      </c>
      <c r="P7" s="1" t="s">
        <v>869</v>
      </c>
      <c r="Q7" s="1" t="s">
        <v>872</v>
      </c>
      <c r="R7" s="1" t="s">
        <v>873</v>
      </c>
      <c r="S7" s="1" t="s">
        <v>874</v>
      </c>
      <c r="T7" s="1" t="s">
        <v>866</v>
      </c>
      <c r="U7" s="1" t="s">
        <v>866</v>
      </c>
      <c r="V7" s="1" t="s">
        <v>871</v>
      </c>
      <c r="W7" s="1" t="s">
        <v>866</v>
      </c>
      <c r="X7" s="1" t="s">
        <v>875</v>
      </c>
      <c r="Y7" s="1" t="s">
        <v>876</v>
      </c>
      <c r="Z7" s="1" t="s">
        <v>877</v>
      </c>
      <c r="AA7" s="1" t="s">
        <v>873</v>
      </c>
      <c r="AB7" s="1" t="s">
        <v>876</v>
      </c>
      <c r="AC7" s="1" t="s">
        <v>878</v>
      </c>
      <c r="AD7" s="1" t="s">
        <v>872</v>
      </c>
      <c r="AE7" s="1" t="s">
        <v>872</v>
      </c>
      <c r="AF7" s="1" t="s">
        <v>871</v>
      </c>
      <c r="AG7" s="1" t="s">
        <v>879</v>
      </c>
      <c r="AH7" s="1" t="s">
        <v>880</v>
      </c>
      <c r="AI7" s="1" t="s">
        <v>879</v>
      </c>
      <c r="AJ7" s="1" t="s">
        <v>881</v>
      </c>
      <c r="AK7" s="1" t="s">
        <v>866</v>
      </c>
      <c r="AL7" s="1" t="s">
        <v>882</v>
      </c>
      <c r="AM7" s="1" t="s">
        <v>866</v>
      </c>
      <c r="AN7" s="1" t="s">
        <v>866</v>
      </c>
      <c r="AO7" s="1" t="s">
        <v>883</v>
      </c>
      <c r="AP7" s="1" t="s">
        <v>869</v>
      </c>
      <c r="AQ7" s="1" t="s">
        <v>864</v>
      </c>
      <c r="AR7" s="1" t="s">
        <v>864</v>
      </c>
      <c r="AS7" s="1" t="s">
        <v>864</v>
      </c>
      <c r="AT7" s="1" t="s">
        <v>884</v>
      </c>
      <c r="AU7" s="1" t="s">
        <v>885</v>
      </c>
      <c r="AV7" s="1" t="s">
        <v>884</v>
      </c>
      <c r="AW7" s="1" t="s">
        <v>886</v>
      </c>
      <c r="AX7" s="1" t="s">
        <v>884</v>
      </c>
      <c r="AY7" s="1" t="s">
        <v>884</v>
      </c>
      <c r="AZ7" s="1" t="s">
        <v>884</v>
      </c>
      <c r="BA7" s="1" t="s">
        <v>887</v>
      </c>
      <c r="BB7" s="1" t="s">
        <v>888</v>
      </c>
      <c r="BC7" s="1" t="s">
        <v>889</v>
      </c>
      <c r="BD7" s="1" t="s">
        <v>890</v>
      </c>
      <c r="BE7" s="1" t="s">
        <v>891</v>
      </c>
      <c r="BF7" s="1" t="s">
        <v>892</v>
      </c>
      <c r="BG7" s="1" t="s">
        <v>893</v>
      </c>
      <c r="BH7" s="1" t="s">
        <v>894</v>
      </c>
      <c r="BI7" s="1" t="s">
        <v>884</v>
      </c>
      <c r="BJ7" s="1" t="s">
        <v>884</v>
      </c>
      <c r="BK7" s="1" t="s">
        <v>895</v>
      </c>
      <c r="BL7" s="1" t="s">
        <v>896</v>
      </c>
      <c r="BM7" s="1" t="s">
        <v>884</v>
      </c>
      <c r="BN7" s="1" t="s">
        <v>897</v>
      </c>
      <c r="BO7" s="1" t="s">
        <v>866</v>
      </c>
      <c r="BP7" s="1" t="s">
        <v>871</v>
      </c>
      <c r="BQ7" s="1" t="s">
        <v>864</v>
      </c>
      <c r="BR7" s="1" t="s">
        <v>898</v>
      </c>
      <c r="BS7" s="1" t="s">
        <v>869</v>
      </c>
      <c r="BT7" s="1" t="s">
        <v>899</v>
      </c>
      <c r="BU7" s="1" t="s">
        <v>899</v>
      </c>
      <c r="BV7" s="1" t="s">
        <v>900</v>
      </c>
      <c r="BW7" s="1" t="s">
        <v>869</v>
      </c>
      <c r="BX7" s="1" t="s">
        <v>901</v>
      </c>
      <c r="BY7" s="1" t="s">
        <v>901</v>
      </c>
      <c r="BZ7" s="1" t="s">
        <v>902</v>
      </c>
      <c r="CA7" s="1" t="s">
        <v>901</v>
      </c>
      <c r="CB7" s="1" t="s">
        <v>903</v>
      </c>
      <c r="CC7" s="4" t="s">
        <v>1167</v>
      </c>
      <c r="CD7" s="4" t="s">
        <v>1168</v>
      </c>
      <c r="CE7" s="1" t="s">
        <v>883</v>
      </c>
      <c r="CF7" s="1" t="s">
        <v>883</v>
      </c>
      <c r="CG7" s="1" t="s">
        <v>906</v>
      </c>
      <c r="CH7" s="1" t="s">
        <v>899</v>
      </c>
      <c r="CI7" s="1" t="s">
        <v>907</v>
      </c>
      <c r="CJ7" s="1" t="s">
        <v>900</v>
      </c>
      <c r="CK7" s="1" t="s">
        <v>899</v>
      </c>
      <c r="CL7" s="1" t="s">
        <v>908</v>
      </c>
      <c r="CM7" s="4" t="s">
        <v>909</v>
      </c>
      <c r="CN7" s="1" t="s">
        <v>899</v>
      </c>
      <c r="CO7" s="1" t="s">
        <v>866</v>
      </c>
      <c r="CP7" s="1" t="s">
        <v>899</v>
      </c>
      <c r="CQ7" s="1" t="s">
        <v>910</v>
      </c>
      <c r="CR7" s="1" t="s">
        <v>910</v>
      </c>
      <c r="CS7" s="1" t="s">
        <v>911</v>
      </c>
      <c r="CT7" s="1" t="s">
        <v>911</v>
      </c>
      <c r="CU7" s="1" t="s">
        <v>911</v>
      </c>
      <c r="CV7" s="1" t="s">
        <v>899</v>
      </c>
      <c r="CW7" s="1" t="s">
        <v>899</v>
      </c>
      <c r="CX7" s="1" t="s">
        <v>912</v>
      </c>
      <c r="CY7" s="1" t="s">
        <v>913</v>
      </c>
      <c r="CZ7" s="1" t="s">
        <v>899</v>
      </c>
      <c r="DA7" s="1" t="s">
        <v>899</v>
      </c>
      <c r="DB7" s="1" t="s">
        <v>913</v>
      </c>
      <c r="DC7" s="1" t="s">
        <v>913</v>
      </c>
      <c r="DD7" s="1" t="s">
        <v>902</v>
      </c>
      <c r="DE7" s="1" t="s">
        <v>914</v>
      </c>
      <c r="DF7" s="1" t="s">
        <v>915</v>
      </c>
      <c r="DG7" s="1" t="s">
        <v>916</v>
      </c>
      <c r="DH7" s="1" t="s">
        <v>869</v>
      </c>
      <c r="DI7" s="1" t="s">
        <v>866</v>
      </c>
      <c r="DJ7" s="1" t="s">
        <v>917</v>
      </c>
      <c r="DK7" s="1" t="s">
        <v>866</v>
      </c>
      <c r="DL7" s="1" t="s">
        <v>883</v>
      </c>
      <c r="DM7" s="1" t="s">
        <v>866</v>
      </c>
      <c r="DN7" s="1" t="s">
        <v>866</v>
      </c>
      <c r="DO7" s="1" t="s">
        <v>866</v>
      </c>
      <c r="DP7" s="1" t="s">
        <v>866</v>
      </c>
      <c r="DQ7" s="1" t="s">
        <v>864</v>
      </c>
      <c r="DR7" s="1" t="s">
        <v>864</v>
      </c>
      <c r="DS7" s="1" t="s">
        <v>866</v>
      </c>
      <c r="DT7" s="1" t="s">
        <v>866</v>
      </c>
      <c r="DU7" s="1" t="s">
        <v>866</v>
      </c>
      <c r="DV7" s="1" t="s">
        <v>918</v>
      </c>
      <c r="DW7" s="1" t="s">
        <v>864</v>
      </c>
      <c r="DX7" s="1" t="s">
        <v>869</v>
      </c>
      <c r="DY7" s="1" t="s">
        <v>866</v>
      </c>
      <c r="DZ7" s="1" t="s">
        <v>866</v>
      </c>
      <c r="EA7" s="1" t="s">
        <v>866</v>
      </c>
      <c r="EB7" s="1" t="s">
        <v>919</v>
      </c>
      <c r="EC7" s="1" t="s">
        <v>866</v>
      </c>
      <c r="ED7" s="1" t="s">
        <v>920</v>
      </c>
      <c r="EE7" s="1" t="s">
        <v>866</v>
      </c>
      <c r="EF7" s="1" t="s">
        <v>921</v>
      </c>
      <c r="EG7" s="1" t="s">
        <v>922</v>
      </c>
      <c r="EH7" s="1" t="s">
        <v>916</v>
      </c>
      <c r="EI7" s="1" t="s">
        <v>923</v>
      </c>
      <c r="EJ7" s="1" t="s">
        <v>924</v>
      </c>
      <c r="EK7" s="1" t="s">
        <v>864</v>
      </c>
      <c r="EL7" s="1" t="s">
        <v>925</v>
      </c>
      <c r="EM7" s="1" t="s">
        <v>866</v>
      </c>
      <c r="EN7" s="1" t="s">
        <v>926</v>
      </c>
      <c r="EO7" s="1" t="s">
        <v>865</v>
      </c>
      <c r="EP7" s="1" t="s">
        <v>865</v>
      </c>
      <c r="EQ7" s="1" t="s">
        <v>865</v>
      </c>
      <c r="ER7" s="1" t="s">
        <v>865</v>
      </c>
      <c r="ES7" s="1" t="s">
        <v>865</v>
      </c>
      <c r="ET7" s="1" t="s">
        <v>865</v>
      </c>
      <c r="EU7" s="1" t="s">
        <v>865</v>
      </c>
      <c r="EV7" s="1" t="s">
        <v>865</v>
      </c>
      <c r="EW7" s="1" t="s">
        <v>865</v>
      </c>
      <c r="EX7" s="1" t="s">
        <v>865</v>
      </c>
      <c r="EY7" s="1" t="s">
        <v>865</v>
      </c>
      <c r="EZ7" s="1" t="s">
        <v>865</v>
      </c>
      <c r="FA7" s="1" t="s">
        <v>865</v>
      </c>
      <c r="FB7" s="1" t="s">
        <v>866</v>
      </c>
      <c r="FC7" s="1" t="s">
        <v>864</v>
      </c>
      <c r="FD7" s="1" t="s">
        <v>864</v>
      </c>
      <c r="FE7" s="1" t="s">
        <v>864</v>
      </c>
      <c r="FF7" s="1" t="s">
        <v>927</v>
      </c>
      <c r="FG7" s="1" t="s">
        <v>866</v>
      </c>
      <c r="FH7" s="1" t="s">
        <v>864</v>
      </c>
      <c r="FI7" s="1" t="s">
        <v>928</v>
      </c>
      <c r="FJ7" s="1" t="s">
        <v>864</v>
      </c>
      <c r="FK7" s="1" t="s">
        <v>869</v>
      </c>
      <c r="FL7" s="1" t="s">
        <v>864</v>
      </c>
      <c r="FM7" s="1" t="s">
        <v>883</v>
      </c>
      <c r="FN7" s="1" t="s">
        <v>929</v>
      </c>
      <c r="FO7" s="1" t="s">
        <v>930</v>
      </c>
      <c r="FP7" s="1" t="s">
        <v>865</v>
      </c>
      <c r="FQ7" s="1" t="s">
        <v>865</v>
      </c>
      <c r="FR7" s="1" t="s">
        <v>865</v>
      </c>
      <c r="FS7" s="1" t="s">
        <v>931</v>
      </c>
      <c r="FT7" s="1" t="s">
        <v>866</v>
      </c>
      <c r="FU7" s="1" t="s">
        <v>869</v>
      </c>
      <c r="FV7" s="1" t="s">
        <v>932</v>
      </c>
      <c r="FW7" s="1" t="s">
        <v>866</v>
      </c>
      <c r="FX7" s="1" t="s">
        <v>869</v>
      </c>
      <c r="FY7" s="1" t="s">
        <v>933</v>
      </c>
      <c r="FZ7" s="1" t="s">
        <v>883</v>
      </c>
      <c r="GA7" s="1" t="s">
        <v>899</v>
      </c>
      <c r="GB7" s="4" t="s">
        <v>1169</v>
      </c>
      <c r="GC7" s="1" t="s">
        <v>864</v>
      </c>
      <c r="GD7" s="1" t="s">
        <v>935</v>
      </c>
      <c r="GE7" s="1" t="s">
        <v>936</v>
      </c>
      <c r="GF7" s="1" t="s">
        <v>899</v>
      </c>
      <c r="GG7" s="1" t="s">
        <v>864</v>
      </c>
      <c r="GH7" s="1" t="s">
        <v>883</v>
      </c>
      <c r="GI7" s="1" t="s">
        <v>866</v>
      </c>
      <c r="GJ7" s="1" t="s">
        <v>866</v>
      </c>
      <c r="GK7" s="1" t="s">
        <v>937</v>
      </c>
      <c r="GL7" s="1" t="s">
        <v>938</v>
      </c>
      <c r="GM7" s="1" t="s">
        <v>883</v>
      </c>
      <c r="GN7" s="1" t="s">
        <v>864</v>
      </c>
      <c r="GO7" s="1" t="s">
        <v>866</v>
      </c>
      <c r="GP7" s="1" t="s">
        <v>939</v>
      </c>
      <c r="GQ7" s="1" t="s">
        <v>940</v>
      </c>
      <c r="GR7" s="1" t="s">
        <v>899</v>
      </c>
      <c r="GS7" s="1" t="s">
        <v>941</v>
      </c>
      <c r="GT7" s="1" t="s">
        <v>899</v>
      </c>
      <c r="GU7" s="1" t="s">
        <v>942</v>
      </c>
      <c r="GV7" s="1" t="s">
        <v>943</v>
      </c>
      <c r="GW7" s="1" t="s">
        <v>883</v>
      </c>
      <c r="GX7" s="1" t="s">
        <v>864</v>
      </c>
      <c r="GY7" s="1" t="s">
        <v>883</v>
      </c>
      <c r="GZ7" s="4" t="s">
        <v>1170</v>
      </c>
      <c r="HA7" s="1" t="s">
        <v>883</v>
      </c>
      <c r="HB7" s="1" t="s">
        <v>945</v>
      </c>
      <c r="HC7" s="1" t="s">
        <v>899</v>
      </c>
      <c r="HD7" s="1" t="s">
        <v>883</v>
      </c>
      <c r="HE7" s="1" t="s">
        <v>946</v>
      </c>
      <c r="HF7" s="1" t="s">
        <v>918</v>
      </c>
      <c r="HG7" s="1" t="s">
        <v>947</v>
      </c>
      <c r="HH7" s="1" t="s">
        <v>948</v>
      </c>
      <c r="HI7" s="1" t="s">
        <v>866</v>
      </c>
      <c r="HJ7" s="1" t="s">
        <v>866</v>
      </c>
      <c r="HK7" s="1" t="s">
        <v>866</v>
      </c>
      <c r="HL7" s="1" t="s">
        <v>866</v>
      </c>
      <c r="HM7" s="1" t="s">
        <v>866</v>
      </c>
      <c r="HN7" s="1" t="s">
        <v>866</v>
      </c>
      <c r="HO7" s="1" t="s">
        <v>864</v>
      </c>
      <c r="HP7" s="1" t="s">
        <v>864</v>
      </c>
      <c r="HQ7" s="1" t="s">
        <v>913</v>
      </c>
      <c r="HR7" s="1" t="s">
        <v>866</v>
      </c>
      <c r="HS7" s="1" t="s">
        <v>949</v>
      </c>
      <c r="HT7" s="1" t="s">
        <v>866</v>
      </c>
      <c r="HU7" s="4" t="s">
        <v>1050</v>
      </c>
      <c r="HV7" s="1" t="s">
        <v>950</v>
      </c>
      <c r="HW7" s="1" t="s">
        <v>883</v>
      </c>
      <c r="HX7" s="1" t="s">
        <v>866</v>
      </c>
      <c r="HY7" s="1" t="s">
        <v>864</v>
      </c>
      <c r="HZ7" s="1" t="s">
        <v>866</v>
      </c>
      <c r="IA7" s="1" t="s">
        <v>866</v>
      </c>
      <c r="IB7" s="1" t="s">
        <v>951</v>
      </c>
      <c r="IC7" s="1" t="s">
        <v>952</v>
      </c>
      <c r="ID7" s="1" t="s">
        <v>883</v>
      </c>
      <c r="IE7" s="1" t="s">
        <v>883</v>
      </c>
      <c r="IF7" s="1" t="s">
        <v>883</v>
      </c>
      <c r="IG7" s="1" t="s">
        <v>911</v>
      </c>
      <c r="IH7" s="1" t="s">
        <v>942</v>
      </c>
      <c r="II7" s="1" t="s">
        <v>953</v>
      </c>
      <c r="IJ7" s="1" t="s">
        <v>899</v>
      </c>
      <c r="IK7" s="1" t="s">
        <v>899</v>
      </c>
      <c r="IL7" s="1" t="s">
        <v>954</v>
      </c>
      <c r="IM7" s="1" t="s">
        <v>954</v>
      </c>
      <c r="IN7" s="1" t="s">
        <v>866</v>
      </c>
      <c r="IO7" s="1" t="s">
        <v>955</v>
      </c>
      <c r="IP7" s="1" t="s">
        <v>883</v>
      </c>
      <c r="IQ7" s="1" t="s">
        <v>883</v>
      </c>
      <c r="IR7" s="1" t="s">
        <v>865</v>
      </c>
      <c r="IS7" s="1" t="s">
        <v>865</v>
      </c>
      <c r="IT7" s="1" t="s">
        <v>956</v>
      </c>
      <c r="IU7" s="1" t="s">
        <v>933</v>
      </c>
      <c r="IV7" s="1" t="s">
        <v>883</v>
      </c>
      <c r="IW7" s="1" t="s">
        <v>869</v>
      </c>
      <c r="IX7" s="1" t="s">
        <v>866</v>
      </c>
      <c r="IY7" s="1" t="s">
        <v>866</v>
      </c>
      <c r="IZ7" s="1" t="s">
        <v>866</v>
      </c>
      <c r="JA7" s="1" t="s">
        <v>869</v>
      </c>
      <c r="JB7" s="1" t="s">
        <v>957</v>
      </c>
      <c r="JC7" s="1" t="s">
        <v>864</v>
      </c>
      <c r="JD7" s="1" t="s">
        <v>958</v>
      </c>
      <c r="JE7" s="1" t="s">
        <v>869</v>
      </c>
      <c r="JF7" s="1" t="s">
        <v>869</v>
      </c>
      <c r="JG7" s="1" t="s">
        <v>959</v>
      </c>
      <c r="JH7" s="1" t="s">
        <v>960</v>
      </c>
      <c r="JI7" s="1" t="s">
        <v>960</v>
      </c>
      <c r="JJ7" s="1" t="s">
        <v>961</v>
      </c>
      <c r="JK7" s="1" t="s">
        <v>962</v>
      </c>
      <c r="JL7" s="1" t="s">
        <v>961</v>
      </c>
      <c r="JM7" s="1" t="s">
        <v>960</v>
      </c>
      <c r="JN7" s="1" t="s">
        <v>963</v>
      </c>
      <c r="JO7" s="1" t="s">
        <v>964</v>
      </c>
      <c r="JP7" s="1" t="s">
        <v>964</v>
      </c>
      <c r="JQ7" s="1" t="s">
        <v>965</v>
      </c>
      <c r="JR7" s="1" t="s">
        <v>866</v>
      </c>
      <c r="JS7" s="1" t="s">
        <v>966</v>
      </c>
      <c r="JT7" s="1" t="s">
        <v>864</v>
      </c>
      <c r="JU7" s="1" t="s">
        <v>967</v>
      </c>
      <c r="JV7" s="1" t="s">
        <v>883</v>
      </c>
      <c r="JW7" s="1" t="s">
        <v>866</v>
      </c>
      <c r="JX7" s="1" t="s">
        <v>869</v>
      </c>
      <c r="JY7" s="1" t="s">
        <v>968</v>
      </c>
      <c r="JZ7" s="1" t="s">
        <v>969</v>
      </c>
      <c r="KA7" s="1" t="s">
        <v>970</v>
      </c>
      <c r="KB7" s="1" t="s">
        <v>971</v>
      </c>
      <c r="KC7" s="1" t="s">
        <v>972</v>
      </c>
      <c r="KD7" s="1" t="s">
        <v>973</v>
      </c>
      <c r="KE7" s="1" t="s">
        <v>974</v>
      </c>
      <c r="KF7" s="1" t="s">
        <v>975</v>
      </c>
      <c r="KG7" s="1" t="s">
        <v>976</v>
      </c>
      <c r="KH7" s="1" t="s">
        <v>977</v>
      </c>
      <c r="KI7" s="1" t="s">
        <v>978</v>
      </c>
      <c r="KJ7" s="1" t="s">
        <v>979</v>
      </c>
      <c r="KK7" s="1" t="s">
        <v>980</v>
      </c>
      <c r="KL7" s="1" t="s">
        <v>866</v>
      </c>
      <c r="KM7" s="1" t="s">
        <v>864</v>
      </c>
      <c r="KN7" s="1" t="s">
        <v>976</v>
      </c>
      <c r="KO7" s="1" t="s">
        <v>981</v>
      </c>
      <c r="KP7" s="1" t="s">
        <v>982</v>
      </c>
      <c r="KQ7" s="1" t="s">
        <v>983</v>
      </c>
      <c r="KR7" s="1" t="s">
        <v>931</v>
      </c>
      <c r="KS7" s="1" t="s">
        <v>984</v>
      </c>
      <c r="KT7" s="1" t="s">
        <v>985</v>
      </c>
      <c r="KU7" s="1" t="s">
        <v>977</v>
      </c>
      <c r="KV7" s="1" t="s">
        <v>986</v>
      </c>
      <c r="KW7" s="1" t="s">
        <v>987</v>
      </c>
      <c r="KX7" s="1" t="s">
        <v>988</v>
      </c>
      <c r="KY7" s="1" t="s">
        <v>989</v>
      </c>
      <c r="KZ7" s="1" t="s">
        <v>990</v>
      </c>
      <c r="LA7" s="1" t="s">
        <v>864</v>
      </c>
      <c r="LB7" s="1" t="s">
        <v>991</v>
      </c>
      <c r="LC7" s="1" t="s">
        <v>984</v>
      </c>
      <c r="LD7" s="1" t="s">
        <v>992</v>
      </c>
      <c r="LE7" s="1" t="s">
        <v>993</v>
      </c>
      <c r="LF7" s="1" t="s">
        <v>994</v>
      </c>
      <c r="LG7" s="1" t="s">
        <v>969</v>
      </c>
      <c r="LH7" s="1" t="s">
        <v>982</v>
      </c>
      <c r="LI7" s="1" t="s">
        <v>879</v>
      </c>
      <c r="LJ7" s="1" t="s">
        <v>995</v>
      </c>
      <c r="LK7" s="1" t="s">
        <v>996</v>
      </c>
      <c r="LL7" s="1" t="s">
        <v>997</v>
      </c>
      <c r="LM7" s="1" t="s">
        <v>998</v>
      </c>
      <c r="LN7" s="1" t="s">
        <v>999</v>
      </c>
      <c r="LO7" s="1" t="s">
        <v>1000</v>
      </c>
      <c r="LP7" s="1" t="s">
        <v>866</v>
      </c>
      <c r="LQ7" s="1" t="s">
        <v>869</v>
      </c>
      <c r="LR7" s="1" t="s">
        <v>1001</v>
      </c>
      <c r="LS7" s="1" t="s">
        <v>1002</v>
      </c>
      <c r="LT7" s="1" t="s">
        <v>1003</v>
      </c>
      <c r="LU7" s="1" t="s">
        <v>1004</v>
      </c>
      <c r="LV7" s="1" t="s">
        <v>1005</v>
      </c>
      <c r="LW7" s="1" t="s">
        <v>1006</v>
      </c>
      <c r="LX7" s="1" t="s">
        <v>1007</v>
      </c>
      <c r="LY7" s="1" t="s">
        <v>1008</v>
      </c>
      <c r="LZ7" s="1" t="s">
        <v>1009</v>
      </c>
      <c r="MA7" s="1" t="s">
        <v>1010</v>
      </c>
      <c r="MB7" s="1" t="s">
        <v>1011</v>
      </c>
      <c r="MC7" s="1" t="s">
        <v>1012</v>
      </c>
      <c r="MD7" s="1" t="s">
        <v>871</v>
      </c>
      <c r="ME7" s="1" t="s">
        <v>1013</v>
      </c>
      <c r="MF7" s="1" t="s">
        <v>1012</v>
      </c>
      <c r="MG7" s="1" t="s">
        <v>1014</v>
      </c>
      <c r="MH7" s="1" t="s">
        <v>1015</v>
      </c>
      <c r="MI7" s="1" t="s">
        <v>1016</v>
      </c>
      <c r="MJ7" s="1" t="s">
        <v>1005</v>
      </c>
      <c r="MK7" s="1" t="s">
        <v>883</v>
      </c>
      <c r="ML7" s="1" t="s">
        <v>1012</v>
      </c>
      <c r="MM7" s="1" t="s">
        <v>959</v>
      </c>
      <c r="MN7" s="1" t="s">
        <v>1017</v>
      </c>
      <c r="MO7" s="1" t="s">
        <v>1018</v>
      </c>
      <c r="MP7" s="1" t="s">
        <v>864</v>
      </c>
      <c r="MQ7" s="1" t="s">
        <v>866</v>
      </c>
      <c r="MR7" s="1" t="s">
        <v>864</v>
      </c>
      <c r="MS7" s="1" t="s">
        <v>969</v>
      </c>
      <c r="MT7" s="1" t="s">
        <v>901</v>
      </c>
      <c r="MU7" s="1" t="s">
        <v>1019</v>
      </c>
      <c r="MV7" s="1" t="s">
        <v>1020</v>
      </c>
      <c r="MW7" s="1" t="s">
        <v>1021</v>
      </c>
      <c r="MX7" s="1" t="s">
        <v>1022</v>
      </c>
      <c r="MY7" s="1" t="s">
        <v>1023</v>
      </c>
      <c r="MZ7" s="1" t="s">
        <v>1024</v>
      </c>
      <c r="NA7" s="1" t="s">
        <v>1025</v>
      </c>
      <c r="NB7" s="1" t="s">
        <v>1026</v>
      </c>
      <c r="NC7" s="1" t="s">
        <v>1027</v>
      </c>
      <c r="ND7" s="1" t="s">
        <v>866</v>
      </c>
      <c r="NE7" s="1" t="s">
        <v>1028</v>
      </c>
      <c r="NF7" s="1" t="s">
        <v>1029</v>
      </c>
      <c r="NG7" s="1" t="s">
        <v>1030</v>
      </c>
      <c r="NH7" s="1" t="s">
        <v>1031</v>
      </c>
      <c r="NI7" s="1" t="s">
        <v>1032</v>
      </c>
      <c r="NJ7" s="1" t="s">
        <v>940</v>
      </c>
      <c r="NK7" s="1" t="s">
        <v>941</v>
      </c>
      <c r="NL7" s="1" t="s">
        <v>943</v>
      </c>
      <c r="NM7" s="1" t="s">
        <v>1033</v>
      </c>
      <c r="NN7" s="1" t="s">
        <v>1034</v>
      </c>
      <c r="NO7" s="1" t="s">
        <v>1035</v>
      </c>
      <c r="NP7" s="1" t="s">
        <v>1036</v>
      </c>
      <c r="NQ7" s="1" t="s">
        <v>1037</v>
      </c>
      <c r="NR7" s="1" t="s">
        <v>1038</v>
      </c>
      <c r="NS7" s="1" t="s">
        <v>1039</v>
      </c>
      <c r="NT7" s="1" t="s">
        <v>1040</v>
      </c>
      <c r="NU7" s="1" t="s">
        <v>1041</v>
      </c>
      <c r="NV7" s="1" t="s">
        <v>899</v>
      </c>
      <c r="NW7" s="1" t="s">
        <v>1042</v>
      </c>
      <c r="NX7" s="1" t="s">
        <v>1043</v>
      </c>
      <c r="NY7" s="1" t="s">
        <v>1042</v>
      </c>
      <c r="NZ7" s="1" t="s">
        <v>869</v>
      </c>
      <c r="OA7" s="1" t="s">
        <v>866</v>
      </c>
      <c r="OB7" s="1" t="s">
        <v>1044</v>
      </c>
      <c r="OC7" s="1" t="s">
        <v>866</v>
      </c>
      <c r="OD7" s="1" t="s">
        <v>869</v>
      </c>
      <c r="OE7" s="1" t="s">
        <v>869</v>
      </c>
      <c r="OF7" s="1" t="s">
        <v>864</v>
      </c>
      <c r="OG7" s="1" t="s">
        <v>1045</v>
      </c>
      <c r="OH7" s="1" t="s">
        <v>866</v>
      </c>
      <c r="OI7" s="1" t="s">
        <v>864</v>
      </c>
      <c r="OJ7" s="1" t="s">
        <v>883</v>
      </c>
      <c r="OK7" s="1" t="s">
        <v>864</v>
      </c>
      <c r="OL7" s="1" t="s">
        <v>866</v>
      </c>
      <c r="OM7" s="1" t="s">
        <v>1046</v>
      </c>
      <c r="ON7" s="1" t="s">
        <v>866</v>
      </c>
      <c r="OO7" s="1" t="s">
        <v>866</v>
      </c>
      <c r="OP7" s="1" t="s">
        <v>1047</v>
      </c>
      <c r="OQ7" s="1" t="s">
        <v>869</v>
      </c>
      <c r="OR7" s="1" t="s">
        <v>1048</v>
      </c>
      <c r="OS7" s="1" t="s">
        <v>1049</v>
      </c>
      <c r="OT7" s="1" t="s">
        <v>866</v>
      </c>
      <c r="OU7" s="1" t="s">
        <v>866</v>
      </c>
      <c r="OV7" s="1" t="s">
        <v>866</v>
      </c>
      <c r="OW7" s="1" t="s">
        <v>866</v>
      </c>
      <c r="OX7" s="1" t="s">
        <v>866</v>
      </c>
      <c r="OY7" s="1" t="s">
        <v>866</v>
      </c>
      <c r="OZ7" s="1" t="s">
        <v>1050</v>
      </c>
      <c r="PA7" s="1" t="s">
        <v>869</v>
      </c>
      <c r="PB7" s="1" t="s">
        <v>869</v>
      </c>
      <c r="PC7" s="1" t="s">
        <v>866</v>
      </c>
      <c r="PD7" s="1" t="s">
        <v>1047</v>
      </c>
      <c r="PE7" s="1" t="s">
        <v>866</v>
      </c>
      <c r="PF7" s="1" t="s">
        <v>866</v>
      </c>
      <c r="PG7" s="1" t="s">
        <v>866</v>
      </c>
      <c r="PH7" s="1" t="s">
        <v>866</v>
      </c>
      <c r="PI7" s="1" t="s">
        <v>866</v>
      </c>
      <c r="PJ7" s="1" t="s">
        <v>866</v>
      </c>
      <c r="PK7" s="1" t="s">
        <v>1051</v>
      </c>
      <c r="PL7" s="1" t="s">
        <v>1052</v>
      </c>
      <c r="PM7" s="1" t="s">
        <v>866</v>
      </c>
      <c r="PN7" s="1" t="s">
        <v>866</v>
      </c>
      <c r="PO7" s="1" t="s">
        <v>866</v>
      </c>
      <c r="PP7" s="1" t="s">
        <v>866</v>
      </c>
      <c r="PQ7" s="1" t="s">
        <v>866</v>
      </c>
      <c r="PR7" s="1" t="s">
        <v>866</v>
      </c>
      <c r="PS7" s="1" t="s">
        <v>866</v>
      </c>
      <c r="PT7" s="1" t="s">
        <v>866</v>
      </c>
      <c r="PU7" s="1" t="s">
        <v>866</v>
      </c>
      <c r="PV7" s="1" t="s">
        <v>866</v>
      </c>
      <c r="PW7" s="1" t="s">
        <v>864</v>
      </c>
      <c r="PX7" s="1" t="s">
        <v>866</v>
      </c>
      <c r="PY7" s="1" t="s">
        <v>869</v>
      </c>
      <c r="PZ7" s="1" t="s">
        <v>869</v>
      </c>
      <c r="QA7" s="1" t="s">
        <v>866</v>
      </c>
      <c r="QB7" s="1" t="s">
        <v>1053</v>
      </c>
      <c r="QC7" s="1" t="s">
        <v>866</v>
      </c>
      <c r="QD7" s="1" t="s">
        <v>866</v>
      </c>
      <c r="QE7" s="1" t="s">
        <v>866</v>
      </c>
      <c r="QF7" s="1" t="s">
        <v>866</v>
      </c>
      <c r="QG7" s="1" t="s">
        <v>866</v>
      </c>
      <c r="QH7" s="1" t="s">
        <v>866</v>
      </c>
      <c r="QI7" s="1" t="s">
        <v>864</v>
      </c>
      <c r="QJ7" s="1" t="s">
        <v>864</v>
      </c>
      <c r="QK7" s="1" t="s">
        <v>864</v>
      </c>
      <c r="QL7" s="1" t="s">
        <v>864</v>
      </c>
      <c r="QM7" s="1" t="s">
        <v>864</v>
      </c>
      <c r="QN7" s="1" t="s">
        <v>883</v>
      </c>
      <c r="QO7" s="1" t="s">
        <v>866</v>
      </c>
      <c r="QP7" s="1" t="s">
        <v>883</v>
      </c>
      <c r="QQ7" s="1" t="s">
        <v>1054</v>
      </c>
      <c r="QR7" s="1" t="s">
        <v>866</v>
      </c>
      <c r="QS7" s="1" t="s">
        <v>866</v>
      </c>
      <c r="QT7" s="1" t="s">
        <v>866</v>
      </c>
      <c r="QU7" s="1" t="s">
        <v>866</v>
      </c>
      <c r="QV7" s="1" t="s">
        <v>866</v>
      </c>
      <c r="QW7" s="1" t="s">
        <v>869</v>
      </c>
      <c r="QX7" s="1" t="s">
        <v>883</v>
      </c>
      <c r="QY7" s="1" t="s">
        <v>959</v>
      </c>
      <c r="QZ7" s="1" t="s">
        <v>1055</v>
      </c>
      <c r="RA7" s="1" t="s">
        <v>864</v>
      </c>
      <c r="RB7" s="1" t="s">
        <v>866</v>
      </c>
      <c r="RC7" s="1" t="s">
        <v>866</v>
      </c>
      <c r="RD7" s="1" t="s">
        <v>869</v>
      </c>
      <c r="RE7" s="1" t="s">
        <v>866</v>
      </c>
      <c r="RF7" s="1" t="s">
        <v>869</v>
      </c>
      <c r="RG7" s="1" t="s">
        <v>866</v>
      </c>
      <c r="RH7" s="1" t="s">
        <v>866</v>
      </c>
      <c r="RI7" s="1" t="s">
        <v>865</v>
      </c>
      <c r="RJ7" s="1" t="s">
        <v>866</v>
      </c>
      <c r="RK7" s="1" t="s">
        <v>869</v>
      </c>
      <c r="RL7" s="1" t="s">
        <v>866</v>
      </c>
      <c r="RM7" s="1" t="s">
        <v>866</v>
      </c>
      <c r="RN7" s="1" t="s">
        <v>866</v>
      </c>
      <c r="RO7" s="1" t="s">
        <v>869</v>
      </c>
      <c r="RP7" s="1" t="s">
        <v>866</v>
      </c>
      <c r="RQ7" s="1" t="s">
        <v>1056</v>
      </c>
      <c r="RR7" s="1" t="s">
        <v>1057</v>
      </c>
      <c r="RS7" s="1" t="s">
        <v>1058</v>
      </c>
      <c r="RT7" s="1" t="s">
        <v>866</v>
      </c>
      <c r="RU7" s="1" t="s">
        <v>866</v>
      </c>
      <c r="RV7" s="1" t="s">
        <v>866</v>
      </c>
      <c r="RW7" s="1" t="s">
        <v>866</v>
      </c>
      <c r="RX7" s="1" t="s">
        <v>866</v>
      </c>
      <c r="RY7" s="1" t="s">
        <v>866</v>
      </c>
      <c r="RZ7" s="1" t="s">
        <v>1059</v>
      </c>
      <c r="SA7" s="1" t="s">
        <v>1060</v>
      </c>
      <c r="SB7" s="1" t="s">
        <v>866</v>
      </c>
      <c r="SC7" s="1" t="s">
        <v>869</v>
      </c>
      <c r="SD7" s="1" t="s">
        <v>866</v>
      </c>
      <c r="SE7" s="1" t="s">
        <v>869</v>
      </c>
      <c r="SF7" s="1" t="s">
        <v>866</v>
      </c>
      <c r="SG7" s="1" t="s">
        <v>866</v>
      </c>
      <c r="SH7" s="1" t="s">
        <v>866</v>
      </c>
      <c r="SI7" s="1" t="s">
        <v>866</v>
      </c>
      <c r="SJ7" s="1" t="s">
        <v>869</v>
      </c>
      <c r="SK7" s="1" t="s">
        <v>866</v>
      </c>
      <c r="SL7" s="1" t="s">
        <v>866</v>
      </c>
      <c r="SM7" s="1" t="s">
        <v>918</v>
      </c>
      <c r="SN7" s="1" t="s">
        <v>866</v>
      </c>
      <c r="SO7" s="1" t="s">
        <v>866</v>
      </c>
      <c r="SP7" s="1" t="s">
        <v>866</v>
      </c>
      <c r="SQ7" s="1" t="s">
        <v>866</v>
      </c>
      <c r="SR7" s="1" t="s">
        <v>866</v>
      </c>
      <c r="SS7" s="1" t="s">
        <v>864</v>
      </c>
      <c r="ST7" s="1" t="s">
        <v>866</v>
      </c>
      <c r="SU7" s="1" t="s">
        <v>1061</v>
      </c>
      <c r="SV7" s="1" t="s">
        <v>1062</v>
      </c>
      <c r="SW7" s="1" t="s">
        <v>1063</v>
      </c>
      <c r="SX7" s="1" t="s">
        <v>1064</v>
      </c>
      <c r="SY7" s="1" t="s">
        <v>866</v>
      </c>
      <c r="SZ7" s="1" t="s">
        <v>866</v>
      </c>
      <c r="TA7" s="1" t="s">
        <v>866</v>
      </c>
      <c r="TB7" s="1" t="s">
        <v>866</v>
      </c>
      <c r="TC7" s="1" t="s">
        <v>864</v>
      </c>
      <c r="TD7" s="1" t="s">
        <v>866</v>
      </c>
      <c r="TE7" s="1" t="s">
        <v>866</v>
      </c>
      <c r="TF7" s="1" t="s">
        <v>866</v>
      </c>
      <c r="TG7" s="1" t="s">
        <v>864</v>
      </c>
      <c r="TH7" s="1" t="s">
        <v>1065</v>
      </c>
      <c r="TI7" s="1" t="s">
        <v>866</v>
      </c>
      <c r="TJ7" s="1" t="s">
        <v>866</v>
      </c>
      <c r="TK7" s="1" t="s">
        <v>866</v>
      </c>
      <c r="TL7" s="1" t="s">
        <v>866</v>
      </c>
      <c r="TM7" s="1" t="s">
        <v>866</v>
      </c>
      <c r="TN7" s="1" t="s">
        <v>866</v>
      </c>
      <c r="TO7" s="1" t="s">
        <v>866</v>
      </c>
      <c r="TP7" s="1" t="s">
        <v>866</v>
      </c>
      <c r="TQ7" s="1" t="s">
        <v>865</v>
      </c>
      <c r="TR7" s="1" t="s">
        <v>866</v>
      </c>
      <c r="TS7" s="1" t="s">
        <v>866</v>
      </c>
      <c r="TT7" s="1" t="s">
        <v>866</v>
      </c>
      <c r="TU7" s="1" t="s">
        <v>866</v>
      </c>
      <c r="TV7" s="1" t="s">
        <v>866</v>
      </c>
      <c r="TW7" s="1" t="s">
        <v>866</v>
      </c>
      <c r="TX7" s="1" t="s">
        <v>864</v>
      </c>
      <c r="TY7" s="1" t="s">
        <v>866</v>
      </c>
      <c r="TZ7" s="1" t="s">
        <v>866</v>
      </c>
      <c r="UA7" s="1" t="s">
        <v>866</v>
      </c>
      <c r="UB7" s="1" t="s">
        <v>869</v>
      </c>
      <c r="UC7" s="1" t="s">
        <v>866</v>
      </c>
      <c r="UD7" s="1" t="s">
        <v>869</v>
      </c>
      <c r="UE7" s="1" t="s">
        <v>866</v>
      </c>
      <c r="UF7" s="1" t="s">
        <v>866</v>
      </c>
      <c r="UG7" s="1" t="s">
        <v>864</v>
      </c>
      <c r="UH7" s="1" t="s">
        <v>1066</v>
      </c>
      <c r="UI7" s="1" t="s">
        <v>866</v>
      </c>
      <c r="UJ7" s="1" t="s">
        <v>866</v>
      </c>
      <c r="UK7" s="1" t="s">
        <v>1067</v>
      </c>
      <c r="UL7" s="1" t="s">
        <v>866</v>
      </c>
      <c r="UM7" s="1" t="s">
        <v>866</v>
      </c>
      <c r="UN7" s="1" t="s">
        <v>1068</v>
      </c>
      <c r="UO7" s="1" t="s">
        <v>866</v>
      </c>
      <c r="UP7" s="1" t="s">
        <v>1069</v>
      </c>
      <c r="UQ7" s="1" t="s">
        <v>1070</v>
      </c>
      <c r="UR7" s="1" t="s">
        <v>866</v>
      </c>
      <c r="US7" s="1" t="s">
        <v>959</v>
      </c>
      <c r="UT7" s="1" t="s">
        <v>1071</v>
      </c>
      <c r="UU7" s="1" t="s">
        <v>866</v>
      </c>
      <c r="UV7" s="1" t="s">
        <v>866</v>
      </c>
      <c r="UW7" s="1" t="s">
        <v>1072</v>
      </c>
      <c r="UX7" s="1" t="s">
        <v>866</v>
      </c>
      <c r="UY7" s="1" t="s">
        <v>866</v>
      </c>
      <c r="UZ7" s="1" t="s">
        <v>866</v>
      </c>
      <c r="VA7" s="1" t="s">
        <v>883</v>
      </c>
      <c r="VB7" s="1" t="s">
        <v>1073</v>
      </c>
      <c r="VC7" s="1" t="s">
        <v>1073</v>
      </c>
      <c r="VD7" s="1" t="s">
        <v>918</v>
      </c>
      <c r="VE7" s="1" t="s">
        <v>866</v>
      </c>
      <c r="VF7" s="1" t="s">
        <v>866</v>
      </c>
      <c r="VG7" s="1" t="s">
        <v>866</v>
      </c>
      <c r="VH7" s="1" t="s">
        <v>1074</v>
      </c>
      <c r="VI7" s="1" t="s">
        <v>869</v>
      </c>
      <c r="VJ7" s="1" t="s">
        <v>883</v>
      </c>
      <c r="VK7" s="1" t="s">
        <v>869</v>
      </c>
      <c r="VL7" s="1" t="s">
        <v>866</v>
      </c>
      <c r="VM7" s="1" t="s">
        <v>866</v>
      </c>
      <c r="VN7" s="1" t="s">
        <v>866</v>
      </c>
      <c r="VO7" s="1" t="s">
        <v>866</v>
      </c>
      <c r="VP7" s="1" t="s">
        <v>864</v>
      </c>
      <c r="VQ7" s="1" t="s">
        <v>866</v>
      </c>
      <c r="VR7" s="1" t="s">
        <v>866</v>
      </c>
      <c r="VS7" s="1" t="s">
        <v>866</v>
      </c>
      <c r="VT7" s="1" t="s">
        <v>866</v>
      </c>
      <c r="VU7" s="1" t="s">
        <v>866</v>
      </c>
      <c r="VV7" s="1" t="s">
        <v>869</v>
      </c>
      <c r="VW7" s="1" t="s">
        <v>866</v>
      </c>
      <c r="VX7" s="1" t="s">
        <v>866</v>
      </c>
      <c r="VY7" s="1" t="s">
        <v>866</v>
      </c>
      <c r="VZ7" s="1" t="s">
        <v>866</v>
      </c>
      <c r="WA7" s="1" t="s">
        <v>866</v>
      </c>
      <c r="WB7" s="1" t="s">
        <v>864</v>
      </c>
      <c r="WC7" s="1" t="s">
        <v>1075</v>
      </c>
      <c r="WD7" s="1" t="s">
        <v>866</v>
      </c>
      <c r="WE7" s="1" t="s">
        <v>866</v>
      </c>
      <c r="WF7" s="1" t="s">
        <v>866</v>
      </c>
      <c r="WG7" s="1" t="s">
        <v>866</v>
      </c>
      <c r="WH7" s="1" t="s">
        <v>864</v>
      </c>
      <c r="WI7" s="1" t="s">
        <v>869</v>
      </c>
      <c r="WJ7" s="1" t="s">
        <v>866</v>
      </c>
      <c r="WK7" s="1" t="s">
        <v>866</v>
      </c>
      <c r="WL7" s="1" t="s">
        <v>866</v>
      </c>
      <c r="WM7" s="1" t="s">
        <v>1076</v>
      </c>
      <c r="WN7" s="1" t="s">
        <v>1077</v>
      </c>
      <c r="WO7" s="1" t="s">
        <v>866</v>
      </c>
      <c r="WP7" s="1" t="s">
        <v>1078</v>
      </c>
      <c r="WQ7" s="1" t="s">
        <v>1079</v>
      </c>
      <c r="WR7" s="1" t="s">
        <v>1080</v>
      </c>
      <c r="WS7" s="1" t="s">
        <v>1081</v>
      </c>
      <c r="WT7" s="1" t="s">
        <v>883</v>
      </c>
      <c r="WU7" s="1" t="s">
        <v>883</v>
      </c>
      <c r="WV7" s="1" t="s">
        <v>869</v>
      </c>
      <c r="WW7" s="1" t="s">
        <v>866</v>
      </c>
      <c r="WX7" s="1" t="s">
        <v>869</v>
      </c>
      <c r="WY7" s="1" t="s">
        <v>869</v>
      </c>
      <c r="WZ7" s="1" t="s">
        <v>866</v>
      </c>
      <c r="XA7" s="1" t="s">
        <v>1082</v>
      </c>
      <c r="XB7" s="1" t="s">
        <v>976</v>
      </c>
      <c r="XC7" s="1" t="s">
        <v>1076</v>
      </c>
      <c r="XD7" s="1" t="s">
        <v>995</v>
      </c>
      <c r="XE7" s="1" t="s">
        <v>996</v>
      </c>
      <c r="XF7" s="1" t="s">
        <v>999</v>
      </c>
      <c r="XG7" s="1" t="s">
        <v>1000</v>
      </c>
      <c r="XH7" s="1" t="s">
        <v>1004</v>
      </c>
      <c r="XI7" s="1" t="s">
        <v>1015</v>
      </c>
      <c r="XJ7" s="1" t="s">
        <v>1018</v>
      </c>
      <c r="XK7" s="1" t="s">
        <v>1083</v>
      </c>
      <c r="XL7" s="1" t="s">
        <v>869</v>
      </c>
      <c r="XM7" s="1" t="s">
        <v>883</v>
      </c>
      <c r="XN7" s="1" t="s">
        <v>1026</v>
      </c>
      <c r="XO7" s="1" t="s">
        <v>1084</v>
      </c>
      <c r="XP7" s="1" t="s">
        <v>900</v>
      </c>
      <c r="XQ7" s="1" t="s">
        <v>1085</v>
      </c>
      <c r="XR7" s="1" t="s">
        <v>1084</v>
      </c>
      <c r="XS7" s="1" t="s">
        <v>869</v>
      </c>
      <c r="XT7" s="1" t="s">
        <v>869</v>
      </c>
      <c r="XU7" s="1" t="s">
        <v>869</v>
      </c>
      <c r="XV7" s="1" t="s">
        <v>866</v>
      </c>
      <c r="XW7" s="1" t="s">
        <v>1086</v>
      </c>
      <c r="XX7" s="1" t="s">
        <v>983</v>
      </c>
      <c r="XY7" s="1" t="s">
        <v>1084</v>
      </c>
      <c r="XZ7" s="1" t="s">
        <v>866</v>
      </c>
      <c r="YA7" s="1" t="s">
        <v>1087</v>
      </c>
      <c r="YB7" s="1" t="s">
        <v>1088</v>
      </c>
      <c r="YC7" s="1" t="s">
        <v>1089</v>
      </c>
      <c r="YD7" s="1" t="s">
        <v>864</v>
      </c>
      <c r="YE7" s="1" t="s">
        <v>865</v>
      </c>
      <c r="YF7" s="1" t="s">
        <v>864</v>
      </c>
      <c r="YG7" s="1" t="s">
        <v>866</v>
      </c>
      <c r="YH7" s="1" t="s">
        <v>1090</v>
      </c>
      <c r="YI7" s="1" t="s">
        <v>952</v>
      </c>
      <c r="YJ7" s="1" t="s">
        <v>866</v>
      </c>
      <c r="YK7" s="1" t="s">
        <v>866</v>
      </c>
      <c r="YL7" s="1" t="s">
        <v>925</v>
      </c>
      <c r="YM7" s="1" t="s">
        <v>864</v>
      </c>
      <c r="YN7" s="1" t="s">
        <v>864</v>
      </c>
      <c r="YO7" s="1" t="s">
        <v>1091</v>
      </c>
      <c r="YP7" s="1" t="s">
        <v>866</v>
      </c>
      <c r="YQ7" s="1" t="s">
        <v>952</v>
      </c>
      <c r="YR7" s="1" t="s">
        <v>866</v>
      </c>
      <c r="YS7" s="1" t="s">
        <v>866</v>
      </c>
      <c r="YT7" s="1" t="s">
        <v>1092</v>
      </c>
      <c r="YU7" s="1" t="s">
        <v>1093</v>
      </c>
      <c r="YV7" s="1" t="s">
        <v>1093</v>
      </c>
      <c r="YW7" s="1" t="s">
        <v>1093</v>
      </c>
      <c r="YX7" s="1" t="s">
        <v>1093</v>
      </c>
      <c r="YY7" s="1" t="s">
        <v>1093</v>
      </c>
      <c r="YZ7" s="1" t="s">
        <v>1093</v>
      </c>
      <c r="ZA7" s="1" t="s">
        <v>1093</v>
      </c>
      <c r="ZB7" s="1" t="s">
        <v>1093</v>
      </c>
      <c r="ZC7" s="1" t="s">
        <v>1093</v>
      </c>
      <c r="ZD7" s="1" t="s">
        <v>1093</v>
      </c>
      <c r="ZE7" s="1" t="s">
        <v>1093</v>
      </c>
      <c r="ZF7" s="1" t="s">
        <v>1093</v>
      </c>
      <c r="ZG7" s="1" t="s">
        <v>1093</v>
      </c>
      <c r="ZH7" s="1" t="s">
        <v>1093</v>
      </c>
      <c r="ZI7" s="1" t="s">
        <v>1093</v>
      </c>
      <c r="ZJ7" s="1" t="s">
        <v>1093</v>
      </c>
      <c r="ZK7" s="1" t="s">
        <v>1093</v>
      </c>
      <c r="ZL7" s="1" t="s">
        <v>1093</v>
      </c>
      <c r="ZM7" s="1" t="s">
        <v>1093</v>
      </c>
      <c r="ZN7" s="1" t="s">
        <v>899</v>
      </c>
      <c r="ZO7" s="1" t="s">
        <v>866</v>
      </c>
      <c r="ZP7" s="1" t="s">
        <v>869</v>
      </c>
      <c r="ZQ7" s="1" t="s">
        <v>1094</v>
      </c>
      <c r="ZR7" s="1" t="s">
        <v>869</v>
      </c>
      <c r="ZS7" s="1" t="s">
        <v>1095</v>
      </c>
      <c r="ZT7" s="1" t="s">
        <v>864</v>
      </c>
      <c r="ZU7" s="1" t="s">
        <v>1096</v>
      </c>
      <c r="ZV7" s="1" t="s">
        <v>864</v>
      </c>
      <c r="ZW7" s="1" t="s">
        <v>1097</v>
      </c>
      <c r="ZX7" s="1" t="s">
        <v>993</v>
      </c>
      <c r="ZY7" s="1" t="s">
        <v>1098</v>
      </c>
      <c r="ZZ7" s="1" t="s">
        <v>983</v>
      </c>
      <c r="AAA7" s="1" t="s">
        <v>866</v>
      </c>
      <c r="AAB7" s="1" t="s">
        <v>1099</v>
      </c>
      <c r="AAC7" s="1" t="s">
        <v>864</v>
      </c>
      <c r="AAD7" s="1" t="s">
        <v>866</v>
      </c>
      <c r="AAE7" s="1" t="s">
        <v>1100</v>
      </c>
      <c r="AAF7" s="1" t="s">
        <v>1101</v>
      </c>
      <c r="AAG7" s="1" t="s">
        <v>1102</v>
      </c>
      <c r="AAH7" s="1" t="s">
        <v>1103</v>
      </c>
      <c r="AAI7" s="1" t="s">
        <v>1104</v>
      </c>
      <c r="AAJ7" s="1" t="s">
        <v>1105</v>
      </c>
      <c r="AAK7" s="1" t="s">
        <v>1088</v>
      </c>
      <c r="AAL7" s="1" t="s">
        <v>1007</v>
      </c>
      <c r="AAM7" s="1" t="s">
        <v>1106</v>
      </c>
      <c r="AAN7" s="1" t="s">
        <v>1107</v>
      </c>
      <c r="AAO7" s="1" t="s">
        <v>1108</v>
      </c>
      <c r="AAP7" s="1" t="s">
        <v>1109</v>
      </c>
      <c r="AAQ7" s="1" t="s">
        <v>1107</v>
      </c>
      <c r="AAR7" s="1" t="s">
        <v>1110</v>
      </c>
      <c r="AAS7" s="1" t="s">
        <v>866</v>
      </c>
      <c r="AAT7" s="1" t="s">
        <v>1111</v>
      </c>
      <c r="AAU7" s="1" t="s">
        <v>1074</v>
      </c>
      <c r="AAV7" s="1" t="s">
        <v>1112</v>
      </c>
      <c r="AAW7" s="1" t="s">
        <v>951</v>
      </c>
      <c r="AAX7" s="1" t="s">
        <v>1113</v>
      </c>
      <c r="AAY7" s="1" t="s">
        <v>1114</v>
      </c>
      <c r="AAZ7" s="1" t="s">
        <v>1115</v>
      </c>
      <c r="ABA7" s="1" t="s">
        <v>1116</v>
      </c>
      <c r="ABB7" s="1" t="s">
        <v>983</v>
      </c>
      <c r="ABC7" s="1" t="s">
        <v>983</v>
      </c>
      <c r="ABD7" s="1" t="s">
        <v>1117</v>
      </c>
      <c r="ABE7" s="1" t="s">
        <v>1118</v>
      </c>
      <c r="ABF7" s="1" t="s">
        <v>1118</v>
      </c>
      <c r="ABG7" s="1" t="s">
        <v>1117</v>
      </c>
      <c r="ABH7" s="1" t="s">
        <v>1119</v>
      </c>
      <c r="ABI7" s="1" t="s">
        <v>969</v>
      </c>
      <c r="ABJ7" s="1" t="s">
        <v>1119</v>
      </c>
      <c r="ABK7" s="1" t="s">
        <v>1119</v>
      </c>
      <c r="ABL7" s="1" t="s">
        <v>976</v>
      </c>
      <c r="ABM7" s="1" t="s">
        <v>976</v>
      </c>
      <c r="ABN7" s="1" t="s">
        <v>1115</v>
      </c>
      <c r="ABO7" s="1" t="s">
        <v>976</v>
      </c>
      <c r="ABP7" s="1" t="s">
        <v>976</v>
      </c>
      <c r="ABQ7" s="1" t="s">
        <v>1120</v>
      </c>
      <c r="ABR7" s="1" t="s">
        <v>866</v>
      </c>
      <c r="ABS7" s="1" t="s">
        <v>865</v>
      </c>
      <c r="ABT7" s="1" t="s">
        <v>869</v>
      </c>
      <c r="ABU7" s="1" t="s">
        <v>871</v>
      </c>
      <c r="ABV7" s="1" t="s">
        <v>866</v>
      </c>
      <c r="ABW7" s="1" t="s">
        <v>883</v>
      </c>
      <c r="ABX7" s="1" t="s">
        <v>883</v>
      </c>
      <c r="ABY7" s="1" t="s">
        <v>1121</v>
      </c>
      <c r="ABZ7" s="1" t="s">
        <v>982</v>
      </c>
      <c r="ACA7" s="1" t="s">
        <v>864</v>
      </c>
      <c r="ACB7" s="1" t="s">
        <v>985</v>
      </c>
      <c r="ACC7" s="1" t="s">
        <v>866</v>
      </c>
      <c r="ACD7" s="1" t="s">
        <v>1122</v>
      </c>
      <c r="ACE7" s="1" t="s">
        <v>866</v>
      </c>
      <c r="ACF7" s="1" t="s">
        <v>917</v>
      </c>
      <c r="ACG7" s="1" t="s">
        <v>866</v>
      </c>
      <c r="ACH7" s="1" t="s">
        <v>866</v>
      </c>
      <c r="ACI7" s="1" t="s">
        <v>955</v>
      </c>
      <c r="ACJ7" s="1" t="s">
        <v>866</v>
      </c>
      <c r="ACK7" s="1" t="s">
        <v>995</v>
      </c>
      <c r="ACL7" s="1" t="s">
        <v>996</v>
      </c>
      <c r="ACM7" s="1" t="s">
        <v>1123</v>
      </c>
      <c r="ACN7" s="1" t="s">
        <v>1124</v>
      </c>
      <c r="ACO7" s="1" t="s">
        <v>1125</v>
      </c>
      <c r="ACP7" s="1" t="s">
        <v>1009</v>
      </c>
      <c r="ACQ7" s="1" t="s">
        <v>1126</v>
      </c>
      <c r="ACR7" s="1" t="s">
        <v>959</v>
      </c>
      <c r="ACS7" s="1" t="s">
        <v>1017</v>
      </c>
      <c r="ACT7" s="1" t="s">
        <v>1127</v>
      </c>
      <c r="ACU7" s="1" t="s">
        <v>1128</v>
      </c>
      <c r="ACV7" s="1" t="s">
        <v>866</v>
      </c>
      <c r="ACW7" s="1" t="s">
        <v>1129</v>
      </c>
      <c r="ACX7" s="1" t="s">
        <v>993</v>
      </c>
      <c r="ACY7" s="1" t="s">
        <v>994</v>
      </c>
      <c r="ACZ7" s="1" t="s">
        <v>1130</v>
      </c>
      <c r="ADA7" s="1" t="s">
        <v>1054</v>
      </c>
      <c r="ADB7" s="1" t="s">
        <v>1017</v>
      </c>
      <c r="ADC7" s="1" t="s">
        <v>899</v>
      </c>
      <c r="ADD7" s="1" t="s">
        <v>1131</v>
      </c>
      <c r="ADE7" s="1" t="s">
        <v>1132</v>
      </c>
      <c r="ADF7" s="1" t="s">
        <v>864</v>
      </c>
      <c r="ADG7" s="1" t="s">
        <v>1133</v>
      </c>
      <c r="ADH7" s="1" t="s">
        <v>864</v>
      </c>
      <c r="ADI7" s="1" t="s">
        <v>864</v>
      </c>
      <c r="ADJ7" s="1" t="s">
        <v>864</v>
      </c>
      <c r="ADK7" s="1" t="s">
        <v>1134</v>
      </c>
      <c r="ADL7" s="1" t="s">
        <v>1135</v>
      </c>
      <c r="ADM7" s="1" t="s">
        <v>865</v>
      </c>
      <c r="ADN7" s="1" t="s">
        <v>1136</v>
      </c>
      <c r="ADO7" s="1" t="s">
        <v>864</v>
      </c>
      <c r="ADP7" s="1" t="s">
        <v>1137</v>
      </c>
      <c r="ADQ7" s="1" t="s">
        <v>1138</v>
      </c>
      <c r="ADR7" s="1" t="s">
        <v>982</v>
      </c>
      <c r="ADS7" s="4" t="s">
        <v>1139</v>
      </c>
      <c r="ADT7" s="4" t="s">
        <v>1139</v>
      </c>
      <c r="ADU7" s="1" t="s">
        <v>864</v>
      </c>
      <c r="ADV7" s="1" t="s">
        <v>866</v>
      </c>
      <c r="ADW7" s="1" t="s">
        <v>866</v>
      </c>
      <c r="ADX7" s="1" t="s">
        <v>883</v>
      </c>
      <c r="ADY7" s="1" t="s">
        <v>866</v>
      </c>
      <c r="ADZ7" s="1" t="s">
        <v>864</v>
      </c>
      <c r="AEA7" s="1" t="s">
        <v>866</v>
      </c>
      <c r="AEB7" s="1" t="s">
        <v>1140</v>
      </c>
      <c r="AEC7" s="1" t="s">
        <v>1141</v>
      </c>
      <c r="AED7" s="1" t="s">
        <v>1141</v>
      </c>
      <c r="AEE7" s="1" t="s">
        <v>1140</v>
      </c>
      <c r="AEF7" s="1" t="s">
        <v>1140</v>
      </c>
      <c r="AEG7" s="1" t="s">
        <v>899</v>
      </c>
      <c r="AEH7" s="1" t="s">
        <v>1141</v>
      </c>
      <c r="AEI7" s="1" t="s">
        <v>1142</v>
      </c>
      <c r="AEJ7" s="1" t="s">
        <v>1143</v>
      </c>
      <c r="AEK7" s="1" t="s">
        <v>1141</v>
      </c>
      <c r="AEL7" s="1" t="s">
        <v>1144</v>
      </c>
      <c r="AEM7" s="1" t="s">
        <v>1140</v>
      </c>
      <c r="AEN7" s="1" t="s">
        <v>1143</v>
      </c>
      <c r="AEO7" s="1" t="s">
        <v>1141</v>
      </c>
      <c r="AEP7" s="1" t="s">
        <v>866</v>
      </c>
      <c r="AEQ7" s="1" t="s">
        <v>938</v>
      </c>
      <c r="AER7" s="4" t="s">
        <v>1165</v>
      </c>
      <c r="AES7" s="1" t="s">
        <v>866</v>
      </c>
      <c r="AET7" s="4" t="s">
        <v>1165</v>
      </c>
      <c r="AEU7" s="1" t="s">
        <v>866</v>
      </c>
      <c r="AEV7" s="1" t="s">
        <v>869</v>
      </c>
      <c r="AEW7" s="1" t="s">
        <v>864</v>
      </c>
      <c r="AEX7" s="1" t="s">
        <v>864</v>
      </c>
      <c r="AEY7" s="1" t="s">
        <v>864</v>
      </c>
      <c r="AEZ7" s="1" t="s">
        <v>864</v>
      </c>
      <c r="AFA7" s="1" t="s">
        <v>1145</v>
      </c>
      <c r="AFB7" s="1" t="s">
        <v>883</v>
      </c>
      <c r="AFC7" s="1" t="s">
        <v>866</v>
      </c>
      <c r="AFD7" s="1" t="s">
        <v>869</v>
      </c>
      <c r="AFE7" s="1" t="s">
        <v>869</v>
      </c>
      <c r="AFF7" s="1" t="s">
        <v>1146</v>
      </c>
      <c r="AFG7" s="1" t="s">
        <v>864</v>
      </c>
      <c r="AFH7" s="4" t="s">
        <v>1171</v>
      </c>
      <c r="AFI7" s="4" t="s">
        <v>1171</v>
      </c>
      <c r="AFJ7" s="1" t="s">
        <v>883</v>
      </c>
      <c r="AFK7" s="1" t="s">
        <v>883</v>
      </c>
      <c r="AFL7" s="1" t="s">
        <v>883</v>
      </c>
      <c r="AFM7" s="1" t="s">
        <v>883</v>
      </c>
      <c r="AFN7" s="1" t="s">
        <v>899</v>
      </c>
      <c r="AFO7" s="1" t="s">
        <v>1148</v>
      </c>
      <c r="AFP7" s="1" t="s">
        <v>883</v>
      </c>
      <c r="AFQ7" s="1" t="s">
        <v>866</v>
      </c>
      <c r="AFR7" s="1" t="s">
        <v>869</v>
      </c>
      <c r="AFS7" s="1" t="s">
        <v>866</v>
      </c>
      <c r="AFT7" s="1" t="s">
        <v>864</v>
      </c>
      <c r="AFU7" s="1" t="s">
        <v>864</v>
      </c>
      <c r="AFV7" s="1" t="s">
        <v>1149</v>
      </c>
      <c r="AFW7" s="1" t="s">
        <v>1150</v>
      </c>
      <c r="AFX7" s="1" t="s">
        <v>883</v>
      </c>
      <c r="AFY7" s="1" t="s">
        <v>883</v>
      </c>
      <c r="AFZ7" s="1" t="s">
        <v>864</v>
      </c>
      <c r="AGA7" s="1" t="s">
        <v>864</v>
      </c>
      <c r="AGB7" s="1" t="s">
        <v>1151</v>
      </c>
      <c r="AGC7" s="1" t="s">
        <v>1152</v>
      </c>
    </row>
    <row r="8" s="1" customFormat="1" spans="1:861">
      <c r="A8" s="1" t="s">
        <v>861</v>
      </c>
      <c r="B8" s="1" t="s">
        <v>862</v>
      </c>
      <c r="C8" s="1" t="s">
        <v>863</v>
      </c>
      <c r="D8" s="1" t="s">
        <v>864</v>
      </c>
      <c r="E8" s="1" t="s">
        <v>865</v>
      </c>
      <c r="F8" s="1" t="s">
        <v>866</v>
      </c>
      <c r="G8" s="4" t="s">
        <v>1153</v>
      </c>
      <c r="H8" s="1" t="s">
        <v>864</v>
      </c>
      <c r="I8" s="1" t="s">
        <v>865</v>
      </c>
      <c r="J8" s="1" t="s">
        <v>868</v>
      </c>
      <c r="K8" s="1" t="s">
        <v>869</v>
      </c>
      <c r="L8" s="1" t="s">
        <v>869</v>
      </c>
      <c r="M8" s="1" t="s">
        <v>869</v>
      </c>
      <c r="N8" s="1" t="s">
        <v>870</v>
      </c>
      <c r="O8" s="1" t="s">
        <v>871</v>
      </c>
      <c r="P8" s="1" t="s">
        <v>869</v>
      </c>
      <c r="Q8" s="1" t="s">
        <v>872</v>
      </c>
      <c r="R8" s="1" t="s">
        <v>873</v>
      </c>
      <c r="S8" s="1" t="s">
        <v>874</v>
      </c>
      <c r="T8" s="1" t="s">
        <v>866</v>
      </c>
      <c r="U8" s="1" t="s">
        <v>866</v>
      </c>
      <c r="V8" s="1" t="s">
        <v>871</v>
      </c>
      <c r="W8" s="1" t="s">
        <v>866</v>
      </c>
      <c r="X8" s="1" t="s">
        <v>875</v>
      </c>
      <c r="Y8" s="1" t="s">
        <v>876</v>
      </c>
      <c r="Z8" s="1" t="s">
        <v>877</v>
      </c>
      <c r="AA8" s="1" t="s">
        <v>873</v>
      </c>
      <c r="AB8" s="1" t="s">
        <v>876</v>
      </c>
      <c r="AC8" s="1" t="s">
        <v>878</v>
      </c>
      <c r="AD8" s="1" t="s">
        <v>872</v>
      </c>
      <c r="AE8" s="1" t="s">
        <v>872</v>
      </c>
      <c r="AF8" s="1" t="s">
        <v>871</v>
      </c>
      <c r="AG8" s="1" t="s">
        <v>879</v>
      </c>
      <c r="AH8" s="1" t="s">
        <v>880</v>
      </c>
      <c r="AI8" s="1" t="s">
        <v>879</v>
      </c>
      <c r="AJ8" s="1" t="s">
        <v>881</v>
      </c>
      <c r="AK8" s="1" t="s">
        <v>866</v>
      </c>
      <c r="AL8" s="1" t="s">
        <v>882</v>
      </c>
      <c r="AM8" s="1" t="s">
        <v>866</v>
      </c>
      <c r="AN8" s="1" t="s">
        <v>866</v>
      </c>
      <c r="AO8" s="1" t="s">
        <v>883</v>
      </c>
      <c r="AP8" s="1" t="s">
        <v>869</v>
      </c>
      <c r="AQ8" s="1" t="s">
        <v>864</v>
      </c>
      <c r="AR8" s="1" t="s">
        <v>864</v>
      </c>
      <c r="AS8" s="1" t="s">
        <v>864</v>
      </c>
      <c r="AT8" s="1" t="s">
        <v>884</v>
      </c>
      <c r="AU8" s="1" t="s">
        <v>885</v>
      </c>
      <c r="AV8" s="1" t="s">
        <v>884</v>
      </c>
      <c r="AW8" s="1" t="s">
        <v>886</v>
      </c>
      <c r="AX8" s="1" t="s">
        <v>884</v>
      </c>
      <c r="AY8" s="1" t="s">
        <v>884</v>
      </c>
      <c r="AZ8" s="1" t="s">
        <v>884</v>
      </c>
      <c r="BA8" s="1" t="s">
        <v>887</v>
      </c>
      <c r="BB8" s="1" t="s">
        <v>888</v>
      </c>
      <c r="BC8" s="1" t="s">
        <v>889</v>
      </c>
      <c r="BD8" s="1" t="s">
        <v>890</v>
      </c>
      <c r="BE8" s="1" t="s">
        <v>891</v>
      </c>
      <c r="BF8" s="1" t="s">
        <v>892</v>
      </c>
      <c r="BG8" s="1" t="s">
        <v>893</v>
      </c>
      <c r="BH8" s="1" t="s">
        <v>894</v>
      </c>
      <c r="BI8" s="1" t="s">
        <v>884</v>
      </c>
      <c r="BJ8" s="1" t="s">
        <v>884</v>
      </c>
      <c r="BK8" s="1" t="s">
        <v>895</v>
      </c>
      <c r="BL8" s="1" t="s">
        <v>896</v>
      </c>
      <c r="BM8" s="1" t="s">
        <v>884</v>
      </c>
      <c r="BN8" s="1" t="s">
        <v>897</v>
      </c>
      <c r="BO8" s="1" t="s">
        <v>866</v>
      </c>
      <c r="BP8" s="1" t="s">
        <v>871</v>
      </c>
      <c r="BQ8" s="1" t="s">
        <v>864</v>
      </c>
      <c r="BR8" s="1" t="s">
        <v>898</v>
      </c>
      <c r="BS8" s="1" t="s">
        <v>869</v>
      </c>
      <c r="BT8" s="1" t="s">
        <v>899</v>
      </c>
      <c r="BU8" s="1" t="s">
        <v>899</v>
      </c>
      <c r="BV8" s="1" t="s">
        <v>900</v>
      </c>
      <c r="BW8" s="1" t="s">
        <v>869</v>
      </c>
      <c r="BX8" s="1" t="s">
        <v>901</v>
      </c>
      <c r="BY8" s="1" t="s">
        <v>901</v>
      </c>
      <c r="BZ8" s="1" t="s">
        <v>902</v>
      </c>
      <c r="CA8" s="1" t="s">
        <v>901</v>
      </c>
      <c r="CB8" s="1" t="s">
        <v>903</v>
      </c>
      <c r="CC8" s="4" t="s">
        <v>1167</v>
      </c>
      <c r="CD8" s="4" t="s">
        <v>1168</v>
      </c>
      <c r="CE8" s="1" t="s">
        <v>883</v>
      </c>
      <c r="CF8" s="1" t="s">
        <v>883</v>
      </c>
      <c r="CG8" s="1" t="s">
        <v>906</v>
      </c>
      <c r="CH8" s="1" t="s">
        <v>899</v>
      </c>
      <c r="CI8" s="1" t="s">
        <v>907</v>
      </c>
      <c r="CJ8" s="1" t="s">
        <v>900</v>
      </c>
      <c r="CK8" s="1" t="s">
        <v>899</v>
      </c>
      <c r="CL8" s="1" t="s">
        <v>908</v>
      </c>
      <c r="CM8" s="4" t="s">
        <v>909</v>
      </c>
      <c r="CN8" s="1" t="s">
        <v>899</v>
      </c>
      <c r="CO8" s="1" t="s">
        <v>866</v>
      </c>
      <c r="CP8" s="1" t="s">
        <v>899</v>
      </c>
      <c r="CQ8" s="1" t="s">
        <v>910</v>
      </c>
      <c r="CR8" s="1" t="s">
        <v>910</v>
      </c>
      <c r="CS8" s="1" t="s">
        <v>911</v>
      </c>
      <c r="CT8" s="1" t="s">
        <v>911</v>
      </c>
      <c r="CU8" s="1" t="s">
        <v>911</v>
      </c>
      <c r="CV8" s="1" t="s">
        <v>899</v>
      </c>
      <c r="CW8" s="1" t="s">
        <v>899</v>
      </c>
      <c r="CX8" s="1" t="s">
        <v>912</v>
      </c>
      <c r="CY8" s="1" t="s">
        <v>913</v>
      </c>
      <c r="CZ8" s="1" t="s">
        <v>899</v>
      </c>
      <c r="DA8" s="1" t="s">
        <v>899</v>
      </c>
      <c r="DB8" s="1" t="s">
        <v>913</v>
      </c>
      <c r="DC8" s="1" t="s">
        <v>913</v>
      </c>
      <c r="DD8" s="1" t="s">
        <v>902</v>
      </c>
      <c r="DE8" s="1" t="s">
        <v>914</v>
      </c>
      <c r="DF8" s="1" t="s">
        <v>915</v>
      </c>
      <c r="DG8" s="1" t="s">
        <v>916</v>
      </c>
      <c r="DH8" s="1" t="s">
        <v>869</v>
      </c>
      <c r="DI8" s="1" t="s">
        <v>866</v>
      </c>
      <c r="DJ8" s="1" t="s">
        <v>917</v>
      </c>
      <c r="DK8" s="1" t="s">
        <v>866</v>
      </c>
      <c r="DL8" s="1" t="s">
        <v>883</v>
      </c>
      <c r="DM8" s="1" t="s">
        <v>866</v>
      </c>
      <c r="DN8" s="1" t="s">
        <v>866</v>
      </c>
      <c r="DO8" s="1" t="s">
        <v>866</v>
      </c>
      <c r="DP8" s="1" t="s">
        <v>866</v>
      </c>
      <c r="DQ8" s="1" t="s">
        <v>864</v>
      </c>
      <c r="DR8" s="1" t="s">
        <v>864</v>
      </c>
      <c r="DS8" s="1" t="s">
        <v>866</v>
      </c>
      <c r="DT8" s="1" t="s">
        <v>866</v>
      </c>
      <c r="DU8" s="1" t="s">
        <v>866</v>
      </c>
      <c r="DV8" s="1" t="s">
        <v>918</v>
      </c>
      <c r="DW8" s="1" t="s">
        <v>864</v>
      </c>
      <c r="DX8" s="1" t="s">
        <v>869</v>
      </c>
      <c r="DY8" s="1" t="s">
        <v>866</v>
      </c>
      <c r="DZ8" s="1" t="s">
        <v>866</v>
      </c>
      <c r="EA8" s="1" t="s">
        <v>866</v>
      </c>
      <c r="EB8" s="1" t="s">
        <v>919</v>
      </c>
      <c r="EC8" s="1" t="s">
        <v>866</v>
      </c>
      <c r="ED8" s="1" t="s">
        <v>920</v>
      </c>
      <c r="EE8" s="1" t="s">
        <v>866</v>
      </c>
      <c r="EF8" s="1" t="s">
        <v>921</v>
      </c>
      <c r="EG8" s="1" t="s">
        <v>922</v>
      </c>
      <c r="EH8" s="1" t="s">
        <v>916</v>
      </c>
      <c r="EI8" s="1" t="s">
        <v>923</v>
      </c>
      <c r="EJ8" s="1" t="s">
        <v>924</v>
      </c>
      <c r="EK8" s="1" t="s">
        <v>864</v>
      </c>
      <c r="EL8" s="1" t="s">
        <v>925</v>
      </c>
      <c r="EM8" s="1" t="s">
        <v>866</v>
      </c>
      <c r="EN8" s="1" t="s">
        <v>926</v>
      </c>
      <c r="EO8" s="1" t="s">
        <v>865</v>
      </c>
      <c r="EP8" s="1" t="s">
        <v>865</v>
      </c>
      <c r="EQ8" s="1" t="s">
        <v>865</v>
      </c>
      <c r="ER8" s="1" t="s">
        <v>865</v>
      </c>
      <c r="ES8" s="1" t="s">
        <v>865</v>
      </c>
      <c r="ET8" s="1" t="s">
        <v>865</v>
      </c>
      <c r="EU8" s="1" t="s">
        <v>865</v>
      </c>
      <c r="EV8" s="1" t="s">
        <v>865</v>
      </c>
      <c r="EW8" s="1" t="s">
        <v>865</v>
      </c>
      <c r="EX8" s="1" t="s">
        <v>865</v>
      </c>
      <c r="EY8" s="1" t="s">
        <v>865</v>
      </c>
      <c r="EZ8" s="1" t="s">
        <v>865</v>
      </c>
      <c r="FA8" s="1" t="s">
        <v>865</v>
      </c>
      <c r="FB8" s="1" t="s">
        <v>866</v>
      </c>
      <c r="FC8" s="1" t="s">
        <v>864</v>
      </c>
      <c r="FD8" s="1" t="s">
        <v>864</v>
      </c>
      <c r="FE8" s="1" t="s">
        <v>864</v>
      </c>
      <c r="FF8" s="1" t="s">
        <v>927</v>
      </c>
      <c r="FG8" s="1" t="s">
        <v>866</v>
      </c>
      <c r="FH8" s="1" t="s">
        <v>864</v>
      </c>
      <c r="FI8" s="1" t="s">
        <v>928</v>
      </c>
      <c r="FJ8" s="1" t="s">
        <v>864</v>
      </c>
      <c r="FK8" s="1" t="s">
        <v>869</v>
      </c>
      <c r="FL8" s="1" t="s">
        <v>864</v>
      </c>
      <c r="FM8" s="1" t="s">
        <v>883</v>
      </c>
      <c r="FN8" s="1" t="s">
        <v>929</v>
      </c>
      <c r="FO8" s="1" t="s">
        <v>930</v>
      </c>
      <c r="FP8" s="1" t="s">
        <v>865</v>
      </c>
      <c r="FQ8" s="1" t="s">
        <v>865</v>
      </c>
      <c r="FR8" s="1" t="s">
        <v>865</v>
      </c>
      <c r="FS8" s="1" t="s">
        <v>931</v>
      </c>
      <c r="FT8" s="1" t="s">
        <v>866</v>
      </c>
      <c r="FU8" s="1" t="s">
        <v>869</v>
      </c>
      <c r="FV8" s="1" t="s">
        <v>932</v>
      </c>
      <c r="FW8" s="1" t="s">
        <v>866</v>
      </c>
      <c r="FX8" s="1" t="s">
        <v>869</v>
      </c>
      <c r="FY8" s="1" t="s">
        <v>933</v>
      </c>
      <c r="FZ8" s="1" t="s">
        <v>883</v>
      </c>
      <c r="GA8" s="1" t="s">
        <v>899</v>
      </c>
      <c r="GB8" s="4" t="s">
        <v>1169</v>
      </c>
      <c r="GC8" s="1" t="s">
        <v>864</v>
      </c>
      <c r="GD8" s="1" t="s">
        <v>935</v>
      </c>
      <c r="GE8" s="1" t="s">
        <v>936</v>
      </c>
      <c r="GF8" s="1" t="s">
        <v>899</v>
      </c>
      <c r="GG8" s="1" t="s">
        <v>864</v>
      </c>
      <c r="GH8" s="1" t="s">
        <v>883</v>
      </c>
      <c r="GI8" s="1" t="s">
        <v>866</v>
      </c>
      <c r="GJ8" s="1" t="s">
        <v>866</v>
      </c>
      <c r="GK8" s="1" t="s">
        <v>937</v>
      </c>
      <c r="GL8" s="1" t="s">
        <v>938</v>
      </c>
      <c r="GM8" s="1" t="s">
        <v>883</v>
      </c>
      <c r="GN8" s="1" t="s">
        <v>864</v>
      </c>
      <c r="GO8" s="1" t="s">
        <v>866</v>
      </c>
      <c r="GP8" s="1" t="s">
        <v>939</v>
      </c>
      <c r="GQ8" s="1" t="s">
        <v>940</v>
      </c>
      <c r="GR8" s="1" t="s">
        <v>899</v>
      </c>
      <c r="GS8" s="1" t="s">
        <v>941</v>
      </c>
      <c r="GT8" s="1" t="s">
        <v>899</v>
      </c>
      <c r="GU8" s="1" t="s">
        <v>942</v>
      </c>
      <c r="GV8" s="1" t="s">
        <v>943</v>
      </c>
      <c r="GW8" s="1" t="s">
        <v>883</v>
      </c>
      <c r="GX8" s="1" t="s">
        <v>864</v>
      </c>
      <c r="GY8" s="1" t="s">
        <v>883</v>
      </c>
      <c r="GZ8" s="4" t="s">
        <v>1170</v>
      </c>
      <c r="HA8" s="1" t="s">
        <v>883</v>
      </c>
      <c r="HB8" s="1" t="s">
        <v>945</v>
      </c>
      <c r="HC8" s="1" t="s">
        <v>899</v>
      </c>
      <c r="HD8" s="1" t="s">
        <v>883</v>
      </c>
      <c r="HE8" s="1" t="s">
        <v>946</v>
      </c>
      <c r="HF8" s="1" t="s">
        <v>918</v>
      </c>
      <c r="HG8" s="1" t="s">
        <v>947</v>
      </c>
      <c r="HH8" s="1" t="s">
        <v>948</v>
      </c>
      <c r="HI8" s="1" t="s">
        <v>866</v>
      </c>
      <c r="HJ8" s="1" t="s">
        <v>866</v>
      </c>
      <c r="HK8" s="1" t="s">
        <v>866</v>
      </c>
      <c r="HL8" s="1" t="s">
        <v>866</v>
      </c>
      <c r="HM8" s="1" t="s">
        <v>866</v>
      </c>
      <c r="HN8" s="1" t="s">
        <v>866</v>
      </c>
      <c r="HO8" s="1" t="s">
        <v>864</v>
      </c>
      <c r="HP8" s="1" t="s">
        <v>864</v>
      </c>
      <c r="HQ8" s="1" t="s">
        <v>913</v>
      </c>
      <c r="HR8" s="1" t="s">
        <v>866</v>
      </c>
      <c r="HS8" s="1" t="s">
        <v>949</v>
      </c>
      <c r="HT8" s="1" t="s">
        <v>866</v>
      </c>
      <c r="HU8" s="4" t="s">
        <v>1050</v>
      </c>
      <c r="HV8" s="1" t="s">
        <v>950</v>
      </c>
      <c r="HW8" s="1" t="s">
        <v>883</v>
      </c>
      <c r="HX8" s="1" t="s">
        <v>866</v>
      </c>
      <c r="HY8" s="1" t="s">
        <v>864</v>
      </c>
      <c r="HZ8" s="1" t="s">
        <v>866</v>
      </c>
      <c r="IA8" s="1" t="s">
        <v>866</v>
      </c>
      <c r="IB8" s="1" t="s">
        <v>951</v>
      </c>
      <c r="IC8" s="1" t="s">
        <v>952</v>
      </c>
      <c r="ID8" s="1" t="s">
        <v>883</v>
      </c>
      <c r="IE8" s="1" t="s">
        <v>883</v>
      </c>
      <c r="IF8" s="1" t="s">
        <v>883</v>
      </c>
      <c r="IG8" s="1" t="s">
        <v>911</v>
      </c>
      <c r="IH8" s="1" t="s">
        <v>942</v>
      </c>
      <c r="II8" s="1" t="s">
        <v>953</v>
      </c>
      <c r="IJ8" s="1" t="s">
        <v>899</v>
      </c>
      <c r="IK8" s="1" t="s">
        <v>899</v>
      </c>
      <c r="IL8" s="1" t="s">
        <v>954</v>
      </c>
      <c r="IM8" s="1" t="s">
        <v>954</v>
      </c>
      <c r="IN8" s="1" t="s">
        <v>866</v>
      </c>
      <c r="IO8" s="1" t="s">
        <v>955</v>
      </c>
      <c r="IP8" s="1" t="s">
        <v>883</v>
      </c>
      <c r="IQ8" s="1" t="s">
        <v>883</v>
      </c>
      <c r="IR8" s="1" t="s">
        <v>865</v>
      </c>
      <c r="IS8" s="1" t="s">
        <v>865</v>
      </c>
      <c r="IT8" s="1" t="s">
        <v>956</v>
      </c>
      <c r="IU8" s="1" t="s">
        <v>933</v>
      </c>
      <c r="IV8" s="1" t="s">
        <v>883</v>
      </c>
      <c r="IW8" s="1" t="s">
        <v>869</v>
      </c>
      <c r="IX8" s="1" t="s">
        <v>866</v>
      </c>
      <c r="IY8" s="1" t="s">
        <v>866</v>
      </c>
      <c r="IZ8" s="1" t="s">
        <v>866</v>
      </c>
      <c r="JA8" s="1" t="s">
        <v>869</v>
      </c>
      <c r="JB8" s="1" t="s">
        <v>957</v>
      </c>
      <c r="JC8" s="1" t="s">
        <v>864</v>
      </c>
      <c r="JD8" s="1" t="s">
        <v>958</v>
      </c>
      <c r="JE8" s="1" t="s">
        <v>869</v>
      </c>
      <c r="JF8" s="1" t="s">
        <v>869</v>
      </c>
      <c r="JG8" s="1" t="s">
        <v>959</v>
      </c>
      <c r="JH8" s="1" t="s">
        <v>960</v>
      </c>
      <c r="JI8" s="1" t="s">
        <v>960</v>
      </c>
      <c r="JJ8" s="1" t="s">
        <v>961</v>
      </c>
      <c r="JK8" s="1" t="s">
        <v>962</v>
      </c>
      <c r="JL8" s="1" t="s">
        <v>961</v>
      </c>
      <c r="JM8" s="1" t="s">
        <v>960</v>
      </c>
      <c r="JN8" s="1" t="s">
        <v>963</v>
      </c>
      <c r="JO8" s="1" t="s">
        <v>964</v>
      </c>
      <c r="JP8" s="1" t="s">
        <v>964</v>
      </c>
      <c r="JQ8" s="1" t="s">
        <v>965</v>
      </c>
      <c r="JR8" s="1" t="s">
        <v>866</v>
      </c>
      <c r="JS8" s="1" t="s">
        <v>966</v>
      </c>
      <c r="JT8" s="1" t="s">
        <v>864</v>
      </c>
      <c r="JU8" s="1" t="s">
        <v>967</v>
      </c>
      <c r="JV8" s="1" t="s">
        <v>883</v>
      </c>
      <c r="JW8" s="1" t="s">
        <v>866</v>
      </c>
      <c r="JX8" s="1" t="s">
        <v>869</v>
      </c>
      <c r="JY8" s="1" t="s">
        <v>968</v>
      </c>
      <c r="JZ8" s="1" t="s">
        <v>969</v>
      </c>
      <c r="KA8" s="1" t="s">
        <v>970</v>
      </c>
      <c r="KB8" s="1" t="s">
        <v>971</v>
      </c>
      <c r="KC8" s="1" t="s">
        <v>972</v>
      </c>
      <c r="KD8" s="1" t="s">
        <v>973</v>
      </c>
      <c r="KE8" s="1" t="s">
        <v>974</v>
      </c>
      <c r="KF8" s="1" t="s">
        <v>975</v>
      </c>
      <c r="KG8" s="1" t="s">
        <v>976</v>
      </c>
      <c r="KH8" s="1" t="s">
        <v>977</v>
      </c>
      <c r="KI8" s="1" t="s">
        <v>978</v>
      </c>
      <c r="KJ8" s="1" t="s">
        <v>979</v>
      </c>
      <c r="KK8" s="1" t="s">
        <v>980</v>
      </c>
      <c r="KL8" s="1" t="s">
        <v>866</v>
      </c>
      <c r="KM8" s="1" t="s">
        <v>864</v>
      </c>
      <c r="KN8" s="1" t="s">
        <v>976</v>
      </c>
      <c r="KO8" s="1" t="s">
        <v>981</v>
      </c>
      <c r="KP8" s="1" t="s">
        <v>982</v>
      </c>
      <c r="KQ8" s="1" t="s">
        <v>983</v>
      </c>
      <c r="KR8" s="1" t="s">
        <v>931</v>
      </c>
      <c r="KS8" s="1" t="s">
        <v>984</v>
      </c>
      <c r="KT8" s="1" t="s">
        <v>985</v>
      </c>
      <c r="KU8" s="1" t="s">
        <v>977</v>
      </c>
      <c r="KV8" s="1" t="s">
        <v>986</v>
      </c>
      <c r="KW8" s="1" t="s">
        <v>987</v>
      </c>
      <c r="KX8" s="1" t="s">
        <v>988</v>
      </c>
      <c r="KY8" s="1" t="s">
        <v>989</v>
      </c>
      <c r="KZ8" s="1" t="s">
        <v>990</v>
      </c>
      <c r="LA8" s="1" t="s">
        <v>864</v>
      </c>
      <c r="LB8" s="1" t="s">
        <v>991</v>
      </c>
      <c r="LC8" s="1" t="s">
        <v>984</v>
      </c>
      <c r="LD8" s="1" t="s">
        <v>992</v>
      </c>
      <c r="LE8" s="1" t="s">
        <v>993</v>
      </c>
      <c r="LF8" s="1" t="s">
        <v>994</v>
      </c>
      <c r="LG8" s="1" t="s">
        <v>969</v>
      </c>
      <c r="LH8" s="1" t="s">
        <v>982</v>
      </c>
      <c r="LI8" s="1" t="s">
        <v>879</v>
      </c>
      <c r="LJ8" s="1" t="s">
        <v>995</v>
      </c>
      <c r="LK8" s="1" t="s">
        <v>996</v>
      </c>
      <c r="LL8" s="1" t="s">
        <v>997</v>
      </c>
      <c r="LM8" s="1" t="s">
        <v>998</v>
      </c>
      <c r="LN8" s="1" t="s">
        <v>999</v>
      </c>
      <c r="LO8" s="1" t="s">
        <v>1000</v>
      </c>
      <c r="LP8" s="1" t="s">
        <v>866</v>
      </c>
      <c r="LQ8" s="1" t="s">
        <v>869</v>
      </c>
      <c r="LR8" s="1" t="s">
        <v>1001</v>
      </c>
      <c r="LS8" s="1" t="s">
        <v>1002</v>
      </c>
      <c r="LT8" s="1" t="s">
        <v>1003</v>
      </c>
      <c r="LU8" s="1" t="s">
        <v>1004</v>
      </c>
      <c r="LV8" s="1" t="s">
        <v>1005</v>
      </c>
      <c r="LW8" s="1" t="s">
        <v>1006</v>
      </c>
      <c r="LX8" s="1" t="s">
        <v>1007</v>
      </c>
      <c r="LY8" s="1" t="s">
        <v>1008</v>
      </c>
      <c r="LZ8" s="1" t="s">
        <v>1009</v>
      </c>
      <c r="MA8" s="1" t="s">
        <v>1010</v>
      </c>
      <c r="MB8" s="1" t="s">
        <v>1011</v>
      </c>
      <c r="MC8" s="1" t="s">
        <v>1012</v>
      </c>
      <c r="MD8" s="1" t="s">
        <v>871</v>
      </c>
      <c r="ME8" s="1" t="s">
        <v>1013</v>
      </c>
      <c r="MF8" s="1" t="s">
        <v>1012</v>
      </c>
      <c r="MG8" s="1" t="s">
        <v>1014</v>
      </c>
      <c r="MH8" s="1" t="s">
        <v>1015</v>
      </c>
      <c r="MI8" s="1" t="s">
        <v>1016</v>
      </c>
      <c r="MJ8" s="1" t="s">
        <v>1005</v>
      </c>
      <c r="MK8" s="1" t="s">
        <v>883</v>
      </c>
      <c r="ML8" s="1" t="s">
        <v>1012</v>
      </c>
      <c r="MM8" s="1" t="s">
        <v>959</v>
      </c>
      <c r="MN8" s="1" t="s">
        <v>1017</v>
      </c>
      <c r="MO8" s="1" t="s">
        <v>1018</v>
      </c>
      <c r="MP8" s="1" t="s">
        <v>864</v>
      </c>
      <c r="MQ8" s="1" t="s">
        <v>866</v>
      </c>
      <c r="MR8" s="1" t="s">
        <v>864</v>
      </c>
      <c r="MS8" s="1" t="s">
        <v>969</v>
      </c>
      <c r="MT8" s="1" t="s">
        <v>901</v>
      </c>
      <c r="MU8" s="1" t="s">
        <v>1019</v>
      </c>
      <c r="MV8" s="1" t="s">
        <v>1020</v>
      </c>
      <c r="MW8" s="1" t="s">
        <v>1021</v>
      </c>
      <c r="MX8" s="1" t="s">
        <v>1022</v>
      </c>
      <c r="MY8" s="1" t="s">
        <v>1023</v>
      </c>
      <c r="MZ8" s="1" t="s">
        <v>1024</v>
      </c>
      <c r="NA8" s="1" t="s">
        <v>1025</v>
      </c>
      <c r="NB8" s="1" t="s">
        <v>1026</v>
      </c>
      <c r="NC8" s="1" t="s">
        <v>1027</v>
      </c>
      <c r="ND8" s="1" t="s">
        <v>866</v>
      </c>
      <c r="NE8" s="1" t="s">
        <v>1028</v>
      </c>
      <c r="NF8" s="1" t="s">
        <v>1029</v>
      </c>
      <c r="NG8" s="1" t="s">
        <v>1030</v>
      </c>
      <c r="NH8" s="1" t="s">
        <v>1031</v>
      </c>
      <c r="NI8" s="1" t="s">
        <v>1032</v>
      </c>
      <c r="NJ8" s="1" t="s">
        <v>940</v>
      </c>
      <c r="NK8" s="1" t="s">
        <v>941</v>
      </c>
      <c r="NL8" s="1" t="s">
        <v>943</v>
      </c>
      <c r="NM8" s="1" t="s">
        <v>1033</v>
      </c>
      <c r="NN8" s="1" t="s">
        <v>1034</v>
      </c>
      <c r="NO8" s="1" t="s">
        <v>1035</v>
      </c>
      <c r="NP8" s="1" t="s">
        <v>1036</v>
      </c>
      <c r="NQ8" s="1" t="s">
        <v>1037</v>
      </c>
      <c r="NR8" s="1" t="s">
        <v>1038</v>
      </c>
      <c r="NS8" s="1" t="s">
        <v>1039</v>
      </c>
      <c r="NT8" s="1" t="s">
        <v>1040</v>
      </c>
      <c r="NU8" s="1" t="s">
        <v>1041</v>
      </c>
      <c r="NV8" s="1" t="s">
        <v>899</v>
      </c>
      <c r="NW8" s="1" t="s">
        <v>1042</v>
      </c>
      <c r="NX8" s="1" t="s">
        <v>1043</v>
      </c>
      <c r="NY8" s="1" t="s">
        <v>1042</v>
      </c>
      <c r="NZ8" s="1" t="s">
        <v>869</v>
      </c>
      <c r="OA8" s="1" t="s">
        <v>866</v>
      </c>
      <c r="OB8" s="1" t="s">
        <v>1044</v>
      </c>
      <c r="OC8" s="1" t="s">
        <v>866</v>
      </c>
      <c r="OD8" s="1" t="s">
        <v>869</v>
      </c>
      <c r="OE8" s="1" t="s">
        <v>869</v>
      </c>
      <c r="OF8" s="1" t="s">
        <v>864</v>
      </c>
      <c r="OG8" s="1" t="s">
        <v>1045</v>
      </c>
      <c r="OH8" s="1" t="s">
        <v>866</v>
      </c>
      <c r="OI8" s="1" t="s">
        <v>864</v>
      </c>
      <c r="OJ8" s="1" t="s">
        <v>883</v>
      </c>
      <c r="OK8" s="1" t="s">
        <v>864</v>
      </c>
      <c r="OL8" s="1" t="s">
        <v>866</v>
      </c>
      <c r="OM8" s="1" t="s">
        <v>1046</v>
      </c>
      <c r="ON8" s="1" t="s">
        <v>866</v>
      </c>
      <c r="OO8" s="1" t="s">
        <v>866</v>
      </c>
      <c r="OP8" s="1" t="s">
        <v>1047</v>
      </c>
      <c r="OQ8" s="1" t="s">
        <v>869</v>
      </c>
      <c r="OR8" s="1" t="s">
        <v>1048</v>
      </c>
      <c r="OS8" s="1" t="s">
        <v>1049</v>
      </c>
      <c r="OT8" s="1" t="s">
        <v>866</v>
      </c>
      <c r="OU8" s="1" t="s">
        <v>866</v>
      </c>
      <c r="OV8" s="1" t="s">
        <v>866</v>
      </c>
      <c r="OW8" s="1" t="s">
        <v>866</v>
      </c>
      <c r="OX8" s="1" t="s">
        <v>866</v>
      </c>
      <c r="OY8" s="1" t="s">
        <v>866</v>
      </c>
      <c r="OZ8" s="1" t="s">
        <v>1050</v>
      </c>
      <c r="PA8" s="1" t="s">
        <v>869</v>
      </c>
      <c r="PB8" s="1" t="s">
        <v>869</v>
      </c>
      <c r="PC8" s="1" t="s">
        <v>866</v>
      </c>
      <c r="PD8" s="1" t="s">
        <v>1047</v>
      </c>
      <c r="PE8" s="1" t="s">
        <v>866</v>
      </c>
      <c r="PF8" s="1" t="s">
        <v>866</v>
      </c>
      <c r="PG8" s="1" t="s">
        <v>866</v>
      </c>
      <c r="PH8" s="1" t="s">
        <v>866</v>
      </c>
      <c r="PI8" s="1" t="s">
        <v>866</v>
      </c>
      <c r="PJ8" s="1" t="s">
        <v>866</v>
      </c>
      <c r="PK8" s="1" t="s">
        <v>1051</v>
      </c>
      <c r="PL8" s="1" t="s">
        <v>1052</v>
      </c>
      <c r="PM8" s="1" t="s">
        <v>866</v>
      </c>
      <c r="PN8" s="1" t="s">
        <v>866</v>
      </c>
      <c r="PO8" s="1" t="s">
        <v>866</v>
      </c>
      <c r="PP8" s="1" t="s">
        <v>866</v>
      </c>
      <c r="PQ8" s="1" t="s">
        <v>866</v>
      </c>
      <c r="PR8" s="1" t="s">
        <v>866</v>
      </c>
      <c r="PS8" s="1" t="s">
        <v>866</v>
      </c>
      <c r="PT8" s="1" t="s">
        <v>866</v>
      </c>
      <c r="PU8" s="1" t="s">
        <v>866</v>
      </c>
      <c r="PV8" s="1" t="s">
        <v>866</v>
      </c>
      <c r="PW8" s="1" t="s">
        <v>864</v>
      </c>
      <c r="PX8" s="1" t="s">
        <v>866</v>
      </c>
      <c r="PY8" s="1" t="s">
        <v>869</v>
      </c>
      <c r="PZ8" s="1" t="s">
        <v>869</v>
      </c>
      <c r="QA8" s="1" t="s">
        <v>866</v>
      </c>
      <c r="QB8" s="1" t="s">
        <v>1053</v>
      </c>
      <c r="QC8" s="1" t="s">
        <v>866</v>
      </c>
      <c r="QD8" s="1" t="s">
        <v>866</v>
      </c>
      <c r="QE8" s="1" t="s">
        <v>866</v>
      </c>
      <c r="QF8" s="1" t="s">
        <v>866</v>
      </c>
      <c r="QG8" s="1" t="s">
        <v>866</v>
      </c>
      <c r="QH8" s="1" t="s">
        <v>866</v>
      </c>
      <c r="QI8" s="1" t="s">
        <v>864</v>
      </c>
      <c r="QJ8" s="1" t="s">
        <v>864</v>
      </c>
      <c r="QK8" s="1" t="s">
        <v>864</v>
      </c>
      <c r="QL8" s="1" t="s">
        <v>864</v>
      </c>
      <c r="QM8" s="1" t="s">
        <v>864</v>
      </c>
      <c r="QN8" s="1" t="s">
        <v>883</v>
      </c>
      <c r="QO8" s="1" t="s">
        <v>866</v>
      </c>
      <c r="QP8" s="1" t="s">
        <v>883</v>
      </c>
      <c r="QQ8" s="1" t="s">
        <v>1054</v>
      </c>
      <c r="QR8" s="1" t="s">
        <v>866</v>
      </c>
      <c r="QS8" s="1" t="s">
        <v>866</v>
      </c>
      <c r="QT8" s="1" t="s">
        <v>866</v>
      </c>
      <c r="QU8" s="1" t="s">
        <v>866</v>
      </c>
      <c r="QV8" s="1" t="s">
        <v>866</v>
      </c>
      <c r="QW8" s="1" t="s">
        <v>869</v>
      </c>
      <c r="QX8" s="1" t="s">
        <v>883</v>
      </c>
      <c r="QY8" s="1" t="s">
        <v>959</v>
      </c>
      <c r="QZ8" s="1" t="s">
        <v>1055</v>
      </c>
      <c r="RA8" s="1" t="s">
        <v>864</v>
      </c>
      <c r="RB8" s="1" t="s">
        <v>866</v>
      </c>
      <c r="RC8" s="1" t="s">
        <v>866</v>
      </c>
      <c r="RD8" s="1" t="s">
        <v>869</v>
      </c>
      <c r="RE8" s="1" t="s">
        <v>866</v>
      </c>
      <c r="RF8" s="1" t="s">
        <v>869</v>
      </c>
      <c r="RG8" s="1" t="s">
        <v>866</v>
      </c>
      <c r="RH8" s="1" t="s">
        <v>866</v>
      </c>
      <c r="RI8" s="1" t="s">
        <v>865</v>
      </c>
      <c r="RJ8" s="1" t="s">
        <v>866</v>
      </c>
      <c r="RK8" s="1" t="s">
        <v>869</v>
      </c>
      <c r="RL8" s="1" t="s">
        <v>866</v>
      </c>
      <c r="RM8" s="1" t="s">
        <v>866</v>
      </c>
      <c r="RN8" s="1" t="s">
        <v>866</v>
      </c>
      <c r="RO8" s="1" t="s">
        <v>869</v>
      </c>
      <c r="RP8" s="1" t="s">
        <v>866</v>
      </c>
      <c r="RQ8" s="1" t="s">
        <v>1056</v>
      </c>
      <c r="RR8" s="1" t="s">
        <v>1057</v>
      </c>
      <c r="RS8" s="1" t="s">
        <v>1058</v>
      </c>
      <c r="RT8" s="1" t="s">
        <v>866</v>
      </c>
      <c r="RU8" s="1" t="s">
        <v>866</v>
      </c>
      <c r="RV8" s="1" t="s">
        <v>866</v>
      </c>
      <c r="RW8" s="1" t="s">
        <v>866</v>
      </c>
      <c r="RX8" s="1" t="s">
        <v>866</v>
      </c>
      <c r="RY8" s="1" t="s">
        <v>866</v>
      </c>
      <c r="RZ8" s="1" t="s">
        <v>1059</v>
      </c>
      <c r="SA8" s="1" t="s">
        <v>1060</v>
      </c>
      <c r="SB8" s="1" t="s">
        <v>866</v>
      </c>
      <c r="SC8" s="1" t="s">
        <v>869</v>
      </c>
      <c r="SD8" s="1" t="s">
        <v>866</v>
      </c>
      <c r="SE8" s="1" t="s">
        <v>869</v>
      </c>
      <c r="SF8" s="1" t="s">
        <v>866</v>
      </c>
      <c r="SG8" s="1" t="s">
        <v>866</v>
      </c>
      <c r="SH8" s="1" t="s">
        <v>866</v>
      </c>
      <c r="SI8" s="1" t="s">
        <v>866</v>
      </c>
      <c r="SJ8" s="1" t="s">
        <v>869</v>
      </c>
      <c r="SK8" s="1" t="s">
        <v>866</v>
      </c>
      <c r="SL8" s="1" t="s">
        <v>866</v>
      </c>
      <c r="SM8" s="1" t="s">
        <v>918</v>
      </c>
      <c r="SN8" s="1" t="s">
        <v>866</v>
      </c>
      <c r="SO8" s="1" t="s">
        <v>866</v>
      </c>
      <c r="SP8" s="1" t="s">
        <v>866</v>
      </c>
      <c r="SQ8" s="1" t="s">
        <v>866</v>
      </c>
      <c r="SR8" s="1" t="s">
        <v>866</v>
      </c>
      <c r="SS8" s="1" t="s">
        <v>864</v>
      </c>
      <c r="ST8" s="1" t="s">
        <v>866</v>
      </c>
      <c r="SU8" s="1" t="s">
        <v>1061</v>
      </c>
      <c r="SV8" s="1" t="s">
        <v>1062</v>
      </c>
      <c r="SW8" s="1" t="s">
        <v>1063</v>
      </c>
      <c r="SX8" s="1" t="s">
        <v>1064</v>
      </c>
      <c r="SY8" s="1" t="s">
        <v>866</v>
      </c>
      <c r="SZ8" s="1" t="s">
        <v>866</v>
      </c>
      <c r="TA8" s="1" t="s">
        <v>866</v>
      </c>
      <c r="TB8" s="1" t="s">
        <v>866</v>
      </c>
      <c r="TC8" s="1" t="s">
        <v>864</v>
      </c>
      <c r="TD8" s="1" t="s">
        <v>866</v>
      </c>
      <c r="TE8" s="1" t="s">
        <v>866</v>
      </c>
      <c r="TF8" s="1" t="s">
        <v>866</v>
      </c>
      <c r="TG8" s="1" t="s">
        <v>864</v>
      </c>
      <c r="TH8" s="1" t="s">
        <v>1065</v>
      </c>
      <c r="TI8" s="1" t="s">
        <v>866</v>
      </c>
      <c r="TJ8" s="1" t="s">
        <v>866</v>
      </c>
      <c r="TK8" s="1" t="s">
        <v>866</v>
      </c>
      <c r="TL8" s="1" t="s">
        <v>866</v>
      </c>
      <c r="TM8" s="1" t="s">
        <v>866</v>
      </c>
      <c r="TN8" s="1" t="s">
        <v>866</v>
      </c>
      <c r="TO8" s="1" t="s">
        <v>866</v>
      </c>
      <c r="TP8" s="1" t="s">
        <v>866</v>
      </c>
      <c r="TQ8" s="1" t="s">
        <v>865</v>
      </c>
      <c r="TR8" s="1" t="s">
        <v>866</v>
      </c>
      <c r="TS8" s="1" t="s">
        <v>866</v>
      </c>
      <c r="TT8" s="1" t="s">
        <v>866</v>
      </c>
      <c r="TU8" s="1" t="s">
        <v>866</v>
      </c>
      <c r="TV8" s="1" t="s">
        <v>866</v>
      </c>
      <c r="TW8" s="1" t="s">
        <v>866</v>
      </c>
      <c r="TX8" s="1" t="s">
        <v>864</v>
      </c>
      <c r="TY8" s="1" t="s">
        <v>866</v>
      </c>
      <c r="TZ8" s="1" t="s">
        <v>866</v>
      </c>
      <c r="UA8" s="1" t="s">
        <v>866</v>
      </c>
      <c r="UB8" s="1" t="s">
        <v>869</v>
      </c>
      <c r="UC8" s="1" t="s">
        <v>866</v>
      </c>
      <c r="UD8" s="1" t="s">
        <v>869</v>
      </c>
      <c r="UE8" s="1" t="s">
        <v>866</v>
      </c>
      <c r="UF8" s="1" t="s">
        <v>866</v>
      </c>
      <c r="UG8" s="1" t="s">
        <v>864</v>
      </c>
      <c r="UH8" s="1" t="s">
        <v>1066</v>
      </c>
      <c r="UI8" s="1" t="s">
        <v>866</v>
      </c>
      <c r="UJ8" s="1" t="s">
        <v>866</v>
      </c>
      <c r="UK8" s="1" t="s">
        <v>1067</v>
      </c>
      <c r="UL8" s="1" t="s">
        <v>866</v>
      </c>
      <c r="UM8" s="1" t="s">
        <v>866</v>
      </c>
      <c r="UN8" s="1" t="s">
        <v>1068</v>
      </c>
      <c r="UO8" s="1" t="s">
        <v>866</v>
      </c>
      <c r="UP8" s="1" t="s">
        <v>1069</v>
      </c>
      <c r="UQ8" s="1" t="s">
        <v>1070</v>
      </c>
      <c r="UR8" s="1" t="s">
        <v>866</v>
      </c>
      <c r="US8" s="1" t="s">
        <v>959</v>
      </c>
      <c r="UT8" s="1" t="s">
        <v>1071</v>
      </c>
      <c r="UU8" s="1" t="s">
        <v>866</v>
      </c>
      <c r="UV8" s="1" t="s">
        <v>866</v>
      </c>
      <c r="UW8" s="1" t="s">
        <v>1072</v>
      </c>
      <c r="UX8" s="1" t="s">
        <v>866</v>
      </c>
      <c r="UY8" s="1" t="s">
        <v>866</v>
      </c>
      <c r="UZ8" s="1" t="s">
        <v>866</v>
      </c>
      <c r="VA8" s="1" t="s">
        <v>883</v>
      </c>
      <c r="VB8" s="1" t="s">
        <v>1073</v>
      </c>
      <c r="VC8" s="1" t="s">
        <v>1073</v>
      </c>
      <c r="VD8" s="1" t="s">
        <v>918</v>
      </c>
      <c r="VE8" s="1" t="s">
        <v>866</v>
      </c>
      <c r="VF8" s="1" t="s">
        <v>866</v>
      </c>
      <c r="VG8" s="1" t="s">
        <v>866</v>
      </c>
      <c r="VH8" s="1" t="s">
        <v>1074</v>
      </c>
      <c r="VI8" s="1" t="s">
        <v>869</v>
      </c>
      <c r="VJ8" s="1" t="s">
        <v>883</v>
      </c>
      <c r="VK8" s="1" t="s">
        <v>869</v>
      </c>
      <c r="VL8" s="1" t="s">
        <v>866</v>
      </c>
      <c r="VM8" s="1" t="s">
        <v>866</v>
      </c>
      <c r="VN8" s="1" t="s">
        <v>866</v>
      </c>
      <c r="VO8" s="1" t="s">
        <v>866</v>
      </c>
      <c r="VP8" s="1" t="s">
        <v>864</v>
      </c>
      <c r="VQ8" s="1" t="s">
        <v>866</v>
      </c>
      <c r="VR8" s="1" t="s">
        <v>866</v>
      </c>
      <c r="VS8" s="1" t="s">
        <v>866</v>
      </c>
      <c r="VT8" s="1" t="s">
        <v>866</v>
      </c>
      <c r="VU8" s="1" t="s">
        <v>866</v>
      </c>
      <c r="VV8" s="1" t="s">
        <v>869</v>
      </c>
      <c r="VW8" s="1" t="s">
        <v>866</v>
      </c>
      <c r="VX8" s="1" t="s">
        <v>866</v>
      </c>
      <c r="VY8" s="1" t="s">
        <v>866</v>
      </c>
      <c r="VZ8" s="1" t="s">
        <v>866</v>
      </c>
      <c r="WA8" s="1" t="s">
        <v>866</v>
      </c>
      <c r="WB8" s="1" t="s">
        <v>864</v>
      </c>
      <c r="WC8" s="1" t="s">
        <v>1075</v>
      </c>
      <c r="WD8" s="1" t="s">
        <v>866</v>
      </c>
      <c r="WE8" s="1" t="s">
        <v>866</v>
      </c>
      <c r="WF8" s="1" t="s">
        <v>866</v>
      </c>
      <c r="WG8" s="1" t="s">
        <v>866</v>
      </c>
      <c r="WH8" s="1" t="s">
        <v>864</v>
      </c>
      <c r="WI8" s="1" t="s">
        <v>869</v>
      </c>
      <c r="WJ8" s="1" t="s">
        <v>866</v>
      </c>
      <c r="WK8" s="1" t="s">
        <v>866</v>
      </c>
      <c r="WL8" s="1" t="s">
        <v>866</v>
      </c>
      <c r="WM8" s="1" t="s">
        <v>1076</v>
      </c>
      <c r="WN8" s="1" t="s">
        <v>1077</v>
      </c>
      <c r="WO8" s="1" t="s">
        <v>866</v>
      </c>
      <c r="WP8" s="1" t="s">
        <v>1078</v>
      </c>
      <c r="WQ8" s="1" t="s">
        <v>1079</v>
      </c>
      <c r="WR8" s="1" t="s">
        <v>1080</v>
      </c>
      <c r="WS8" s="1" t="s">
        <v>1081</v>
      </c>
      <c r="WT8" s="1" t="s">
        <v>883</v>
      </c>
      <c r="WU8" s="1" t="s">
        <v>883</v>
      </c>
      <c r="WV8" s="1" t="s">
        <v>869</v>
      </c>
      <c r="WW8" s="1" t="s">
        <v>866</v>
      </c>
      <c r="WX8" s="1" t="s">
        <v>869</v>
      </c>
      <c r="WY8" s="1" t="s">
        <v>869</v>
      </c>
      <c r="WZ8" s="1" t="s">
        <v>866</v>
      </c>
      <c r="XA8" s="1" t="s">
        <v>1082</v>
      </c>
      <c r="XB8" s="1" t="s">
        <v>976</v>
      </c>
      <c r="XC8" s="1" t="s">
        <v>1076</v>
      </c>
      <c r="XD8" s="1" t="s">
        <v>995</v>
      </c>
      <c r="XE8" s="1" t="s">
        <v>996</v>
      </c>
      <c r="XF8" s="1" t="s">
        <v>999</v>
      </c>
      <c r="XG8" s="1" t="s">
        <v>1000</v>
      </c>
      <c r="XH8" s="1" t="s">
        <v>1004</v>
      </c>
      <c r="XI8" s="1" t="s">
        <v>1015</v>
      </c>
      <c r="XJ8" s="1" t="s">
        <v>1018</v>
      </c>
      <c r="XK8" s="1" t="s">
        <v>1083</v>
      </c>
      <c r="XL8" s="1" t="s">
        <v>869</v>
      </c>
      <c r="XM8" s="1" t="s">
        <v>883</v>
      </c>
      <c r="XN8" s="1" t="s">
        <v>1026</v>
      </c>
      <c r="XO8" s="1" t="s">
        <v>1084</v>
      </c>
      <c r="XP8" s="1" t="s">
        <v>900</v>
      </c>
      <c r="XQ8" s="1" t="s">
        <v>1085</v>
      </c>
      <c r="XR8" s="1" t="s">
        <v>1084</v>
      </c>
      <c r="XS8" s="1" t="s">
        <v>869</v>
      </c>
      <c r="XT8" s="1" t="s">
        <v>869</v>
      </c>
      <c r="XU8" s="1" t="s">
        <v>869</v>
      </c>
      <c r="XV8" s="1" t="s">
        <v>866</v>
      </c>
      <c r="XW8" s="1" t="s">
        <v>1086</v>
      </c>
      <c r="XX8" s="1" t="s">
        <v>983</v>
      </c>
      <c r="XY8" s="1" t="s">
        <v>1084</v>
      </c>
      <c r="XZ8" s="1" t="s">
        <v>866</v>
      </c>
      <c r="YA8" s="1" t="s">
        <v>1087</v>
      </c>
      <c r="YB8" s="1" t="s">
        <v>1088</v>
      </c>
      <c r="YC8" s="1" t="s">
        <v>1089</v>
      </c>
      <c r="YD8" s="1" t="s">
        <v>864</v>
      </c>
      <c r="YE8" s="1" t="s">
        <v>865</v>
      </c>
      <c r="YF8" s="1" t="s">
        <v>864</v>
      </c>
      <c r="YG8" s="1" t="s">
        <v>866</v>
      </c>
      <c r="YH8" s="1" t="s">
        <v>1090</v>
      </c>
      <c r="YI8" s="1" t="s">
        <v>952</v>
      </c>
      <c r="YJ8" s="1" t="s">
        <v>866</v>
      </c>
      <c r="YK8" s="1" t="s">
        <v>866</v>
      </c>
      <c r="YL8" s="1" t="s">
        <v>925</v>
      </c>
      <c r="YM8" s="1" t="s">
        <v>864</v>
      </c>
      <c r="YN8" s="1" t="s">
        <v>864</v>
      </c>
      <c r="YO8" s="1" t="s">
        <v>1091</v>
      </c>
      <c r="YP8" s="1" t="s">
        <v>866</v>
      </c>
      <c r="YQ8" s="1" t="s">
        <v>952</v>
      </c>
      <c r="YR8" s="1" t="s">
        <v>866</v>
      </c>
      <c r="YS8" s="1" t="s">
        <v>866</v>
      </c>
      <c r="YT8" s="1" t="s">
        <v>1092</v>
      </c>
      <c r="YU8" s="1" t="s">
        <v>1093</v>
      </c>
      <c r="YV8" s="1" t="s">
        <v>1093</v>
      </c>
      <c r="YW8" s="1" t="s">
        <v>1093</v>
      </c>
      <c r="YX8" s="1" t="s">
        <v>1093</v>
      </c>
      <c r="YY8" s="1" t="s">
        <v>1093</v>
      </c>
      <c r="YZ8" s="1" t="s">
        <v>1093</v>
      </c>
      <c r="ZA8" s="1" t="s">
        <v>1093</v>
      </c>
      <c r="ZB8" s="1" t="s">
        <v>1093</v>
      </c>
      <c r="ZC8" s="1" t="s">
        <v>1093</v>
      </c>
      <c r="ZD8" s="1" t="s">
        <v>1093</v>
      </c>
      <c r="ZE8" s="1" t="s">
        <v>1093</v>
      </c>
      <c r="ZF8" s="1" t="s">
        <v>1093</v>
      </c>
      <c r="ZG8" s="1" t="s">
        <v>1093</v>
      </c>
      <c r="ZH8" s="1" t="s">
        <v>1093</v>
      </c>
      <c r="ZI8" s="1" t="s">
        <v>1093</v>
      </c>
      <c r="ZJ8" s="1" t="s">
        <v>1093</v>
      </c>
      <c r="ZK8" s="1" t="s">
        <v>1093</v>
      </c>
      <c r="ZL8" s="1" t="s">
        <v>1093</v>
      </c>
      <c r="ZM8" s="1" t="s">
        <v>1093</v>
      </c>
      <c r="ZN8" s="1" t="s">
        <v>899</v>
      </c>
      <c r="ZO8" s="1" t="s">
        <v>866</v>
      </c>
      <c r="ZP8" s="1" t="s">
        <v>869</v>
      </c>
      <c r="ZQ8" s="1" t="s">
        <v>1094</v>
      </c>
      <c r="ZR8" s="1" t="s">
        <v>869</v>
      </c>
      <c r="ZS8" s="1" t="s">
        <v>1095</v>
      </c>
      <c r="ZT8" s="1" t="s">
        <v>864</v>
      </c>
      <c r="ZU8" s="1" t="s">
        <v>1096</v>
      </c>
      <c r="ZV8" s="1" t="s">
        <v>864</v>
      </c>
      <c r="ZW8" s="1" t="s">
        <v>1097</v>
      </c>
      <c r="ZX8" s="1" t="s">
        <v>993</v>
      </c>
      <c r="ZY8" s="1" t="s">
        <v>1098</v>
      </c>
      <c r="ZZ8" s="1" t="s">
        <v>983</v>
      </c>
      <c r="AAA8" s="1" t="s">
        <v>866</v>
      </c>
      <c r="AAB8" s="1" t="s">
        <v>1099</v>
      </c>
      <c r="AAC8" s="1" t="s">
        <v>864</v>
      </c>
      <c r="AAD8" s="1" t="s">
        <v>866</v>
      </c>
      <c r="AAE8" s="1" t="s">
        <v>1100</v>
      </c>
      <c r="AAF8" s="1" t="s">
        <v>1101</v>
      </c>
      <c r="AAG8" s="1" t="s">
        <v>1102</v>
      </c>
      <c r="AAH8" s="1" t="s">
        <v>1103</v>
      </c>
      <c r="AAI8" s="1" t="s">
        <v>1104</v>
      </c>
      <c r="AAJ8" s="1" t="s">
        <v>1105</v>
      </c>
      <c r="AAK8" s="1" t="s">
        <v>1088</v>
      </c>
      <c r="AAL8" s="1" t="s">
        <v>1007</v>
      </c>
      <c r="AAM8" s="1" t="s">
        <v>1106</v>
      </c>
      <c r="AAN8" s="1" t="s">
        <v>1107</v>
      </c>
      <c r="AAO8" s="1" t="s">
        <v>1108</v>
      </c>
      <c r="AAP8" s="1" t="s">
        <v>1109</v>
      </c>
      <c r="AAQ8" s="1" t="s">
        <v>1107</v>
      </c>
      <c r="AAR8" s="1" t="s">
        <v>1110</v>
      </c>
      <c r="AAS8" s="1" t="s">
        <v>866</v>
      </c>
      <c r="AAT8" s="1" t="s">
        <v>1111</v>
      </c>
      <c r="AAU8" s="1" t="s">
        <v>1074</v>
      </c>
      <c r="AAV8" s="1" t="s">
        <v>1112</v>
      </c>
      <c r="AAW8" s="1" t="s">
        <v>951</v>
      </c>
      <c r="AAX8" s="1" t="s">
        <v>1113</v>
      </c>
      <c r="AAY8" s="1" t="s">
        <v>1114</v>
      </c>
      <c r="AAZ8" s="1" t="s">
        <v>1115</v>
      </c>
      <c r="ABA8" s="1" t="s">
        <v>1116</v>
      </c>
      <c r="ABB8" s="1" t="s">
        <v>983</v>
      </c>
      <c r="ABC8" s="1" t="s">
        <v>983</v>
      </c>
      <c r="ABD8" s="1" t="s">
        <v>1117</v>
      </c>
      <c r="ABE8" s="1" t="s">
        <v>1118</v>
      </c>
      <c r="ABF8" s="1" t="s">
        <v>1118</v>
      </c>
      <c r="ABG8" s="1" t="s">
        <v>1117</v>
      </c>
      <c r="ABH8" s="1" t="s">
        <v>1119</v>
      </c>
      <c r="ABI8" s="1" t="s">
        <v>969</v>
      </c>
      <c r="ABJ8" s="1" t="s">
        <v>1119</v>
      </c>
      <c r="ABK8" s="1" t="s">
        <v>1119</v>
      </c>
      <c r="ABL8" s="1" t="s">
        <v>976</v>
      </c>
      <c r="ABM8" s="1" t="s">
        <v>976</v>
      </c>
      <c r="ABN8" s="1" t="s">
        <v>1115</v>
      </c>
      <c r="ABO8" s="1" t="s">
        <v>976</v>
      </c>
      <c r="ABP8" s="1" t="s">
        <v>976</v>
      </c>
      <c r="ABQ8" s="1" t="s">
        <v>1120</v>
      </c>
      <c r="ABR8" s="1" t="s">
        <v>866</v>
      </c>
      <c r="ABS8" s="1" t="s">
        <v>865</v>
      </c>
      <c r="ABT8" s="1" t="s">
        <v>869</v>
      </c>
      <c r="ABU8" s="1" t="s">
        <v>871</v>
      </c>
      <c r="ABV8" s="1" t="s">
        <v>866</v>
      </c>
      <c r="ABW8" s="1" t="s">
        <v>883</v>
      </c>
      <c r="ABX8" s="1" t="s">
        <v>883</v>
      </c>
      <c r="ABY8" s="1" t="s">
        <v>1121</v>
      </c>
      <c r="ABZ8" s="1" t="s">
        <v>982</v>
      </c>
      <c r="ACA8" s="1" t="s">
        <v>864</v>
      </c>
      <c r="ACB8" s="1" t="s">
        <v>985</v>
      </c>
      <c r="ACC8" s="1" t="s">
        <v>866</v>
      </c>
      <c r="ACD8" s="1" t="s">
        <v>1122</v>
      </c>
      <c r="ACE8" s="1" t="s">
        <v>866</v>
      </c>
      <c r="ACF8" s="1" t="s">
        <v>917</v>
      </c>
      <c r="ACG8" s="1" t="s">
        <v>866</v>
      </c>
      <c r="ACH8" s="1" t="s">
        <v>866</v>
      </c>
      <c r="ACI8" s="1" t="s">
        <v>955</v>
      </c>
      <c r="ACJ8" s="1" t="s">
        <v>866</v>
      </c>
      <c r="ACK8" s="1" t="s">
        <v>995</v>
      </c>
      <c r="ACL8" s="1" t="s">
        <v>996</v>
      </c>
      <c r="ACM8" s="1" t="s">
        <v>1123</v>
      </c>
      <c r="ACN8" s="1" t="s">
        <v>1124</v>
      </c>
      <c r="ACO8" s="1" t="s">
        <v>1125</v>
      </c>
      <c r="ACP8" s="1" t="s">
        <v>1009</v>
      </c>
      <c r="ACQ8" s="1" t="s">
        <v>1126</v>
      </c>
      <c r="ACR8" s="1" t="s">
        <v>959</v>
      </c>
      <c r="ACS8" s="1" t="s">
        <v>1017</v>
      </c>
      <c r="ACT8" s="1" t="s">
        <v>1127</v>
      </c>
      <c r="ACU8" s="1" t="s">
        <v>1128</v>
      </c>
      <c r="ACV8" s="1" t="s">
        <v>866</v>
      </c>
      <c r="ACW8" s="1" t="s">
        <v>1129</v>
      </c>
      <c r="ACX8" s="1" t="s">
        <v>993</v>
      </c>
      <c r="ACY8" s="1" t="s">
        <v>994</v>
      </c>
      <c r="ACZ8" s="1" t="s">
        <v>1130</v>
      </c>
      <c r="ADA8" s="1" t="s">
        <v>1054</v>
      </c>
      <c r="ADB8" s="1" t="s">
        <v>1017</v>
      </c>
      <c r="ADC8" s="1" t="s">
        <v>899</v>
      </c>
      <c r="ADD8" s="1" t="s">
        <v>1131</v>
      </c>
      <c r="ADE8" s="1" t="s">
        <v>1132</v>
      </c>
      <c r="ADF8" s="1" t="s">
        <v>864</v>
      </c>
      <c r="ADG8" s="1" t="s">
        <v>1133</v>
      </c>
      <c r="ADH8" s="1" t="s">
        <v>864</v>
      </c>
      <c r="ADI8" s="1" t="s">
        <v>864</v>
      </c>
      <c r="ADJ8" s="1" t="s">
        <v>864</v>
      </c>
      <c r="ADK8" s="1" t="s">
        <v>1134</v>
      </c>
      <c r="ADL8" s="1" t="s">
        <v>1135</v>
      </c>
      <c r="ADM8" s="1" t="s">
        <v>865</v>
      </c>
      <c r="ADN8" s="1" t="s">
        <v>1136</v>
      </c>
      <c r="ADO8" s="1" t="s">
        <v>864</v>
      </c>
      <c r="ADP8" s="1" t="s">
        <v>1137</v>
      </c>
      <c r="ADQ8" s="1" t="s">
        <v>1138</v>
      </c>
      <c r="ADR8" s="1" t="s">
        <v>982</v>
      </c>
      <c r="ADS8" s="4" t="s">
        <v>1139</v>
      </c>
      <c r="ADT8" s="4" t="s">
        <v>1139</v>
      </c>
      <c r="ADU8" s="1" t="s">
        <v>864</v>
      </c>
      <c r="ADV8" s="1" t="s">
        <v>866</v>
      </c>
      <c r="ADW8" s="1" t="s">
        <v>866</v>
      </c>
      <c r="ADX8" s="1" t="s">
        <v>883</v>
      </c>
      <c r="ADY8" s="1" t="s">
        <v>866</v>
      </c>
      <c r="ADZ8" s="1" t="s">
        <v>864</v>
      </c>
      <c r="AEA8" s="1" t="s">
        <v>866</v>
      </c>
      <c r="AEB8" s="1" t="s">
        <v>1140</v>
      </c>
      <c r="AEC8" s="1" t="s">
        <v>1141</v>
      </c>
      <c r="AED8" s="1" t="s">
        <v>1141</v>
      </c>
      <c r="AEE8" s="1" t="s">
        <v>1140</v>
      </c>
      <c r="AEF8" s="1" t="s">
        <v>1140</v>
      </c>
      <c r="AEG8" s="1" t="s">
        <v>899</v>
      </c>
      <c r="AEH8" s="1" t="s">
        <v>1141</v>
      </c>
      <c r="AEI8" s="1" t="s">
        <v>1142</v>
      </c>
      <c r="AEJ8" s="1" t="s">
        <v>1143</v>
      </c>
      <c r="AEK8" s="1" t="s">
        <v>1141</v>
      </c>
      <c r="AEL8" s="1" t="s">
        <v>1144</v>
      </c>
      <c r="AEM8" s="1" t="s">
        <v>1140</v>
      </c>
      <c r="AEN8" s="1" t="s">
        <v>1143</v>
      </c>
      <c r="AEO8" s="1" t="s">
        <v>1141</v>
      </c>
      <c r="AEP8" s="1" t="s">
        <v>866</v>
      </c>
      <c r="AEQ8" s="1" t="s">
        <v>938</v>
      </c>
      <c r="AER8" s="4" t="s">
        <v>1165</v>
      </c>
      <c r="AES8" s="1" t="s">
        <v>866</v>
      </c>
      <c r="AET8" s="4" t="s">
        <v>1165</v>
      </c>
      <c r="AEU8" s="1" t="s">
        <v>866</v>
      </c>
      <c r="AEV8" s="1" t="s">
        <v>869</v>
      </c>
      <c r="AEW8" s="1" t="s">
        <v>864</v>
      </c>
      <c r="AEX8" s="1" t="s">
        <v>864</v>
      </c>
      <c r="AEY8" s="1" t="s">
        <v>864</v>
      </c>
      <c r="AEZ8" s="1" t="s">
        <v>864</v>
      </c>
      <c r="AFA8" s="1" t="s">
        <v>1145</v>
      </c>
      <c r="AFB8" s="1" t="s">
        <v>883</v>
      </c>
      <c r="AFC8" s="1" t="s">
        <v>866</v>
      </c>
      <c r="AFD8" s="1" t="s">
        <v>869</v>
      </c>
      <c r="AFE8" s="1" t="s">
        <v>869</v>
      </c>
      <c r="AFF8" s="1" t="s">
        <v>1146</v>
      </c>
      <c r="AFG8" s="1" t="s">
        <v>864</v>
      </c>
      <c r="AFH8" s="4" t="s">
        <v>1171</v>
      </c>
      <c r="AFI8" s="4" t="s">
        <v>1171</v>
      </c>
      <c r="AFJ8" s="1" t="s">
        <v>883</v>
      </c>
      <c r="AFK8" s="1" t="s">
        <v>883</v>
      </c>
      <c r="AFL8" s="1" t="s">
        <v>883</v>
      </c>
      <c r="AFM8" s="1" t="s">
        <v>883</v>
      </c>
      <c r="AFN8" s="1" t="s">
        <v>899</v>
      </c>
      <c r="AFO8" s="1" t="s">
        <v>1148</v>
      </c>
      <c r="AFP8" s="1" t="s">
        <v>883</v>
      </c>
      <c r="AFQ8" s="1" t="s">
        <v>866</v>
      </c>
      <c r="AFR8" s="1" t="s">
        <v>869</v>
      </c>
      <c r="AFS8" s="1" t="s">
        <v>866</v>
      </c>
      <c r="AFT8" s="1" t="s">
        <v>864</v>
      </c>
      <c r="AFU8" s="1" t="s">
        <v>864</v>
      </c>
      <c r="AFV8" s="1" t="s">
        <v>1149</v>
      </c>
      <c r="AFW8" s="1" t="s">
        <v>1150</v>
      </c>
      <c r="AFX8" s="1" t="s">
        <v>883</v>
      </c>
      <c r="AFY8" s="1" t="s">
        <v>883</v>
      </c>
      <c r="AFZ8" s="1" t="s">
        <v>864</v>
      </c>
      <c r="AGA8" s="1" t="s">
        <v>864</v>
      </c>
      <c r="AGB8" s="1" t="s">
        <v>1151</v>
      </c>
      <c r="AGC8" s="1" t="s">
        <v>1152</v>
      </c>
    </row>
    <row r="9" s="1" customFormat="1" spans="7:841">
      <c r="G9" s="4"/>
      <c r="CC9" s="4"/>
      <c r="CD9" s="4"/>
      <c r="CM9" s="4"/>
      <c r="GB9" s="4"/>
      <c r="GZ9" s="4"/>
      <c r="HU9" s="4"/>
      <c r="ADS9" s="4"/>
      <c r="ADT9" s="4"/>
      <c r="AER9" s="4"/>
      <c r="AET9" s="4"/>
      <c r="AFH9" s="4"/>
      <c r="AFI9" s="4"/>
    </row>
    <row r="10" s="2" customFormat="1" spans="1:86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 t="s">
        <v>12</v>
      </c>
      <c r="N10" s="2" t="s">
        <v>13</v>
      </c>
      <c r="O10" s="2" t="s">
        <v>14</v>
      </c>
      <c r="P10" s="2" t="s">
        <v>15</v>
      </c>
      <c r="Q10" s="2" t="s">
        <v>16</v>
      </c>
      <c r="R10" s="2" t="s">
        <v>17</v>
      </c>
      <c r="S10" s="2" t="s">
        <v>18</v>
      </c>
      <c r="T10" s="2" t="s">
        <v>19</v>
      </c>
      <c r="U10" s="2" t="s">
        <v>20</v>
      </c>
      <c r="V10" s="2" t="s">
        <v>21</v>
      </c>
      <c r="W10" s="2" t="s">
        <v>22</v>
      </c>
      <c r="X10" s="2" t="s">
        <v>23</v>
      </c>
      <c r="Y10" s="2" t="s">
        <v>24</v>
      </c>
      <c r="Z10" s="2" t="s">
        <v>25</v>
      </c>
      <c r="AA10" s="2" t="s">
        <v>26</v>
      </c>
      <c r="AB10" s="2" t="s">
        <v>27</v>
      </c>
      <c r="AC10" s="2" t="s">
        <v>28</v>
      </c>
      <c r="AD10" s="2" t="s">
        <v>29</v>
      </c>
      <c r="AE10" s="2" t="s">
        <v>30</v>
      </c>
      <c r="AF10" s="2" t="s">
        <v>31</v>
      </c>
      <c r="AG10" s="2" t="s">
        <v>32</v>
      </c>
      <c r="AH10" s="2" t="s">
        <v>33</v>
      </c>
      <c r="AI10" s="2" t="s">
        <v>34</v>
      </c>
      <c r="AJ10" s="2" t="s">
        <v>35</v>
      </c>
      <c r="AK10" s="2" t="s">
        <v>36</v>
      </c>
      <c r="AL10" s="2" t="s">
        <v>37</v>
      </c>
      <c r="AM10" s="2" t="s">
        <v>38</v>
      </c>
      <c r="AN10" s="2" t="s">
        <v>39</v>
      </c>
      <c r="AO10" s="2" t="s">
        <v>40</v>
      </c>
      <c r="AP10" s="2" t="s">
        <v>41</v>
      </c>
      <c r="AQ10" s="2" t="s">
        <v>42</v>
      </c>
      <c r="AR10" s="2" t="s">
        <v>43</v>
      </c>
      <c r="AS10" s="2" t="s">
        <v>44</v>
      </c>
      <c r="AT10" s="2" t="s">
        <v>45</v>
      </c>
      <c r="AU10" s="2" t="s">
        <v>46</v>
      </c>
      <c r="AV10" s="2" t="s">
        <v>47</v>
      </c>
      <c r="AW10" s="2" t="s">
        <v>48</v>
      </c>
      <c r="AX10" s="2" t="s">
        <v>49</v>
      </c>
      <c r="AY10" s="2" t="s">
        <v>50</v>
      </c>
      <c r="AZ10" s="2" t="s">
        <v>51</v>
      </c>
      <c r="BA10" s="2" t="s">
        <v>52</v>
      </c>
      <c r="BB10" s="2" t="s">
        <v>53</v>
      </c>
      <c r="BC10" s="2" t="s">
        <v>54</v>
      </c>
      <c r="BD10" s="2" t="s">
        <v>55</v>
      </c>
      <c r="BE10" s="2" t="s">
        <v>56</v>
      </c>
      <c r="BF10" s="2" t="s">
        <v>57</v>
      </c>
      <c r="BG10" s="2" t="s">
        <v>58</v>
      </c>
      <c r="BH10" s="2" t="s">
        <v>59</v>
      </c>
      <c r="BI10" s="2" t="s">
        <v>60</v>
      </c>
      <c r="BJ10" s="2" t="s">
        <v>61</v>
      </c>
      <c r="BK10" s="2" t="s">
        <v>62</v>
      </c>
      <c r="BL10" s="2" t="s">
        <v>63</v>
      </c>
      <c r="BM10" s="2" t="s">
        <v>64</v>
      </c>
      <c r="BN10" s="2" t="s">
        <v>65</v>
      </c>
      <c r="BO10" s="2" t="s">
        <v>66</v>
      </c>
      <c r="BP10" s="2" t="s">
        <v>67</v>
      </c>
      <c r="BQ10" s="2" t="s">
        <v>68</v>
      </c>
      <c r="BR10" s="2" t="s">
        <v>69</v>
      </c>
      <c r="BS10" s="2" t="s">
        <v>70</v>
      </c>
      <c r="BT10" s="2" t="s">
        <v>71</v>
      </c>
      <c r="BU10" s="2" t="s">
        <v>72</v>
      </c>
      <c r="BV10" s="2" t="s">
        <v>73</v>
      </c>
      <c r="BW10" s="2" t="s">
        <v>74</v>
      </c>
      <c r="BX10" s="2" t="s">
        <v>75</v>
      </c>
      <c r="BY10" s="2" t="s">
        <v>76</v>
      </c>
      <c r="BZ10" s="2" t="s">
        <v>77</v>
      </c>
      <c r="CA10" s="2" t="s">
        <v>78</v>
      </c>
      <c r="CB10" s="2" t="s">
        <v>79</v>
      </c>
      <c r="CC10" s="2" t="s">
        <v>80</v>
      </c>
      <c r="CD10" s="2" t="s">
        <v>81</v>
      </c>
      <c r="CE10" s="2" t="s">
        <v>82</v>
      </c>
      <c r="CF10" s="2" t="s">
        <v>83</v>
      </c>
      <c r="CG10" s="2" t="s">
        <v>84</v>
      </c>
      <c r="CH10" s="2" t="s">
        <v>85</v>
      </c>
      <c r="CI10" s="2" t="s">
        <v>86</v>
      </c>
      <c r="CJ10" s="2" t="s">
        <v>87</v>
      </c>
      <c r="CK10" s="2" t="s">
        <v>88</v>
      </c>
      <c r="CL10" s="2" t="s">
        <v>89</v>
      </c>
      <c r="CM10" s="2" t="s">
        <v>90</v>
      </c>
      <c r="CN10" s="2" t="s">
        <v>91</v>
      </c>
      <c r="CO10" s="2" t="s">
        <v>92</v>
      </c>
      <c r="CP10" s="2" t="s">
        <v>93</v>
      </c>
      <c r="CQ10" s="2" t="s">
        <v>94</v>
      </c>
      <c r="CR10" s="2" t="s">
        <v>95</v>
      </c>
      <c r="CS10" s="2" t="s">
        <v>96</v>
      </c>
      <c r="CT10" s="2" t="s">
        <v>97</v>
      </c>
      <c r="CU10" s="2" t="s">
        <v>98</v>
      </c>
      <c r="CV10" s="2" t="s">
        <v>99</v>
      </c>
      <c r="CW10" s="2" t="s">
        <v>100</v>
      </c>
      <c r="CX10" s="2" t="s">
        <v>101</v>
      </c>
      <c r="CY10" s="2" t="s">
        <v>102</v>
      </c>
      <c r="CZ10" s="2" t="s">
        <v>103</v>
      </c>
      <c r="DA10" s="2" t="s">
        <v>104</v>
      </c>
      <c r="DB10" s="2" t="s">
        <v>105</v>
      </c>
      <c r="DC10" s="2" t="s">
        <v>106</v>
      </c>
      <c r="DD10" s="2" t="s">
        <v>107</v>
      </c>
      <c r="DE10" s="2" t="s">
        <v>108</v>
      </c>
      <c r="DF10" s="2" t="s">
        <v>109</v>
      </c>
      <c r="DG10" s="2" t="s">
        <v>110</v>
      </c>
      <c r="DH10" s="2" t="s">
        <v>111</v>
      </c>
      <c r="DI10" s="2" t="s">
        <v>112</v>
      </c>
      <c r="DJ10" s="2" t="s">
        <v>113</v>
      </c>
      <c r="DK10" s="2" t="s">
        <v>114</v>
      </c>
      <c r="DL10" s="2" t="s">
        <v>115</v>
      </c>
      <c r="DM10" s="2" t="s">
        <v>116</v>
      </c>
      <c r="DN10" s="2" t="s">
        <v>117</v>
      </c>
      <c r="DO10" s="2" t="s">
        <v>118</v>
      </c>
      <c r="DP10" s="2" t="s">
        <v>119</v>
      </c>
      <c r="DQ10" s="2" t="s">
        <v>120</v>
      </c>
      <c r="DR10" s="2" t="s">
        <v>121</v>
      </c>
      <c r="DS10" s="2" t="s">
        <v>122</v>
      </c>
      <c r="DT10" s="2" t="s">
        <v>123</v>
      </c>
      <c r="DU10" s="2" t="s">
        <v>124</v>
      </c>
      <c r="DV10" s="2" t="s">
        <v>125</v>
      </c>
      <c r="DW10" s="2" t="s">
        <v>126</v>
      </c>
      <c r="DX10" s="2" t="s">
        <v>127</v>
      </c>
      <c r="DY10" s="2" t="s">
        <v>128</v>
      </c>
      <c r="DZ10" s="2" t="s">
        <v>129</v>
      </c>
      <c r="EA10" s="2" t="s">
        <v>130</v>
      </c>
      <c r="EB10" s="2" t="s">
        <v>131</v>
      </c>
      <c r="EC10" s="2" t="s">
        <v>132</v>
      </c>
      <c r="ED10" s="2" t="s">
        <v>133</v>
      </c>
      <c r="EE10" s="2" t="s">
        <v>134</v>
      </c>
      <c r="EF10" s="2" t="s">
        <v>135</v>
      </c>
      <c r="EG10" s="2" t="s">
        <v>136</v>
      </c>
      <c r="EH10" s="2" t="s">
        <v>137</v>
      </c>
      <c r="EI10" s="2" t="s">
        <v>138</v>
      </c>
      <c r="EJ10" s="2" t="s">
        <v>139</v>
      </c>
      <c r="EK10" s="2" t="s">
        <v>140</v>
      </c>
      <c r="EL10" s="2" t="s">
        <v>141</v>
      </c>
      <c r="EM10" s="2" t="s">
        <v>142</v>
      </c>
      <c r="EN10" s="2" t="s">
        <v>143</v>
      </c>
      <c r="EO10" s="2" t="s">
        <v>144</v>
      </c>
      <c r="EP10" s="2" t="s">
        <v>145</v>
      </c>
      <c r="EQ10" s="2" t="s">
        <v>146</v>
      </c>
      <c r="ER10" s="2" t="s">
        <v>147</v>
      </c>
      <c r="ES10" s="2" t="s">
        <v>148</v>
      </c>
      <c r="ET10" s="2" t="s">
        <v>149</v>
      </c>
      <c r="EU10" s="2" t="s">
        <v>150</v>
      </c>
      <c r="EV10" s="2" t="s">
        <v>151</v>
      </c>
      <c r="EW10" s="2" t="s">
        <v>152</v>
      </c>
      <c r="EX10" s="2" t="s">
        <v>153</v>
      </c>
      <c r="EY10" s="2" t="s">
        <v>154</v>
      </c>
      <c r="EZ10" s="2" t="s">
        <v>155</v>
      </c>
      <c r="FA10" s="2" t="s">
        <v>156</v>
      </c>
      <c r="FB10" s="2" t="s">
        <v>157</v>
      </c>
      <c r="FC10" s="2" t="s">
        <v>158</v>
      </c>
      <c r="FD10" s="2" t="s">
        <v>159</v>
      </c>
      <c r="FE10" s="2" t="s">
        <v>160</v>
      </c>
      <c r="FF10" s="2" t="s">
        <v>161</v>
      </c>
      <c r="FG10" s="2" t="s">
        <v>162</v>
      </c>
      <c r="FH10" s="2" t="s">
        <v>163</v>
      </c>
      <c r="FI10" s="2" t="s">
        <v>164</v>
      </c>
      <c r="FJ10" s="2" t="s">
        <v>165</v>
      </c>
      <c r="FK10" s="2" t="s">
        <v>166</v>
      </c>
      <c r="FL10" s="2" t="s">
        <v>167</v>
      </c>
      <c r="FM10" s="2" t="s">
        <v>168</v>
      </c>
      <c r="FN10" s="2" t="s">
        <v>169</v>
      </c>
      <c r="FO10" s="2" t="s">
        <v>170</v>
      </c>
      <c r="FP10" s="2" t="s">
        <v>171</v>
      </c>
      <c r="FQ10" s="2" t="s">
        <v>172</v>
      </c>
      <c r="FR10" s="2" t="s">
        <v>173</v>
      </c>
      <c r="FS10" s="2" t="s">
        <v>174</v>
      </c>
      <c r="FT10" s="2" t="s">
        <v>175</v>
      </c>
      <c r="FU10" s="2" t="s">
        <v>176</v>
      </c>
      <c r="FV10" s="2" t="s">
        <v>177</v>
      </c>
      <c r="FW10" s="2" t="s">
        <v>178</v>
      </c>
      <c r="FX10" s="2" t="s">
        <v>179</v>
      </c>
      <c r="FY10" s="2" t="s">
        <v>180</v>
      </c>
      <c r="FZ10" s="2" t="s">
        <v>181</v>
      </c>
      <c r="GA10" s="2" t="s">
        <v>182</v>
      </c>
      <c r="GB10" s="2" t="s">
        <v>183</v>
      </c>
      <c r="GC10" s="2" t="s">
        <v>184</v>
      </c>
      <c r="GD10" s="2" t="s">
        <v>185</v>
      </c>
      <c r="GE10" s="2" t="s">
        <v>186</v>
      </c>
      <c r="GF10" s="2" t="s">
        <v>187</v>
      </c>
      <c r="GG10" s="2" t="s">
        <v>188</v>
      </c>
      <c r="GH10" s="2" t="s">
        <v>189</v>
      </c>
      <c r="GI10" s="2" t="s">
        <v>190</v>
      </c>
      <c r="GJ10" s="2" t="s">
        <v>191</v>
      </c>
      <c r="GK10" s="2" t="s">
        <v>192</v>
      </c>
      <c r="GL10" s="2" t="s">
        <v>193</v>
      </c>
      <c r="GM10" s="2" t="s">
        <v>194</v>
      </c>
      <c r="GN10" s="2" t="s">
        <v>195</v>
      </c>
      <c r="GO10" s="2" t="s">
        <v>196</v>
      </c>
      <c r="GP10" s="2" t="s">
        <v>197</v>
      </c>
      <c r="GQ10" s="2" t="s">
        <v>198</v>
      </c>
      <c r="GR10" s="2" t="s">
        <v>199</v>
      </c>
      <c r="GS10" s="2" t="s">
        <v>200</v>
      </c>
      <c r="GT10" s="2" t="s">
        <v>201</v>
      </c>
      <c r="GU10" s="2" t="s">
        <v>202</v>
      </c>
      <c r="GV10" s="2" t="s">
        <v>203</v>
      </c>
      <c r="GW10" s="2" t="s">
        <v>204</v>
      </c>
      <c r="GX10" s="2" t="s">
        <v>205</v>
      </c>
      <c r="GY10" s="2" t="s">
        <v>206</v>
      </c>
      <c r="GZ10" s="2" t="s">
        <v>207</v>
      </c>
      <c r="HA10" s="2" t="s">
        <v>208</v>
      </c>
      <c r="HB10" s="2" t="s">
        <v>209</v>
      </c>
      <c r="HC10" s="2" t="s">
        <v>210</v>
      </c>
      <c r="HD10" s="2" t="s">
        <v>211</v>
      </c>
      <c r="HE10" s="2" t="s">
        <v>212</v>
      </c>
      <c r="HF10" s="2" t="s">
        <v>213</v>
      </c>
      <c r="HG10" s="2" t="s">
        <v>214</v>
      </c>
      <c r="HH10" s="2" t="s">
        <v>215</v>
      </c>
      <c r="HI10" s="2" t="s">
        <v>216</v>
      </c>
      <c r="HJ10" s="2" t="s">
        <v>217</v>
      </c>
      <c r="HK10" s="2" t="s">
        <v>218</v>
      </c>
      <c r="HL10" s="2" t="s">
        <v>219</v>
      </c>
      <c r="HM10" s="2" t="s">
        <v>220</v>
      </c>
      <c r="HN10" s="2" t="s">
        <v>221</v>
      </c>
      <c r="HO10" s="2" t="s">
        <v>222</v>
      </c>
      <c r="HP10" s="2" t="s">
        <v>223</v>
      </c>
      <c r="HQ10" s="2" t="s">
        <v>224</v>
      </c>
      <c r="HR10" s="2" t="s">
        <v>225</v>
      </c>
      <c r="HS10" s="2" t="s">
        <v>226</v>
      </c>
      <c r="HT10" s="2" t="s">
        <v>227</v>
      </c>
      <c r="HU10" s="2" t="s">
        <v>228</v>
      </c>
      <c r="HV10" s="2" t="s">
        <v>229</v>
      </c>
      <c r="HW10" s="2" t="s">
        <v>230</v>
      </c>
      <c r="HX10" s="2" t="s">
        <v>231</v>
      </c>
      <c r="HY10" s="2" t="s">
        <v>232</v>
      </c>
      <c r="HZ10" s="2" t="s">
        <v>233</v>
      </c>
      <c r="IA10" s="2" t="s">
        <v>234</v>
      </c>
      <c r="IB10" s="2" t="s">
        <v>235</v>
      </c>
      <c r="IC10" s="2" t="s">
        <v>236</v>
      </c>
      <c r="ID10" s="2" t="s">
        <v>237</v>
      </c>
      <c r="IE10" s="2" t="s">
        <v>238</v>
      </c>
      <c r="IF10" s="2" t="s">
        <v>239</v>
      </c>
      <c r="IG10" s="2" t="s">
        <v>240</v>
      </c>
      <c r="IH10" s="2" t="s">
        <v>241</v>
      </c>
      <c r="II10" s="2" t="s">
        <v>242</v>
      </c>
      <c r="IJ10" s="2" t="s">
        <v>243</v>
      </c>
      <c r="IK10" s="2" t="s">
        <v>244</v>
      </c>
      <c r="IL10" s="2" t="s">
        <v>245</v>
      </c>
      <c r="IM10" s="2" t="s">
        <v>246</v>
      </c>
      <c r="IN10" s="2" t="s">
        <v>247</v>
      </c>
      <c r="IO10" s="2" t="s">
        <v>248</v>
      </c>
      <c r="IP10" s="2" t="s">
        <v>249</v>
      </c>
      <c r="IQ10" s="2" t="s">
        <v>250</v>
      </c>
      <c r="IR10" s="2" t="s">
        <v>251</v>
      </c>
      <c r="IS10" s="2" t="s">
        <v>252</v>
      </c>
      <c r="IT10" s="2" t="s">
        <v>253</v>
      </c>
      <c r="IU10" s="2" t="s">
        <v>254</v>
      </c>
      <c r="IV10" s="2" t="s">
        <v>255</v>
      </c>
      <c r="IW10" s="2" t="s">
        <v>256</v>
      </c>
      <c r="IX10" s="2" t="s">
        <v>257</v>
      </c>
      <c r="IY10" s="2" t="s">
        <v>258</v>
      </c>
      <c r="IZ10" s="2" t="s">
        <v>259</v>
      </c>
      <c r="JA10" s="2" t="s">
        <v>260</v>
      </c>
      <c r="JB10" s="2" t="s">
        <v>261</v>
      </c>
      <c r="JC10" s="2" t="s">
        <v>262</v>
      </c>
      <c r="JD10" s="2" t="s">
        <v>263</v>
      </c>
      <c r="JE10" s="2" t="s">
        <v>264</v>
      </c>
      <c r="JF10" s="2" t="s">
        <v>265</v>
      </c>
      <c r="JG10" s="2" t="s">
        <v>266</v>
      </c>
      <c r="JH10" s="2" t="s">
        <v>267</v>
      </c>
      <c r="JI10" s="2" t="s">
        <v>268</v>
      </c>
      <c r="JJ10" s="2" t="s">
        <v>269</v>
      </c>
      <c r="JK10" s="2" t="s">
        <v>270</v>
      </c>
      <c r="JL10" s="2" t="s">
        <v>271</v>
      </c>
      <c r="JM10" s="2" t="s">
        <v>272</v>
      </c>
      <c r="JN10" s="2" t="s">
        <v>273</v>
      </c>
      <c r="JO10" s="2" t="s">
        <v>274</v>
      </c>
      <c r="JP10" s="2" t="s">
        <v>275</v>
      </c>
      <c r="JQ10" s="2" t="s">
        <v>276</v>
      </c>
      <c r="JR10" s="2" t="s">
        <v>277</v>
      </c>
      <c r="JS10" s="2" t="s">
        <v>278</v>
      </c>
      <c r="JT10" s="2" t="s">
        <v>279</v>
      </c>
      <c r="JU10" s="2" t="s">
        <v>280</v>
      </c>
      <c r="JV10" s="2" t="s">
        <v>281</v>
      </c>
      <c r="JW10" s="2" t="s">
        <v>282</v>
      </c>
      <c r="JX10" s="2" t="s">
        <v>283</v>
      </c>
      <c r="JY10" s="2" t="s">
        <v>284</v>
      </c>
      <c r="JZ10" s="2" t="s">
        <v>285</v>
      </c>
      <c r="KA10" s="2" t="s">
        <v>286</v>
      </c>
      <c r="KB10" s="2" t="s">
        <v>287</v>
      </c>
      <c r="KC10" s="2" t="s">
        <v>288</v>
      </c>
      <c r="KD10" s="2" t="s">
        <v>289</v>
      </c>
      <c r="KE10" s="2" t="s">
        <v>290</v>
      </c>
      <c r="KF10" s="2" t="s">
        <v>291</v>
      </c>
      <c r="KG10" s="2" t="s">
        <v>292</v>
      </c>
      <c r="KH10" s="2" t="s">
        <v>293</v>
      </c>
      <c r="KI10" s="2" t="s">
        <v>294</v>
      </c>
      <c r="KJ10" s="2" t="s">
        <v>295</v>
      </c>
      <c r="KK10" s="2" t="s">
        <v>296</v>
      </c>
      <c r="KL10" s="2" t="s">
        <v>297</v>
      </c>
      <c r="KM10" s="2" t="s">
        <v>298</v>
      </c>
      <c r="KN10" s="2" t="s">
        <v>299</v>
      </c>
      <c r="KO10" s="2" t="s">
        <v>300</v>
      </c>
      <c r="KP10" s="2" t="s">
        <v>301</v>
      </c>
      <c r="KQ10" s="2" t="s">
        <v>302</v>
      </c>
      <c r="KR10" s="2" t="s">
        <v>303</v>
      </c>
      <c r="KS10" s="2" t="s">
        <v>304</v>
      </c>
      <c r="KT10" s="2" t="s">
        <v>305</v>
      </c>
      <c r="KU10" s="2" t="s">
        <v>306</v>
      </c>
      <c r="KV10" s="2" t="s">
        <v>307</v>
      </c>
      <c r="KW10" s="2" t="s">
        <v>308</v>
      </c>
      <c r="KX10" s="2" t="s">
        <v>309</v>
      </c>
      <c r="KY10" s="2" t="s">
        <v>310</v>
      </c>
      <c r="KZ10" s="2" t="s">
        <v>311</v>
      </c>
      <c r="LA10" s="2" t="s">
        <v>312</v>
      </c>
      <c r="LB10" s="2" t="s">
        <v>313</v>
      </c>
      <c r="LC10" s="2" t="s">
        <v>314</v>
      </c>
      <c r="LD10" s="2" t="s">
        <v>315</v>
      </c>
      <c r="LE10" s="2" t="s">
        <v>316</v>
      </c>
      <c r="LF10" s="2" t="s">
        <v>317</v>
      </c>
      <c r="LG10" s="2" t="s">
        <v>318</v>
      </c>
      <c r="LH10" s="2" t="s">
        <v>319</v>
      </c>
      <c r="LI10" s="2" t="s">
        <v>320</v>
      </c>
      <c r="LJ10" s="2" t="s">
        <v>321</v>
      </c>
      <c r="LK10" s="2" t="s">
        <v>322</v>
      </c>
      <c r="LL10" s="2" t="s">
        <v>323</v>
      </c>
      <c r="LM10" s="2" t="s">
        <v>324</v>
      </c>
      <c r="LN10" s="2" t="s">
        <v>325</v>
      </c>
      <c r="LO10" s="2" t="s">
        <v>326</v>
      </c>
      <c r="LP10" s="2" t="s">
        <v>327</v>
      </c>
      <c r="LQ10" s="2" t="s">
        <v>328</v>
      </c>
      <c r="LR10" s="2" t="s">
        <v>329</v>
      </c>
      <c r="LS10" s="2" t="s">
        <v>330</v>
      </c>
      <c r="LT10" s="2" t="s">
        <v>331</v>
      </c>
      <c r="LU10" s="2" t="s">
        <v>332</v>
      </c>
      <c r="LV10" s="2" t="s">
        <v>333</v>
      </c>
      <c r="LW10" s="2" t="s">
        <v>334</v>
      </c>
      <c r="LX10" s="2" t="s">
        <v>335</v>
      </c>
      <c r="LY10" s="2" t="s">
        <v>336</v>
      </c>
      <c r="LZ10" s="2" t="s">
        <v>337</v>
      </c>
      <c r="MA10" s="2" t="s">
        <v>338</v>
      </c>
      <c r="MB10" s="2" t="s">
        <v>339</v>
      </c>
      <c r="MC10" s="2" t="s">
        <v>340</v>
      </c>
      <c r="MD10" s="2" t="s">
        <v>341</v>
      </c>
      <c r="ME10" s="2" t="s">
        <v>342</v>
      </c>
      <c r="MF10" s="2" t="s">
        <v>343</v>
      </c>
      <c r="MG10" s="2" t="s">
        <v>344</v>
      </c>
      <c r="MH10" s="2" t="s">
        <v>345</v>
      </c>
      <c r="MI10" s="2" t="s">
        <v>346</v>
      </c>
      <c r="MJ10" s="2" t="s">
        <v>347</v>
      </c>
      <c r="MK10" s="2" t="s">
        <v>348</v>
      </c>
      <c r="ML10" s="2" t="s">
        <v>349</v>
      </c>
      <c r="MM10" s="2" t="s">
        <v>350</v>
      </c>
      <c r="MN10" s="2" t="s">
        <v>351</v>
      </c>
      <c r="MO10" s="2" t="s">
        <v>352</v>
      </c>
      <c r="MP10" s="2" t="s">
        <v>353</v>
      </c>
      <c r="MQ10" s="2" t="s">
        <v>354</v>
      </c>
      <c r="MR10" s="2" t="s">
        <v>355</v>
      </c>
      <c r="MS10" s="2" t="s">
        <v>356</v>
      </c>
      <c r="MT10" s="2" t="s">
        <v>357</v>
      </c>
      <c r="MU10" s="2" t="s">
        <v>358</v>
      </c>
      <c r="MV10" s="2" t="s">
        <v>359</v>
      </c>
      <c r="MW10" s="2" t="s">
        <v>360</v>
      </c>
      <c r="MX10" s="2" t="s">
        <v>361</v>
      </c>
      <c r="MY10" s="2" t="s">
        <v>362</v>
      </c>
      <c r="MZ10" s="2" t="s">
        <v>363</v>
      </c>
      <c r="NA10" s="2" t="s">
        <v>364</v>
      </c>
      <c r="NB10" s="2" t="s">
        <v>365</v>
      </c>
      <c r="NC10" s="2" t="s">
        <v>366</v>
      </c>
      <c r="ND10" s="2" t="s">
        <v>367</v>
      </c>
      <c r="NE10" s="2" t="s">
        <v>368</v>
      </c>
      <c r="NF10" s="2" t="s">
        <v>369</v>
      </c>
      <c r="NG10" s="2" t="s">
        <v>370</v>
      </c>
      <c r="NH10" s="2" t="s">
        <v>371</v>
      </c>
      <c r="NI10" s="2" t="s">
        <v>372</v>
      </c>
      <c r="NJ10" s="2" t="s">
        <v>373</v>
      </c>
      <c r="NK10" s="2" t="s">
        <v>374</v>
      </c>
      <c r="NL10" s="2" t="s">
        <v>375</v>
      </c>
      <c r="NM10" s="2" t="s">
        <v>376</v>
      </c>
      <c r="NN10" s="2" t="s">
        <v>377</v>
      </c>
      <c r="NO10" s="2" t="s">
        <v>378</v>
      </c>
      <c r="NP10" s="2" t="s">
        <v>379</v>
      </c>
      <c r="NQ10" s="2" t="s">
        <v>380</v>
      </c>
      <c r="NR10" s="2" t="s">
        <v>381</v>
      </c>
      <c r="NS10" s="2" t="s">
        <v>382</v>
      </c>
      <c r="NT10" s="2" t="s">
        <v>383</v>
      </c>
      <c r="NU10" s="2" t="s">
        <v>384</v>
      </c>
      <c r="NV10" s="2" t="s">
        <v>385</v>
      </c>
      <c r="NW10" s="2" t="s">
        <v>386</v>
      </c>
      <c r="NX10" s="2" t="s">
        <v>387</v>
      </c>
      <c r="NY10" s="2" t="s">
        <v>388</v>
      </c>
      <c r="NZ10" s="2" t="s">
        <v>389</v>
      </c>
      <c r="OA10" s="2" t="s">
        <v>390</v>
      </c>
      <c r="OB10" s="2" t="s">
        <v>391</v>
      </c>
      <c r="OC10" s="2" t="s">
        <v>392</v>
      </c>
      <c r="OD10" s="2" t="s">
        <v>393</v>
      </c>
      <c r="OE10" s="2" t="s">
        <v>394</v>
      </c>
      <c r="OF10" s="2" t="s">
        <v>395</v>
      </c>
      <c r="OG10" s="2" t="s">
        <v>396</v>
      </c>
      <c r="OH10" s="2" t="s">
        <v>397</v>
      </c>
      <c r="OI10" s="2" t="s">
        <v>398</v>
      </c>
      <c r="OJ10" s="2" t="s">
        <v>399</v>
      </c>
      <c r="OK10" s="2" t="s">
        <v>400</v>
      </c>
      <c r="OL10" s="2" t="s">
        <v>401</v>
      </c>
      <c r="OM10" s="2" t="s">
        <v>402</v>
      </c>
      <c r="ON10" s="2" t="s">
        <v>403</v>
      </c>
      <c r="OO10" s="2" t="s">
        <v>404</v>
      </c>
      <c r="OP10" s="2" t="s">
        <v>405</v>
      </c>
      <c r="OQ10" s="2" t="s">
        <v>406</v>
      </c>
      <c r="OR10" s="2" t="s">
        <v>407</v>
      </c>
      <c r="OS10" s="2" t="s">
        <v>408</v>
      </c>
      <c r="OT10" s="2" t="s">
        <v>409</v>
      </c>
      <c r="OU10" s="2" t="s">
        <v>410</v>
      </c>
      <c r="OV10" s="2" t="s">
        <v>411</v>
      </c>
      <c r="OW10" s="2" t="s">
        <v>412</v>
      </c>
      <c r="OX10" s="2" t="s">
        <v>413</v>
      </c>
      <c r="OY10" s="2" t="s">
        <v>414</v>
      </c>
      <c r="OZ10" s="2" t="s">
        <v>415</v>
      </c>
      <c r="PA10" s="2" t="s">
        <v>416</v>
      </c>
      <c r="PB10" s="2" t="s">
        <v>417</v>
      </c>
      <c r="PC10" s="2" t="s">
        <v>418</v>
      </c>
      <c r="PD10" s="2" t="s">
        <v>419</v>
      </c>
      <c r="PE10" s="2" t="s">
        <v>420</v>
      </c>
      <c r="PF10" s="2" t="s">
        <v>421</v>
      </c>
      <c r="PG10" s="2" t="s">
        <v>422</v>
      </c>
      <c r="PH10" s="2" t="s">
        <v>423</v>
      </c>
      <c r="PI10" s="2" t="s">
        <v>424</v>
      </c>
      <c r="PJ10" s="2" t="s">
        <v>425</v>
      </c>
      <c r="PK10" s="2" t="s">
        <v>426</v>
      </c>
      <c r="PL10" s="2" t="s">
        <v>427</v>
      </c>
      <c r="PM10" s="2" t="s">
        <v>428</v>
      </c>
      <c r="PN10" s="2" t="s">
        <v>429</v>
      </c>
      <c r="PO10" s="2" t="s">
        <v>430</v>
      </c>
      <c r="PP10" s="2" t="s">
        <v>431</v>
      </c>
      <c r="PQ10" s="2" t="s">
        <v>432</v>
      </c>
      <c r="PR10" s="2" t="s">
        <v>433</v>
      </c>
      <c r="PS10" s="2" t="s">
        <v>434</v>
      </c>
      <c r="PT10" s="2" t="s">
        <v>435</v>
      </c>
      <c r="PU10" s="2" t="s">
        <v>436</v>
      </c>
      <c r="PV10" s="2" t="s">
        <v>437</v>
      </c>
      <c r="PW10" s="2" t="s">
        <v>438</v>
      </c>
      <c r="PX10" s="2" t="s">
        <v>439</v>
      </c>
      <c r="PY10" s="2" t="s">
        <v>440</v>
      </c>
      <c r="PZ10" s="2" t="s">
        <v>441</v>
      </c>
      <c r="QA10" s="2" t="s">
        <v>442</v>
      </c>
      <c r="QB10" s="2" t="s">
        <v>443</v>
      </c>
      <c r="QC10" s="2" t="s">
        <v>444</v>
      </c>
      <c r="QD10" s="2" t="s">
        <v>445</v>
      </c>
      <c r="QE10" s="2" t="s">
        <v>446</v>
      </c>
      <c r="QF10" s="2" t="s">
        <v>447</v>
      </c>
      <c r="QG10" s="2" t="s">
        <v>448</v>
      </c>
      <c r="QH10" s="2" t="s">
        <v>449</v>
      </c>
      <c r="QI10" s="2" t="s">
        <v>450</v>
      </c>
      <c r="QJ10" s="2" t="s">
        <v>451</v>
      </c>
      <c r="QK10" s="2" t="s">
        <v>452</v>
      </c>
      <c r="QL10" s="2" t="s">
        <v>453</v>
      </c>
      <c r="QM10" s="2" t="s">
        <v>454</v>
      </c>
      <c r="QN10" s="2" t="s">
        <v>455</v>
      </c>
      <c r="QO10" s="2" t="s">
        <v>456</v>
      </c>
      <c r="QP10" s="2" t="s">
        <v>457</v>
      </c>
      <c r="QQ10" s="2" t="s">
        <v>458</v>
      </c>
      <c r="QR10" s="2" t="s">
        <v>459</v>
      </c>
      <c r="QS10" s="2" t="s">
        <v>460</v>
      </c>
      <c r="QT10" s="2" t="s">
        <v>461</v>
      </c>
      <c r="QU10" s="2" t="s">
        <v>462</v>
      </c>
      <c r="QV10" s="2" t="s">
        <v>463</v>
      </c>
      <c r="QW10" s="2" t="s">
        <v>464</v>
      </c>
      <c r="QX10" s="2" t="s">
        <v>465</v>
      </c>
      <c r="QY10" s="2" t="s">
        <v>466</v>
      </c>
      <c r="QZ10" s="2" t="s">
        <v>467</v>
      </c>
      <c r="RA10" s="2" t="s">
        <v>468</v>
      </c>
      <c r="RB10" s="2" t="s">
        <v>469</v>
      </c>
      <c r="RC10" s="2" t="s">
        <v>470</v>
      </c>
      <c r="RD10" s="2" t="s">
        <v>471</v>
      </c>
      <c r="RE10" s="2" t="s">
        <v>472</v>
      </c>
      <c r="RF10" s="2" t="s">
        <v>473</v>
      </c>
      <c r="RG10" s="2" t="s">
        <v>474</v>
      </c>
      <c r="RH10" s="2" t="s">
        <v>475</v>
      </c>
      <c r="RI10" s="2" t="s">
        <v>476</v>
      </c>
      <c r="RJ10" s="2" t="s">
        <v>477</v>
      </c>
      <c r="RK10" s="2" t="s">
        <v>478</v>
      </c>
      <c r="RL10" s="2" t="s">
        <v>479</v>
      </c>
      <c r="RM10" s="2" t="s">
        <v>480</v>
      </c>
      <c r="RN10" s="2" t="s">
        <v>481</v>
      </c>
      <c r="RO10" s="2" t="s">
        <v>482</v>
      </c>
      <c r="RP10" s="2" t="s">
        <v>483</v>
      </c>
      <c r="RQ10" s="2" t="s">
        <v>484</v>
      </c>
      <c r="RR10" s="2" t="s">
        <v>485</v>
      </c>
      <c r="RS10" s="2" t="s">
        <v>486</v>
      </c>
      <c r="RT10" s="2" t="s">
        <v>487</v>
      </c>
      <c r="RU10" s="2" t="s">
        <v>488</v>
      </c>
      <c r="RV10" s="2" t="s">
        <v>489</v>
      </c>
      <c r="RW10" s="2" t="s">
        <v>490</v>
      </c>
      <c r="RX10" s="2" t="s">
        <v>491</v>
      </c>
      <c r="RY10" s="2" t="s">
        <v>492</v>
      </c>
      <c r="RZ10" s="2" t="s">
        <v>493</v>
      </c>
      <c r="SA10" s="2" t="s">
        <v>494</v>
      </c>
      <c r="SB10" s="2" t="s">
        <v>495</v>
      </c>
      <c r="SC10" s="2" t="s">
        <v>496</v>
      </c>
      <c r="SD10" s="2" t="s">
        <v>497</v>
      </c>
      <c r="SE10" s="2" t="s">
        <v>498</v>
      </c>
      <c r="SF10" s="2" t="s">
        <v>499</v>
      </c>
      <c r="SG10" s="2" t="s">
        <v>500</v>
      </c>
      <c r="SH10" s="2" t="s">
        <v>501</v>
      </c>
      <c r="SI10" s="2" t="s">
        <v>502</v>
      </c>
      <c r="SJ10" s="2" t="s">
        <v>503</v>
      </c>
      <c r="SK10" s="2" t="s">
        <v>504</v>
      </c>
      <c r="SL10" s="2" t="s">
        <v>505</v>
      </c>
      <c r="SM10" s="2" t="s">
        <v>506</v>
      </c>
      <c r="SN10" s="2" t="s">
        <v>507</v>
      </c>
      <c r="SO10" s="2" t="s">
        <v>508</v>
      </c>
      <c r="SP10" s="2" t="s">
        <v>509</v>
      </c>
      <c r="SQ10" s="2" t="s">
        <v>510</v>
      </c>
      <c r="SR10" s="2" t="s">
        <v>511</v>
      </c>
      <c r="SS10" s="2" t="s">
        <v>512</v>
      </c>
      <c r="ST10" s="2" t="s">
        <v>513</v>
      </c>
      <c r="SU10" s="2" t="s">
        <v>514</v>
      </c>
      <c r="SV10" s="2" t="s">
        <v>515</v>
      </c>
      <c r="SW10" s="2" t="s">
        <v>516</v>
      </c>
      <c r="SX10" s="2" t="s">
        <v>517</v>
      </c>
      <c r="SY10" s="2" t="s">
        <v>518</v>
      </c>
      <c r="SZ10" s="2" t="s">
        <v>519</v>
      </c>
      <c r="TA10" s="2" t="s">
        <v>520</v>
      </c>
      <c r="TB10" s="2" t="s">
        <v>521</v>
      </c>
      <c r="TC10" s="2" t="s">
        <v>522</v>
      </c>
      <c r="TD10" s="2" t="s">
        <v>523</v>
      </c>
      <c r="TE10" s="2" t="s">
        <v>524</v>
      </c>
      <c r="TF10" s="2" t="s">
        <v>525</v>
      </c>
      <c r="TG10" s="2" t="s">
        <v>526</v>
      </c>
      <c r="TH10" s="2" t="s">
        <v>527</v>
      </c>
      <c r="TI10" s="2" t="s">
        <v>528</v>
      </c>
      <c r="TJ10" s="2" t="s">
        <v>529</v>
      </c>
      <c r="TK10" s="2" t="s">
        <v>530</v>
      </c>
      <c r="TL10" s="2" t="s">
        <v>531</v>
      </c>
      <c r="TM10" s="2" t="s">
        <v>532</v>
      </c>
      <c r="TN10" s="2" t="s">
        <v>533</v>
      </c>
      <c r="TO10" s="2" t="s">
        <v>534</v>
      </c>
      <c r="TP10" s="2" t="s">
        <v>535</v>
      </c>
      <c r="TQ10" s="2" t="s">
        <v>536</v>
      </c>
      <c r="TR10" s="2" t="s">
        <v>537</v>
      </c>
      <c r="TS10" s="2" t="s">
        <v>538</v>
      </c>
      <c r="TT10" s="2" t="s">
        <v>539</v>
      </c>
      <c r="TU10" s="2" t="s">
        <v>540</v>
      </c>
      <c r="TV10" s="2" t="s">
        <v>541</v>
      </c>
      <c r="TW10" s="2" t="s">
        <v>542</v>
      </c>
      <c r="TX10" s="2" t="s">
        <v>543</v>
      </c>
      <c r="TY10" s="2" t="s">
        <v>544</v>
      </c>
      <c r="TZ10" s="2" t="s">
        <v>545</v>
      </c>
      <c r="UA10" s="2" t="s">
        <v>546</v>
      </c>
      <c r="UB10" s="2" t="s">
        <v>547</v>
      </c>
      <c r="UC10" s="2" t="s">
        <v>548</v>
      </c>
      <c r="UD10" s="2" t="s">
        <v>549</v>
      </c>
      <c r="UE10" s="2" t="s">
        <v>550</v>
      </c>
      <c r="UF10" s="2" t="s">
        <v>551</v>
      </c>
      <c r="UG10" s="2" t="s">
        <v>552</v>
      </c>
      <c r="UH10" s="2" t="s">
        <v>553</v>
      </c>
      <c r="UI10" s="2" t="s">
        <v>554</v>
      </c>
      <c r="UJ10" s="2" t="s">
        <v>555</v>
      </c>
      <c r="UK10" s="2" t="s">
        <v>556</v>
      </c>
      <c r="UL10" s="2" t="s">
        <v>557</v>
      </c>
      <c r="UM10" s="2" t="s">
        <v>558</v>
      </c>
      <c r="UN10" s="2" t="s">
        <v>559</v>
      </c>
      <c r="UO10" s="2" t="s">
        <v>560</v>
      </c>
      <c r="UP10" s="2" t="s">
        <v>561</v>
      </c>
      <c r="UQ10" s="2" t="s">
        <v>562</v>
      </c>
      <c r="UR10" s="2" t="s">
        <v>563</v>
      </c>
      <c r="US10" s="2" t="s">
        <v>564</v>
      </c>
      <c r="UT10" s="2" t="s">
        <v>565</v>
      </c>
      <c r="UU10" s="2" t="s">
        <v>566</v>
      </c>
      <c r="UV10" s="2" t="s">
        <v>567</v>
      </c>
      <c r="UW10" s="2" t="s">
        <v>568</v>
      </c>
      <c r="UX10" s="2" t="s">
        <v>569</v>
      </c>
      <c r="UY10" s="2" t="s">
        <v>570</v>
      </c>
      <c r="UZ10" s="2" t="s">
        <v>571</v>
      </c>
      <c r="VA10" s="2" t="s">
        <v>572</v>
      </c>
      <c r="VB10" s="2" t="s">
        <v>573</v>
      </c>
      <c r="VC10" s="2" t="s">
        <v>574</v>
      </c>
      <c r="VD10" s="2" t="s">
        <v>575</v>
      </c>
      <c r="VE10" s="2" t="s">
        <v>576</v>
      </c>
      <c r="VF10" s="2" t="s">
        <v>577</v>
      </c>
      <c r="VG10" s="2" t="s">
        <v>578</v>
      </c>
      <c r="VH10" s="2" t="s">
        <v>579</v>
      </c>
      <c r="VI10" s="2" t="s">
        <v>580</v>
      </c>
      <c r="VJ10" s="2" t="s">
        <v>581</v>
      </c>
      <c r="VK10" s="2" t="s">
        <v>582</v>
      </c>
      <c r="VL10" s="2" t="s">
        <v>583</v>
      </c>
      <c r="VM10" s="2" t="s">
        <v>584</v>
      </c>
      <c r="VN10" s="2" t="s">
        <v>585</v>
      </c>
      <c r="VO10" s="2" t="s">
        <v>586</v>
      </c>
      <c r="VP10" s="2" t="s">
        <v>587</v>
      </c>
      <c r="VQ10" s="2" t="s">
        <v>588</v>
      </c>
      <c r="VR10" s="2" t="s">
        <v>589</v>
      </c>
      <c r="VS10" s="2" t="s">
        <v>590</v>
      </c>
      <c r="VT10" s="2" t="s">
        <v>591</v>
      </c>
      <c r="VU10" s="2" t="s">
        <v>592</v>
      </c>
      <c r="VV10" s="2" t="s">
        <v>593</v>
      </c>
      <c r="VW10" s="2" t="s">
        <v>594</v>
      </c>
      <c r="VX10" s="2" t="s">
        <v>595</v>
      </c>
      <c r="VY10" s="2" t="s">
        <v>596</v>
      </c>
      <c r="VZ10" s="2" t="s">
        <v>597</v>
      </c>
      <c r="WA10" s="2" t="s">
        <v>598</v>
      </c>
      <c r="WB10" s="2" t="s">
        <v>599</v>
      </c>
      <c r="WC10" s="2" t="s">
        <v>600</v>
      </c>
      <c r="WD10" s="2" t="s">
        <v>601</v>
      </c>
      <c r="WE10" s="2" t="s">
        <v>602</v>
      </c>
      <c r="WF10" s="2" t="s">
        <v>603</v>
      </c>
      <c r="WG10" s="2" t="s">
        <v>604</v>
      </c>
      <c r="WH10" s="2" t="s">
        <v>605</v>
      </c>
      <c r="WI10" s="2" t="s">
        <v>606</v>
      </c>
      <c r="WJ10" s="2" t="s">
        <v>607</v>
      </c>
      <c r="WK10" s="2" t="s">
        <v>608</v>
      </c>
      <c r="WL10" s="2" t="s">
        <v>609</v>
      </c>
      <c r="WM10" s="2" t="s">
        <v>610</v>
      </c>
      <c r="WN10" s="2" t="s">
        <v>611</v>
      </c>
      <c r="WO10" s="2" t="s">
        <v>612</v>
      </c>
      <c r="WP10" s="2" t="s">
        <v>613</v>
      </c>
      <c r="WQ10" s="2" t="s">
        <v>614</v>
      </c>
      <c r="WR10" s="2" t="s">
        <v>615</v>
      </c>
      <c r="WS10" s="2" t="s">
        <v>616</v>
      </c>
      <c r="WT10" s="2" t="s">
        <v>617</v>
      </c>
      <c r="WU10" s="2" t="s">
        <v>618</v>
      </c>
      <c r="WV10" s="2" t="s">
        <v>619</v>
      </c>
      <c r="WW10" s="2" t="s">
        <v>620</v>
      </c>
      <c r="WX10" s="2" t="s">
        <v>621</v>
      </c>
      <c r="WY10" s="2" t="s">
        <v>622</v>
      </c>
      <c r="WZ10" s="2" t="s">
        <v>623</v>
      </c>
      <c r="XA10" s="2" t="s">
        <v>624</v>
      </c>
      <c r="XB10" s="2" t="s">
        <v>625</v>
      </c>
      <c r="XC10" s="2" t="s">
        <v>626</v>
      </c>
      <c r="XD10" s="2" t="s">
        <v>627</v>
      </c>
      <c r="XE10" s="2" t="s">
        <v>628</v>
      </c>
      <c r="XF10" s="2" t="s">
        <v>629</v>
      </c>
      <c r="XG10" s="2" t="s">
        <v>630</v>
      </c>
      <c r="XH10" s="2" t="s">
        <v>631</v>
      </c>
      <c r="XI10" s="2" t="s">
        <v>632</v>
      </c>
      <c r="XJ10" s="2" t="s">
        <v>633</v>
      </c>
      <c r="XK10" s="2" t="s">
        <v>634</v>
      </c>
      <c r="XL10" s="2" t="s">
        <v>635</v>
      </c>
      <c r="XM10" s="2" t="s">
        <v>636</v>
      </c>
      <c r="XN10" s="2" t="s">
        <v>637</v>
      </c>
      <c r="XO10" s="2" t="s">
        <v>638</v>
      </c>
      <c r="XP10" s="2" t="s">
        <v>639</v>
      </c>
      <c r="XQ10" s="2" t="s">
        <v>640</v>
      </c>
      <c r="XR10" s="2" t="s">
        <v>641</v>
      </c>
      <c r="XS10" s="2" t="s">
        <v>642</v>
      </c>
      <c r="XT10" s="2" t="s">
        <v>643</v>
      </c>
      <c r="XU10" s="2" t="s">
        <v>644</v>
      </c>
      <c r="XV10" s="2" t="s">
        <v>645</v>
      </c>
      <c r="XW10" s="2" t="s">
        <v>646</v>
      </c>
      <c r="XX10" s="2" t="s">
        <v>647</v>
      </c>
      <c r="XY10" s="2" t="s">
        <v>648</v>
      </c>
      <c r="XZ10" s="2" t="s">
        <v>649</v>
      </c>
      <c r="YA10" s="2" t="s">
        <v>650</v>
      </c>
      <c r="YB10" s="2" t="s">
        <v>651</v>
      </c>
      <c r="YC10" s="2" t="s">
        <v>652</v>
      </c>
      <c r="YD10" s="2" t="s">
        <v>653</v>
      </c>
      <c r="YE10" s="2" t="s">
        <v>654</v>
      </c>
      <c r="YF10" s="2" t="s">
        <v>655</v>
      </c>
      <c r="YG10" s="2" t="s">
        <v>656</v>
      </c>
      <c r="YH10" s="2" t="s">
        <v>657</v>
      </c>
      <c r="YI10" s="2" t="s">
        <v>658</v>
      </c>
      <c r="YJ10" s="2" t="s">
        <v>659</v>
      </c>
      <c r="YK10" s="2" t="s">
        <v>660</v>
      </c>
      <c r="YL10" s="2" t="s">
        <v>661</v>
      </c>
      <c r="YM10" s="2" t="s">
        <v>662</v>
      </c>
      <c r="YN10" s="2" t="s">
        <v>663</v>
      </c>
      <c r="YO10" s="2" t="s">
        <v>664</v>
      </c>
      <c r="YP10" s="2" t="s">
        <v>665</v>
      </c>
      <c r="YQ10" s="2" t="s">
        <v>666</v>
      </c>
      <c r="YR10" s="2" t="s">
        <v>667</v>
      </c>
      <c r="YS10" s="2" t="s">
        <v>668</v>
      </c>
      <c r="YT10" s="2" t="s">
        <v>669</v>
      </c>
      <c r="YU10" s="2" t="s">
        <v>670</v>
      </c>
      <c r="YV10" s="2" t="s">
        <v>671</v>
      </c>
      <c r="YW10" s="2" t="s">
        <v>672</v>
      </c>
      <c r="YX10" s="2" t="s">
        <v>673</v>
      </c>
      <c r="YY10" s="2" t="s">
        <v>674</v>
      </c>
      <c r="YZ10" s="2" t="s">
        <v>675</v>
      </c>
      <c r="ZA10" s="2" t="s">
        <v>676</v>
      </c>
      <c r="ZB10" s="2" t="s">
        <v>677</v>
      </c>
      <c r="ZC10" s="2" t="s">
        <v>678</v>
      </c>
      <c r="ZD10" s="2" t="s">
        <v>679</v>
      </c>
      <c r="ZE10" s="2" t="s">
        <v>680</v>
      </c>
      <c r="ZF10" s="2" t="s">
        <v>681</v>
      </c>
      <c r="ZG10" s="2" t="s">
        <v>682</v>
      </c>
      <c r="ZH10" s="2" t="s">
        <v>683</v>
      </c>
      <c r="ZI10" s="2" t="s">
        <v>684</v>
      </c>
      <c r="ZJ10" s="2" t="s">
        <v>685</v>
      </c>
      <c r="ZK10" s="2" t="s">
        <v>686</v>
      </c>
      <c r="ZL10" s="2" t="s">
        <v>687</v>
      </c>
      <c r="ZM10" s="2" t="s">
        <v>688</v>
      </c>
      <c r="ZN10" s="2" t="s">
        <v>689</v>
      </c>
      <c r="ZO10" s="2" t="s">
        <v>690</v>
      </c>
      <c r="ZP10" s="2" t="s">
        <v>691</v>
      </c>
      <c r="ZQ10" s="2" t="s">
        <v>692</v>
      </c>
      <c r="ZR10" s="2" t="s">
        <v>693</v>
      </c>
      <c r="ZS10" s="2" t="s">
        <v>694</v>
      </c>
      <c r="ZT10" s="2" t="s">
        <v>695</v>
      </c>
      <c r="ZU10" s="2" t="s">
        <v>696</v>
      </c>
      <c r="ZV10" s="2" t="s">
        <v>697</v>
      </c>
      <c r="ZW10" s="2" t="s">
        <v>698</v>
      </c>
      <c r="ZX10" s="2" t="s">
        <v>699</v>
      </c>
      <c r="ZY10" s="2" t="s">
        <v>700</v>
      </c>
      <c r="ZZ10" s="2" t="s">
        <v>701</v>
      </c>
      <c r="AAA10" s="2" t="s">
        <v>702</v>
      </c>
      <c r="AAB10" s="2" t="s">
        <v>703</v>
      </c>
      <c r="AAC10" s="2" t="s">
        <v>704</v>
      </c>
      <c r="AAD10" s="2" t="s">
        <v>705</v>
      </c>
      <c r="AAE10" s="2" t="s">
        <v>706</v>
      </c>
      <c r="AAF10" s="2" t="s">
        <v>707</v>
      </c>
      <c r="AAG10" s="2" t="s">
        <v>708</v>
      </c>
      <c r="AAH10" s="2" t="s">
        <v>709</v>
      </c>
      <c r="AAI10" s="2" t="s">
        <v>710</v>
      </c>
      <c r="AAJ10" s="2" t="s">
        <v>711</v>
      </c>
      <c r="AAK10" s="2" t="s">
        <v>712</v>
      </c>
      <c r="AAL10" s="2" t="s">
        <v>713</v>
      </c>
      <c r="AAM10" s="2" t="s">
        <v>714</v>
      </c>
      <c r="AAN10" s="2" t="s">
        <v>715</v>
      </c>
      <c r="AAO10" s="2" t="s">
        <v>716</v>
      </c>
      <c r="AAP10" s="2" t="s">
        <v>717</v>
      </c>
      <c r="AAQ10" s="2" t="s">
        <v>718</v>
      </c>
      <c r="AAR10" s="2" t="s">
        <v>719</v>
      </c>
      <c r="AAS10" s="2" t="s">
        <v>720</v>
      </c>
      <c r="AAT10" s="2" t="s">
        <v>721</v>
      </c>
      <c r="AAU10" s="2" t="s">
        <v>722</v>
      </c>
      <c r="AAV10" s="2" t="s">
        <v>723</v>
      </c>
      <c r="AAW10" s="2" t="s">
        <v>724</v>
      </c>
      <c r="AAX10" s="2" t="s">
        <v>725</v>
      </c>
      <c r="AAY10" s="2" t="s">
        <v>726</v>
      </c>
      <c r="AAZ10" s="2" t="s">
        <v>727</v>
      </c>
      <c r="ABA10" s="2" t="s">
        <v>728</v>
      </c>
      <c r="ABB10" s="2" t="s">
        <v>729</v>
      </c>
      <c r="ABC10" s="2" t="s">
        <v>730</v>
      </c>
      <c r="ABD10" s="2" t="s">
        <v>731</v>
      </c>
      <c r="ABE10" s="2" t="s">
        <v>732</v>
      </c>
      <c r="ABF10" s="2" t="s">
        <v>733</v>
      </c>
      <c r="ABG10" s="2" t="s">
        <v>734</v>
      </c>
      <c r="ABH10" s="2" t="s">
        <v>735</v>
      </c>
      <c r="ABI10" s="2" t="s">
        <v>736</v>
      </c>
      <c r="ABJ10" s="2" t="s">
        <v>737</v>
      </c>
      <c r="ABK10" s="2" t="s">
        <v>738</v>
      </c>
      <c r="ABL10" s="2" t="s">
        <v>739</v>
      </c>
      <c r="ABM10" s="2" t="s">
        <v>740</v>
      </c>
      <c r="ABN10" s="2" t="s">
        <v>741</v>
      </c>
      <c r="ABO10" s="2" t="s">
        <v>742</v>
      </c>
      <c r="ABP10" s="2" t="s">
        <v>743</v>
      </c>
      <c r="ABQ10" s="2" t="s">
        <v>744</v>
      </c>
      <c r="ABR10" s="2" t="s">
        <v>745</v>
      </c>
      <c r="ABS10" s="2" t="s">
        <v>746</v>
      </c>
      <c r="ABT10" s="2" t="s">
        <v>747</v>
      </c>
      <c r="ABU10" s="2" t="s">
        <v>748</v>
      </c>
      <c r="ABV10" s="2" t="s">
        <v>749</v>
      </c>
      <c r="ABW10" s="2" t="s">
        <v>750</v>
      </c>
      <c r="ABX10" s="2" t="s">
        <v>751</v>
      </c>
      <c r="ABY10" s="2" t="s">
        <v>752</v>
      </c>
      <c r="ABZ10" s="2" t="s">
        <v>753</v>
      </c>
      <c r="ACA10" s="2" t="s">
        <v>754</v>
      </c>
      <c r="ACB10" s="2" t="s">
        <v>755</v>
      </c>
      <c r="ACC10" s="2" t="s">
        <v>756</v>
      </c>
      <c r="ACD10" s="2" t="s">
        <v>757</v>
      </c>
      <c r="ACE10" s="2" t="s">
        <v>758</v>
      </c>
      <c r="ACF10" s="2" t="s">
        <v>759</v>
      </c>
      <c r="ACG10" s="2" t="s">
        <v>760</v>
      </c>
      <c r="ACH10" s="2" t="s">
        <v>761</v>
      </c>
      <c r="ACI10" s="2" t="s">
        <v>762</v>
      </c>
      <c r="ACJ10" s="2" t="s">
        <v>763</v>
      </c>
      <c r="ACK10" s="2" t="s">
        <v>764</v>
      </c>
      <c r="ACL10" s="2" t="s">
        <v>765</v>
      </c>
      <c r="ACM10" s="2" t="s">
        <v>766</v>
      </c>
      <c r="ACN10" s="2" t="s">
        <v>767</v>
      </c>
      <c r="ACO10" s="2" t="s">
        <v>768</v>
      </c>
      <c r="ACP10" s="2" t="s">
        <v>769</v>
      </c>
      <c r="ACQ10" s="2" t="s">
        <v>770</v>
      </c>
      <c r="ACR10" s="2" t="s">
        <v>771</v>
      </c>
      <c r="ACS10" s="2" t="s">
        <v>772</v>
      </c>
      <c r="ACT10" s="2" t="s">
        <v>773</v>
      </c>
      <c r="ACU10" s="2" t="s">
        <v>774</v>
      </c>
      <c r="ACV10" s="2" t="s">
        <v>775</v>
      </c>
      <c r="ACW10" s="2" t="s">
        <v>776</v>
      </c>
      <c r="ACX10" s="2" t="s">
        <v>777</v>
      </c>
      <c r="ACY10" s="2" t="s">
        <v>778</v>
      </c>
      <c r="ACZ10" s="2" t="s">
        <v>779</v>
      </c>
      <c r="ADA10" s="2" t="s">
        <v>780</v>
      </c>
      <c r="ADB10" s="2" t="s">
        <v>781</v>
      </c>
      <c r="ADC10" s="2" t="s">
        <v>782</v>
      </c>
      <c r="ADD10" s="2" t="s">
        <v>783</v>
      </c>
      <c r="ADE10" s="2" t="s">
        <v>784</v>
      </c>
      <c r="ADF10" s="2" t="s">
        <v>785</v>
      </c>
      <c r="ADG10" s="2" t="s">
        <v>786</v>
      </c>
      <c r="ADH10" s="2" t="s">
        <v>787</v>
      </c>
      <c r="ADI10" s="2" t="s">
        <v>788</v>
      </c>
      <c r="ADJ10" s="2" t="s">
        <v>789</v>
      </c>
      <c r="ADK10" s="2" t="s">
        <v>790</v>
      </c>
      <c r="ADL10" s="2" t="s">
        <v>791</v>
      </c>
      <c r="ADM10" s="2" t="s">
        <v>792</v>
      </c>
      <c r="ADN10" s="2" t="s">
        <v>793</v>
      </c>
      <c r="ADO10" s="2" t="s">
        <v>794</v>
      </c>
      <c r="ADP10" s="2" t="s">
        <v>795</v>
      </c>
      <c r="ADQ10" s="2" t="s">
        <v>796</v>
      </c>
      <c r="ADR10" s="2" t="s">
        <v>797</v>
      </c>
      <c r="ADS10" s="2" t="s">
        <v>798</v>
      </c>
      <c r="ADT10" s="2" t="s">
        <v>799</v>
      </c>
      <c r="ADU10" s="2" t="s">
        <v>800</v>
      </c>
      <c r="ADV10" s="2" t="s">
        <v>801</v>
      </c>
      <c r="ADW10" s="2" t="s">
        <v>802</v>
      </c>
      <c r="ADX10" s="2" t="s">
        <v>803</v>
      </c>
      <c r="ADY10" s="2" t="s">
        <v>804</v>
      </c>
      <c r="ADZ10" s="2" t="s">
        <v>805</v>
      </c>
      <c r="AEA10" s="2" t="s">
        <v>806</v>
      </c>
      <c r="AEB10" s="2" t="s">
        <v>807</v>
      </c>
      <c r="AEC10" s="2" t="s">
        <v>808</v>
      </c>
      <c r="AED10" s="2" t="s">
        <v>809</v>
      </c>
      <c r="AEE10" s="2" t="s">
        <v>810</v>
      </c>
      <c r="AEF10" s="2" t="s">
        <v>811</v>
      </c>
      <c r="AEG10" s="2" t="s">
        <v>812</v>
      </c>
      <c r="AEH10" s="2" t="s">
        <v>813</v>
      </c>
      <c r="AEI10" s="2" t="s">
        <v>814</v>
      </c>
      <c r="AEJ10" s="2" t="s">
        <v>815</v>
      </c>
      <c r="AEK10" s="2" t="s">
        <v>816</v>
      </c>
      <c r="AEL10" s="2" t="s">
        <v>817</v>
      </c>
      <c r="AEM10" s="2" t="s">
        <v>818</v>
      </c>
      <c r="AEN10" s="2" t="s">
        <v>819</v>
      </c>
      <c r="AEO10" s="2" t="s">
        <v>820</v>
      </c>
      <c r="AEP10" s="2" t="s">
        <v>821</v>
      </c>
      <c r="AEQ10" s="2" t="s">
        <v>822</v>
      </c>
      <c r="AER10" s="2" t="s">
        <v>823</v>
      </c>
      <c r="AES10" s="2" t="s">
        <v>824</v>
      </c>
      <c r="AET10" s="2" t="s">
        <v>825</v>
      </c>
      <c r="AEU10" s="2" t="s">
        <v>826</v>
      </c>
      <c r="AEV10" s="2" t="s">
        <v>827</v>
      </c>
      <c r="AEW10" s="2" t="s">
        <v>828</v>
      </c>
      <c r="AEX10" s="2" t="s">
        <v>829</v>
      </c>
      <c r="AEY10" s="2" t="s">
        <v>830</v>
      </c>
      <c r="AEZ10" s="2" t="s">
        <v>831</v>
      </c>
      <c r="AFA10" s="2" t="s">
        <v>832</v>
      </c>
      <c r="AFB10" s="2" t="s">
        <v>833</v>
      </c>
      <c r="AFC10" s="2" t="s">
        <v>834</v>
      </c>
      <c r="AFD10" s="2" t="s">
        <v>835</v>
      </c>
      <c r="AFE10" s="2" t="s">
        <v>836</v>
      </c>
      <c r="AFF10" s="2" t="s">
        <v>837</v>
      </c>
      <c r="AFG10" s="2" t="s">
        <v>838</v>
      </c>
      <c r="AFH10" s="2" t="s">
        <v>839</v>
      </c>
      <c r="AFI10" s="2" t="s">
        <v>840</v>
      </c>
      <c r="AFJ10" s="2" t="s">
        <v>841</v>
      </c>
      <c r="AFK10" s="2" t="s">
        <v>842</v>
      </c>
      <c r="AFL10" s="2" t="s">
        <v>843</v>
      </c>
      <c r="AFM10" s="2" t="s">
        <v>844</v>
      </c>
      <c r="AFN10" s="2" t="s">
        <v>845</v>
      </c>
      <c r="AFO10" s="2" t="s">
        <v>846</v>
      </c>
      <c r="AFP10" s="2" t="s">
        <v>847</v>
      </c>
      <c r="AFQ10" s="2" t="s">
        <v>848</v>
      </c>
      <c r="AFR10" s="2" t="s">
        <v>849</v>
      </c>
      <c r="AFS10" s="2" t="s">
        <v>850</v>
      </c>
      <c r="AFT10" s="2" t="s">
        <v>851</v>
      </c>
      <c r="AFU10" s="2" t="s">
        <v>852</v>
      </c>
      <c r="AFV10" s="2" t="s">
        <v>853</v>
      </c>
      <c r="AFW10" s="2" t="s">
        <v>854</v>
      </c>
      <c r="AFX10" s="2" t="s">
        <v>855</v>
      </c>
      <c r="AFY10" s="2" t="s">
        <v>856</v>
      </c>
      <c r="AFZ10" s="2" t="s">
        <v>857</v>
      </c>
      <c r="AGA10" s="2" t="s">
        <v>858</v>
      </c>
      <c r="AGB10" s="2" t="s">
        <v>859</v>
      </c>
      <c r="AGC10" s="2" t="s">
        <v>860</v>
      </c>
    </row>
    <row r="11" s="2" customFormat="1" spans="1:861">
      <c r="A11" s="2" t="s">
        <v>861</v>
      </c>
      <c r="B11" s="2" t="s">
        <v>862</v>
      </c>
      <c r="C11" s="2" t="s">
        <v>863</v>
      </c>
      <c r="D11" s="2" t="s">
        <v>864</v>
      </c>
      <c r="E11" s="2" t="s">
        <v>865</v>
      </c>
      <c r="F11" s="2" t="s">
        <v>866</v>
      </c>
      <c r="G11" s="2" t="s">
        <v>1172</v>
      </c>
      <c r="H11" s="2" t="s">
        <v>864</v>
      </c>
      <c r="I11" s="2" t="s">
        <v>865</v>
      </c>
      <c r="J11" s="2" t="s">
        <v>868</v>
      </c>
      <c r="K11" s="2" t="s">
        <v>869</v>
      </c>
      <c r="L11" s="2" t="s">
        <v>869</v>
      </c>
      <c r="M11" s="2" t="s">
        <v>869</v>
      </c>
      <c r="N11" s="2" t="s">
        <v>870</v>
      </c>
      <c r="O11" s="2" t="s">
        <v>871</v>
      </c>
      <c r="P11" s="2" t="s">
        <v>869</v>
      </c>
      <c r="Q11" s="2" t="s">
        <v>872</v>
      </c>
      <c r="R11" s="2" t="s">
        <v>873</v>
      </c>
      <c r="S11" s="2" t="s">
        <v>874</v>
      </c>
      <c r="T11" s="2" t="s">
        <v>866</v>
      </c>
      <c r="U11" s="2" t="s">
        <v>866</v>
      </c>
      <c r="V11" s="2" t="s">
        <v>871</v>
      </c>
      <c r="W11" s="2" t="s">
        <v>866</v>
      </c>
      <c r="X11" s="2" t="s">
        <v>875</v>
      </c>
      <c r="Y11" s="2" t="s">
        <v>876</v>
      </c>
      <c r="Z11" s="2" t="s">
        <v>877</v>
      </c>
      <c r="AA11" s="2" t="s">
        <v>873</v>
      </c>
      <c r="AB11" s="2" t="s">
        <v>876</v>
      </c>
      <c r="AC11" s="2" t="s">
        <v>878</v>
      </c>
      <c r="AD11" s="2" t="s">
        <v>872</v>
      </c>
      <c r="AE11" s="2" t="s">
        <v>872</v>
      </c>
      <c r="AF11" s="2" t="s">
        <v>871</v>
      </c>
      <c r="AG11" s="2" t="s">
        <v>879</v>
      </c>
      <c r="AH11" s="2" t="s">
        <v>880</v>
      </c>
      <c r="AI11" s="2" t="s">
        <v>879</v>
      </c>
      <c r="AJ11" s="2" t="s">
        <v>881</v>
      </c>
      <c r="AK11" s="2" t="s">
        <v>866</v>
      </c>
      <c r="AL11" s="2" t="s">
        <v>882</v>
      </c>
      <c r="AM11" s="2" t="s">
        <v>866</v>
      </c>
      <c r="AN11" s="2" t="s">
        <v>866</v>
      </c>
      <c r="AO11" s="2" t="s">
        <v>883</v>
      </c>
      <c r="AP11" s="2" t="s">
        <v>869</v>
      </c>
      <c r="AQ11" s="2" t="s">
        <v>864</v>
      </c>
      <c r="AR11" s="2" t="s">
        <v>864</v>
      </c>
      <c r="AS11" s="2" t="s">
        <v>864</v>
      </c>
      <c r="AT11" s="2" t="s">
        <v>884</v>
      </c>
      <c r="AU11" s="2" t="s">
        <v>885</v>
      </c>
      <c r="AV11" s="2" t="s">
        <v>884</v>
      </c>
      <c r="AW11" s="2" t="s">
        <v>886</v>
      </c>
      <c r="AX11" s="2" t="s">
        <v>884</v>
      </c>
      <c r="AY11" s="2" t="s">
        <v>884</v>
      </c>
      <c r="AZ11" s="2" t="s">
        <v>884</v>
      </c>
      <c r="BA11" s="2" t="s">
        <v>887</v>
      </c>
      <c r="BB11" s="2" t="s">
        <v>888</v>
      </c>
      <c r="BC11" s="2" t="s">
        <v>889</v>
      </c>
      <c r="BD11" s="2" t="s">
        <v>890</v>
      </c>
      <c r="BE11" s="2" t="s">
        <v>891</v>
      </c>
      <c r="BF11" s="2" t="s">
        <v>892</v>
      </c>
      <c r="BG11" s="2" t="s">
        <v>893</v>
      </c>
      <c r="BH11" s="2" t="s">
        <v>894</v>
      </c>
      <c r="BI11" s="2" t="s">
        <v>884</v>
      </c>
      <c r="BJ11" s="2" t="s">
        <v>884</v>
      </c>
      <c r="BK11" s="2" t="s">
        <v>895</v>
      </c>
      <c r="BL11" s="2" t="s">
        <v>896</v>
      </c>
      <c r="BM11" s="2" t="s">
        <v>884</v>
      </c>
      <c r="BN11" s="2" t="s">
        <v>897</v>
      </c>
      <c r="BO11" s="2" t="s">
        <v>866</v>
      </c>
      <c r="BP11" s="2" t="s">
        <v>871</v>
      </c>
      <c r="BQ11" s="2" t="s">
        <v>864</v>
      </c>
      <c r="BR11" s="2" t="s">
        <v>898</v>
      </c>
      <c r="BS11" s="2" t="s">
        <v>869</v>
      </c>
      <c r="BT11" s="2" t="s">
        <v>899</v>
      </c>
      <c r="BU11" s="2" t="s">
        <v>899</v>
      </c>
      <c r="BV11" s="2" t="s">
        <v>900</v>
      </c>
      <c r="BW11" s="2" t="s">
        <v>869</v>
      </c>
      <c r="BX11" s="2" t="s">
        <v>901</v>
      </c>
      <c r="BY11" s="2" t="s">
        <v>901</v>
      </c>
      <c r="BZ11" s="2" t="s">
        <v>902</v>
      </c>
      <c r="CA11" s="2" t="s">
        <v>901</v>
      </c>
      <c r="CB11" s="2" t="s">
        <v>903</v>
      </c>
      <c r="CC11" s="2" t="s">
        <v>1173</v>
      </c>
      <c r="CD11" s="2" t="s">
        <v>1174</v>
      </c>
      <c r="CE11" s="2" t="s">
        <v>883</v>
      </c>
      <c r="CF11" s="2" t="s">
        <v>883</v>
      </c>
      <c r="CG11" s="2" t="s">
        <v>906</v>
      </c>
      <c r="CH11" s="2" t="s">
        <v>899</v>
      </c>
      <c r="CI11" s="2" t="s">
        <v>907</v>
      </c>
      <c r="CJ11" s="2" t="s">
        <v>900</v>
      </c>
      <c r="CK11" s="2" t="s">
        <v>899</v>
      </c>
      <c r="CL11" s="2" t="s">
        <v>908</v>
      </c>
      <c r="CM11" s="2" t="s">
        <v>909</v>
      </c>
      <c r="CN11" s="2" t="s">
        <v>899</v>
      </c>
      <c r="CO11" s="2" t="s">
        <v>866</v>
      </c>
      <c r="CP11" s="2" t="s">
        <v>899</v>
      </c>
      <c r="CQ11" s="2" t="s">
        <v>910</v>
      </c>
      <c r="CR11" s="2" t="s">
        <v>910</v>
      </c>
      <c r="CS11" s="2" t="s">
        <v>911</v>
      </c>
      <c r="CT11" s="2" t="s">
        <v>911</v>
      </c>
      <c r="CU11" s="2" t="s">
        <v>911</v>
      </c>
      <c r="CV11" s="2" t="s">
        <v>899</v>
      </c>
      <c r="CW11" s="2" t="s">
        <v>899</v>
      </c>
      <c r="CX11" s="2" t="s">
        <v>912</v>
      </c>
      <c r="CY11" s="2" t="s">
        <v>913</v>
      </c>
      <c r="CZ11" s="2" t="s">
        <v>899</v>
      </c>
      <c r="DA11" s="2" t="s">
        <v>899</v>
      </c>
      <c r="DB11" s="2" t="s">
        <v>913</v>
      </c>
      <c r="DC11" s="2" t="s">
        <v>913</v>
      </c>
      <c r="DD11" s="2" t="s">
        <v>902</v>
      </c>
      <c r="DE11" s="2" t="s">
        <v>914</v>
      </c>
      <c r="DF11" s="2" t="s">
        <v>915</v>
      </c>
      <c r="DG11" s="2" t="s">
        <v>916</v>
      </c>
      <c r="DH11" s="2" t="s">
        <v>869</v>
      </c>
      <c r="DI11" s="2" t="s">
        <v>866</v>
      </c>
      <c r="DJ11" s="2" t="s">
        <v>917</v>
      </c>
      <c r="DK11" s="2" t="s">
        <v>866</v>
      </c>
      <c r="DL11" s="2" t="s">
        <v>883</v>
      </c>
      <c r="DM11" s="2" t="s">
        <v>866</v>
      </c>
      <c r="DN11" s="2" t="s">
        <v>866</v>
      </c>
      <c r="DO11" s="2" t="s">
        <v>866</v>
      </c>
      <c r="DP11" s="2" t="s">
        <v>866</v>
      </c>
      <c r="DQ11" s="2" t="s">
        <v>864</v>
      </c>
      <c r="DR11" s="2" t="s">
        <v>864</v>
      </c>
      <c r="DS11" s="2" t="s">
        <v>866</v>
      </c>
      <c r="DT11" s="2" t="s">
        <v>866</v>
      </c>
      <c r="DU11" s="2" t="s">
        <v>866</v>
      </c>
      <c r="DV11" s="2" t="s">
        <v>918</v>
      </c>
      <c r="DW11" s="2" t="s">
        <v>864</v>
      </c>
      <c r="DX11" s="2" t="s">
        <v>869</v>
      </c>
      <c r="DY11" s="2" t="s">
        <v>866</v>
      </c>
      <c r="DZ11" s="2" t="s">
        <v>866</v>
      </c>
      <c r="EA11" s="2" t="s">
        <v>866</v>
      </c>
      <c r="EB11" s="2" t="s">
        <v>919</v>
      </c>
      <c r="EC11" s="2" t="s">
        <v>866</v>
      </c>
      <c r="ED11" s="2" t="s">
        <v>920</v>
      </c>
      <c r="EE11" s="2" t="s">
        <v>866</v>
      </c>
      <c r="EF11" s="2" t="s">
        <v>921</v>
      </c>
      <c r="EG11" s="2" t="s">
        <v>922</v>
      </c>
      <c r="EH11" s="2" t="s">
        <v>916</v>
      </c>
      <c r="EI11" s="2" t="s">
        <v>923</v>
      </c>
      <c r="EJ11" s="2" t="s">
        <v>924</v>
      </c>
      <c r="EK11" s="2" t="s">
        <v>864</v>
      </c>
      <c r="EL11" s="2" t="s">
        <v>925</v>
      </c>
      <c r="EM11" s="2" t="s">
        <v>866</v>
      </c>
      <c r="EN11" s="2" t="s">
        <v>926</v>
      </c>
      <c r="EO11" s="2" t="s">
        <v>865</v>
      </c>
      <c r="EP11" s="2" t="s">
        <v>865</v>
      </c>
      <c r="EQ11" s="2" t="s">
        <v>865</v>
      </c>
      <c r="ER11" s="2" t="s">
        <v>865</v>
      </c>
      <c r="ES11" s="2" t="s">
        <v>865</v>
      </c>
      <c r="ET11" s="2" t="s">
        <v>865</v>
      </c>
      <c r="EU11" s="2" t="s">
        <v>865</v>
      </c>
      <c r="EV11" s="2" t="s">
        <v>865</v>
      </c>
      <c r="EW11" s="2" t="s">
        <v>865</v>
      </c>
      <c r="EX11" s="2" t="s">
        <v>865</v>
      </c>
      <c r="EY11" s="2" t="s">
        <v>865</v>
      </c>
      <c r="EZ11" s="2" t="s">
        <v>865</v>
      </c>
      <c r="FA11" s="2" t="s">
        <v>865</v>
      </c>
      <c r="FB11" s="2" t="s">
        <v>866</v>
      </c>
      <c r="FC11" s="2" t="s">
        <v>864</v>
      </c>
      <c r="FD11" s="2" t="s">
        <v>864</v>
      </c>
      <c r="FE11" s="2" t="s">
        <v>864</v>
      </c>
      <c r="FF11" s="2" t="s">
        <v>927</v>
      </c>
      <c r="FG11" s="2" t="s">
        <v>866</v>
      </c>
      <c r="FH11" s="2" t="s">
        <v>864</v>
      </c>
      <c r="FI11" s="2" t="s">
        <v>928</v>
      </c>
      <c r="FJ11" s="2" t="s">
        <v>864</v>
      </c>
      <c r="FK11" s="2" t="s">
        <v>869</v>
      </c>
      <c r="FL11" s="2" t="s">
        <v>864</v>
      </c>
      <c r="FM11" s="2" t="s">
        <v>883</v>
      </c>
      <c r="FN11" s="2" t="s">
        <v>929</v>
      </c>
      <c r="FO11" s="2" t="s">
        <v>930</v>
      </c>
      <c r="FP11" s="2" t="s">
        <v>865</v>
      </c>
      <c r="FQ11" s="2" t="s">
        <v>865</v>
      </c>
      <c r="FR11" s="2" t="s">
        <v>865</v>
      </c>
      <c r="FS11" s="2" t="s">
        <v>931</v>
      </c>
      <c r="FT11" s="2" t="s">
        <v>866</v>
      </c>
      <c r="FU11" s="2" t="s">
        <v>869</v>
      </c>
      <c r="FV11" s="2" t="s">
        <v>932</v>
      </c>
      <c r="FW11" s="2" t="s">
        <v>866</v>
      </c>
      <c r="FX11" s="2" t="s">
        <v>869</v>
      </c>
      <c r="FY11" s="2" t="s">
        <v>933</v>
      </c>
      <c r="FZ11" s="2" t="s">
        <v>883</v>
      </c>
      <c r="GA11" s="2" t="s">
        <v>899</v>
      </c>
      <c r="GB11" s="2" t="s">
        <v>1175</v>
      </c>
      <c r="GC11" s="2" t="s">
        <v>864</v>
      </c>
      <c r="GD11" s="2" t="s">
        <v>935</v>
      </c>
      <c r="GE11" s="2" t="s">
        <v>936</v>
      </c>
      <c r="GF11" s="2" t="s">
        <v>899</v>
      </c>
      <c r="GG11" s="2" t="s">
        <v>864</v>
      </c>
      <c r="GH11" s="2" t="s">
        <v>883</v>
      </c>
      <c r="GI11" s="2" t="s">
        <v>866</v>
      </c>
      <c r="GJ11" s="2" t="s">
        <v>866</v>
      </c>
      <c r="GK11" s="2" t="s">
        <v>937</v>
      </c>
      <c r="GL11" s="2" t="s">
        <v>938</v>
      </c>
      <c r="GM11" s="2" t="s">
        <v>883</v>
      </c>
      <c r="GN11" s="2" t="s">
        <v>864</v>
      </c>
      <c r="GO11" s="2" t="s">
        <v>866</v>
      </c>
      <c r="GP11" s="2" t="s">
        <v>939</v>
      </c>
      <c r="GQ11" s="2" t="s">
        <v>940</v>
      </c>
      <c r="GR11" s="2" t="s">
        <v>899</v>
      </c>
      <c r="GS11" s="2" t="s">
        <v>941</v>
      </c>
      <c r="GT11" s="2" t="s">
        <v>899</v>
      </c>
      <c r="GU11" s="2" t="s">
        <v>942</v>
      </c>
      <c r="GV11" s="2" t="s">
        <v>943</v>
      </c>
      <c r="GW11" s="2" t="s">
        <v>883</v>
      </c>
      <c r="GX11" s="2" t="s">
        <v>864</v>
      </c>
      <c r="GY11" s="2" t="s">
        <v>883</v>
      </c>
      <c r="GZ11" s="2" t="s">
        <v>1176</v>
      </c>
      <c r="HA11" s="2" t="s">
        <v>883</v>
      </c>
      <c r="HB11" s="2" t="s">
        <v>945</v>
      </c>
      <c r="HC11" s="2" t="s">
        <v>899</v>
      </c>
      <c r="HD11" s="2" t="s">
        <v>883</v>
      </c>
      <c r="HE11" s="2" t="s">
        <v>946</v>
      </c>
      <c r="HF11" s="2" t="s">
        <v>918</v>
      </c>
      <c r="HG11" s="2" t="s">
        <v>947</v>
      </c>
      <c r="HH11" s="2" t="s">
        <v>948</v>
      </c>
      <c r="HI11" s="2" t="s">
        <v>866</v>
      </c>
      <c r="HJ11" s="2" t="s">
        <v>866</v>
      </c>
      <c r="HK11" s="2" t="s">
        <v>866</v>
      </c>
      <c r="HL11" s="2" t="s">
        <v>866</v>
      </c>
      <c r="HM11" s="2" t="s">
        <v>866</v>
      </c>
      <c r="HN11" s="2" t="s">
        <v>866</v>
      </c>
      <c r="HO11" s="2" t="s">
        <v>864</v>
      </c>
      <c r="HP11" s="2" t="s">
        <v>864</v>
      </c>
      <c r="HQ11" s="2" t="s">
        <v>913</v>
      </c>
      <c r="HR11" s="2" t="s">
        <v>866</v>
      </c>
      <c r="HS11" s="2" t="s">
        <v>949</v>
      </c>
      <c r="HT11" s="2" t="s">
        <v>866</v>
      </c>
      <c r="HU11" s="2" t="s">
        <v>959</v>
      </c>
      <c r="HV11" s="2" t="s">
        <v>950</v>
      </c>
      <c r="HW11" s="2" t="s">
        <v>883</v>
      </c>
      <c r="HX11" s="2" t="s">
        <v>866</v>
      </c>
      <c r="HY11" s="2" t="s">
        <v>864</v>
      </c>
      <c r="HZ11" s="2" t="s">
        <v>866</v>
      </c>
      <c r="IA11" s="2" t="s">
        <v>866</v>
      </c>
      <c r="IB11" s="2" t="s">
        <v>951</v>
      </c>
      <c r="IC11" s="2" t="s">
        <v>952</v>
      </c>
      <c r="ID11" s="2" t="s">
        <v>883</v>
      </c>
      <c r="IE11" s="2" t="s">
        <v>883</v>
      </c>
      <c r="IF11" s="2" t="s">
        <v>883</v>
      </c>
      <c r="IG11" s="2" t="s">
        <v>911</v>
      </c>
      <c r="IH11" s="2" t="s">
        <v>942</v>
      </c>
      <c r="II11" s="2" t="s">
        <v>953</v>
      </c>
      <c r="IJ11" s="2" t="s">
        <v>899</v>
      </c>
      <c r="IK11" s="2" t="s">
        <v>899</v>
      </c>
      <c r="IL11" s="2" t="s">
        <v>954</v>
      </c>
      <c r="IM11" s="2" t="s">
        <v>954</v>
      </c>
      <c r="IN11" s="2" t="s">
        <v>866</v>
      </c>
      <c r="IO11" s="2" t="s">
        <v>955</v>
      </c>
      <c r="IP11" s="2" t="s">
        <v>883</v>
      </c>
      <c r="IQ11" s="2" t="s">
        <v>883</v>
      </c>
      <c r="IR11" s="2" t="s">
        <v>865</v>
      </c>
      <c r="IS11" s="2" t="s">
        <v>865</v>
      </c>
      <c r="IT11" s="2" t="s">
        <v>956</v>
      </c>
      <c r="IU11" s="2" t="s">
        <v>933</v>
      </c>
      <c r="IV11" s="2" t="s">
        <v>883</v>
      </c>
      <c r="IW11" s="2" t="s">
        <v>869</v>
      </c>
      <c r="IX11" s="2" t="s">
        <v>866</v>
      </c>
      <c r="IY11" s="2" t="s">
        <v>866</v>
      </c>
      <c r="IZ11" s="2" t="s">
        <v>866</v>
      </c>
      <c r="JA11" s="2" t="s">
        <v>869</v>
      </c>
      <c r="JB11" s="2" t="s">
        <v>957</v>
      </c>
      <c r="JC11" s="2" t="s">
        <v>864</v>
      </c>
      <c r="JD11" s="2" t="s">
        <v>958</v>
      </c>
      <c r="JE11" s="2" t="s">
        <v>869</v>
      </c>
      <c r="JF11" s="2" t="s">
        <v>869</v>
      </c>
      <c r="JG11" s="2" t="s">
        <v>959</v>
      </c>
      <c r="JH11" s="2" t="s">
        <v>960</v>
      </c>
      <c r="JI11" s="2" t="s">
        <v>960</v>
      </c>
      <c r="JJ11" s="2" t="s">
        <v>961</v>
      </c>
      <c r="JK11" s="2" t="s">
        <v>962</v>
      </c>
      <c r="JL11" s="2" t="s">
        <v>961</v>
      </c>
      <c r="JM11" s="2" t="s">
        <v>960</v>
      </c>
      <c r="JN11" s="2" t="s">
        <v>963</v>
      </c>
      <c r="JO11" s="2" t="s">
        <v>964</v>
      </c>
      <c r="JP11" s="2" t="s">
        <v>964</v>
      </c>
      <c r="JQ11" s="2" t="s">
        <v>965</v>
      </c>
      <c r="JR11" s="2" t="s">
        <v>866</v>
      </c>
      <c r="JS11" s="2" t="s">
        <v>966</v>
      </c>
      <c r="JT11" s="2" t="s">
        <v>864</v>
      </c>
      <c r="JU11" s="2" t="s">
        <v>967</v>
      </c>
      <c r="JV11" s="2" t="s">
        <v>883</v>
      </c>
      <c r="JW11" s="2" t="s">
        <v>866</v>
      </c>
      <c r="JX11" s="2" t="s">
        <v>869</v>
      </c>
      <c r="JY11" s="2" t="s">
        <v>968</v>
      </c>
      <c r="JZ11" s="2" t="s">
        <v>969</v>
      </c>
      <c r="KA11" s="2" t="s">
        <v>970</v>
      </c>
      <c r="KB11" s="2" t="s">
        <v>971</v>
      </c>
      <c r="KC11" s="2" t="s">
        <v>972</v>
      </c>
      <c r="KD11" s="2" t="s">
        <v>973</v>
      </c>
      <c r="KE11" s="2" t="s">
        <v>974</v>
      </c>
      <c r="KF11" s="2" t="s">
        <v>975</v>
      </c>
      <c r="KG11" s="2" t="s">
        <v>976</v>
      </c>
      <c r="KH11" s="2" t="s">
        <v>977</v>
      </c>
      <c r="KI11" s="2" t="s">
        <v>978</v>
      </c>
      <c r="KJ11" s="2" t="s">
        <v>979</v>
      </c>
      <c r="KK11" s="2" t="s">
        <v>980</v>
      </c>
      <c r="KL11" s="2" t="s">
        <v>866</v>
      </c>
      <c r="KM11" s="2" t="s">
        <v>864</v>
      </c>
      <c r="KN11" s="2" t="s">
        <v>976</v>
      </c>
      <c r="KO11" s="2" t="s">
        <v>981</v>
      </c>
      <c r="KP11" s="2" t="s">
        <v>982</v>
      </c>
      <c r="KQ11" s="2" t="s">
        <v>983</v>
      </c>
      <c r="KR11" s="2" t="s">
        <v>931</v>
      </c>
      <c r="KS11" s="2" t="s">
        <v>984</v>
      </c>
      <c r="KT11" s="2" t="s">
        <v>985</v>
      </c>
      <c r="KU11" s="2" t="s">
        <v>977</v>
      </c>
      <c r="KV11" s="2" t="s">
        <v>986</v>
      </c>
      <c r="KW11" s="2" t="s">
        <v>987</v>
      </c>
      <c r="KX11" s="2" t="s">
        <v>988</v>
      </c>
      <c r="KY11" s="2" t="s">
        <v>989</v>
      </c>
      <c r="KZ11" s="2" t="s">
        <v>990</v>
      </c>
      <c r="LA11" s="2" t="s">
        <v>864</v>
      </c>
      <c r="LB11" s="2" t="s">
        <v>991</v>
      </c>
      <c r="LC11" s="2" t="s">
        <v>984</v>
      </c>
      <c r="LD11" s="2" t="s">
        <v>992</v>
      </c>
      <c r="LE11" s="2" t="s">
        <v>993</v>
      </c>
      <c r="LF11" s="2" t="s">
        <v>994</v>
      </c>
      <c r="LG11" s="2" t="s">
        <v>969</v>
      </c>
      <c r="LH11" s="2" t="s">
        <v>982</v>
      </c>
      <c r="LI11" s="2" t="s">
        <v>879</v>
      </c>
      <c r="LJ11" s="2" t="s">
        <v>995</v>
      </c>
      <c r="LK11" s="2" t="s">
        <v>996</v>
      </c>
      <c r="LL11" s="2" t="s">
        <v>997</v>
      </c>
      <c r="LM11" s="2" t="s">
        <v>998</v>
      </c>
      <c r="LN11" s="2" t="s">
        <v>999</v>
      </c>
      <c r="LO11" s="2" t="s">
        <v>1000</v>
      </c>
      <c r="LP11" s="2" t="s">
        <v>866</v>
      </c>
      <c r="LQ11" s="2" t="s">
        <v>869</v>
      </c>
      <c r="LR11" s="2" t="s">
        <v>1001</v>
      </c>
      <c r="LS11" s="2" t="s">
        <v>1002</v>
      </c>
      <c r="LT11" s="2" t="s">
        <v>1003</v>
      </c>
      <c r="LU11" s="2" t="s">
        <v>1004</v>
      </c>
      <c r="LV11" s="2" t="s">
        <v>1005</v>
      </c>
      <c r="LW11" s="2" t="s">
        <v>1006</v>
      </c>
      <c r="LX11" s="2" t="s">
        <v>1007</v>
      </c>
      <c r="LY11" s="2" t="s">
        <v>1008</v>
      </c>
      <c r="LZ11" s="2" t="s">
        <v>1009</v>
      </c>
      <c r="MA11" s="2" t="s">
        <v>1010</v>
      </c>
      <c r="MB11" s="2" t="s">
        <v>1011</v>
      </c>
      <c r="MC11" s="2" t="s">
        <v>1012</v>
      </c>
      <c r="MD11" s="2" t="s">
        <v>871</v>
      </c>
      <c r="ME11" s="2" t="s">
        <v>1013</v>
      </c>
      <c r="MF11" s="2" t="s">
        <v>1012</v>
      </c>
      <c r="MG11" s="2" t="s">
        <v>1014</v>
      </c>
      <c r="MH11" s="2" t="s">
        <v>1015</v>
      </c>
      <c r="MI11" s="2" t="s">
        <v>1016</v>
      </c>
      <c r="MJ11" s="2" t="s">
        <v>1005</v>
      </c>
      <c r="MK11" s="2" t="s">
        <v>883</v>
      </c>
      <c r="ML11" s="2" t="s">
        <v>1012</v>
      </c>
      <c r="MM11" s="2" t="s">
        <v>959</v>
      </c>
      <c r="MN11" s="2" t="s">
        <v>1017</v>
      </c>
      <c r="MO11" s="2" t="s">
        <v>1018</v>
      </c>
      <c r="MP11" s="2" t="s">
        <v>864</v>
      </c>
      <c r="MQ11" s="2" t="s">
        <v>866</v>
      </c>
      <c r="MR11" s="2" t="s">
        <v>864</v>
      </c>
      <c r="MS11" s="2" t="s">
        <v>969</v>
      </c>
      <c r="MT11" s="2" t="s">
        <v>901</v>
      </c>
      <c r="MU11" s="2" t="s">
        <v>1019</v>
      </c>
      <c r="MV11" s="2" t="s">
        <v>1020</v>
      </c>
      <c r="MW11" s="2" t="s">
        <v>1021</v>
      </c>
      <c r="MX11" s="2" t="s">
        <v>1022</v>
      </c>
      <c r="MY11" s="2" t="s">
        <v>1023</v>
      </c>
      <c r="MZ11" s="2" t="s">
        <v>1024</v>
      </c>
      <c r="NA11" s="2" t="s">
        <v>1025</v>
      </c>
      <c r="NB11" s="2" t="s">
        <v>1026</v>
      </c>
      <c r="NC11" s="2" t="s">
        <v>1027</v>
      </c>
      <c r="ND11" s="2" t="s">
        <v>866</v>
      </c>
      <c r="NE11" s="2" t="s">
        <v>1028</v>
      </c>
      <c r="NF11" s="2" t="s">
        <v>1029</v>
      </c>
      <c r="NG11" s="2" t="s">
        <v>1030</v>
      </c>
      <c r="NH11" s="2" t="s">
        <v>1031</v>
      </c>
      <c r="NI11" s="2" t="s">
        <v>1032</v>
      </c>
      <c r="NJ11" s="2" t="s">
        <v>940</v>
      </c>
      <c r="NK11" s="2" t="s">
        <v>941</v>
      </c>
      <c r="NL11" s="2" t="s">
        <v>943</v>
      </c>
      <c r="NM11" s="2" t="s">
        <v>1033</v>
      </c>
      <c r="NN11" s="2" t="s">
        <v>1034</v>
      </c>
      <c r="NO11" s="2" t="s">
        <v>1035</v>
      </c>
      <c r="NP11" s="2" t="s">
        <v>1036</v>
      </c>
      <c r="NQ11" s="2" t="s">
        <v>1037</v>
      </c>
      <c r="NR11" s="2" t="s">
        <v>1038</v>
      </c>
      <c r="NS11" s="2" t="s">
        <v>1039</v>
      </c>
      <c r="NT11" s="2" t="s">
        <v>1040</v>
      </c>
      <c r="NU11" s="2" t="s">
        <v>1041</v>
      </c>
      <c r="NV11" s="2" t="s">
        <v>899</v>
      </c>
      <c r="NW11" s="2" t="s">
        <v>1042</v>
      </c>
      <c r="NX11" s="2" t="s">
        <v>1043</v>
      </c>
      <c r="NY11" s="2" t="s">
        <v>1042</v>
      </c>
      <c r="NZ11" s="2" t="s">
        <v>869</v>
      </c>
      <c r="OA11" s="2" t="s">
        <v>866</v>
      </c>
      <c r="OB11" s="2" t="s">
        <v>1044</v>
      </c>
      <c r="OC11" s="2" t="s">
        <v>866</v>
      </c>
      <c r="OD11" s="2" t="s">
        <v>869</v>
      </c>
      <c r="OE11" s="2" t="s">
        <v>869</v>
      </c>
      <c r="OF11" s="2" t="s">
        <v>864</v>
      </c>
      <c r="OG11" s="2" t="s">
        <v>1045</v>
      </c>
      <c r="OH11" s="2" t="s">
        <v>866</v>
      </c>
      <c r="OI11" s="2" t="s">
        <v>864</v>
      </c>
      <c r="OJ11" s="2" t="s">
        <v>883</v>
      </c>
      <c r="OK11" s="2" t="s">
        <v>864</v>
      </c>
      <c r="OL11" s="2" t="s">
        <v>866</v>
      </c>
      <c r="OM11" s="2" t="s">
        <v>1046</v>
      </c>
      <c r="ON11" s="2" t="s">
        <v>866</v>
      </c>
      <c r="OO11" s="2" t="s">
        <v>866</v>
      </c>
      <c r="OP11" s="2" t="s">
        <v>1047</v>
      </c>
      <c r="OQ11" s="2" t="s">
        <v>869</v>
      </c>
      <c r="OR11" s="2" t="s">
        <v>1048</v>
      </c>
      <c r="OS11" s="2" t="s">
        <v>1049</v>
      </c>
      <c r="OT11" s="2" t="s">
        <v>866</v>
      </c>
      <c r="OU11" s="2" t="s">
        <v>866</v>
      </c>
      <c r="OV11" s="2" t="s">
        <v>866</v>
      </c>
      <c r="OW11" s="2" t="s">
        <v>866</v>
      </c>
      <c r="OX11" s="2" t="s">
        <v>866</v>
      </c>
      <c r="OY11" s="2" t="s">
        <v>866</v>
      </c>
      <c r="OZ11" s="2" t="s">
        <v>1050</v>
      </c>
      <c r="PA11" s="2" t="s">
        <v>869</v>
      </c>
      <c r="PB11" s="2" t="s">
        <v>869</v>
      </c>
      <c r="PC11" s="2" t="s">
        <v>866</v>
      </c>
      <c r="PD11" s="2" t="s">
        <v>1047</v>
      </c>
      <c r="PE11" s="2" t="s">
        <v>866</v>
      </c>
      <c r="PF11" s="2" t="s">
        <v>866</v>
      </c>
      <c r="PG11" s="2" t="s">
        <v>866</v>
      </c>
      <c r="PH11" s="2" t="s">
        <v>866</v>
      </c>
      <c r="PI11" s="2" t="s">
        <v>866</v>
      </c>
      <c r="PJ11" s="2" t="s">
        <v>866</v>
      </c>
      <c r="PK11" s="2" t="s">
        <v>1051</v>
      </c>
      <c r="PL11" s="2" t="s">
        <v>1052</v>
      </c>
      <c r="PM11" s="2" t="s">
        <v>866</v>
      </c>
      <c r="PN11" s="2" t="s">
        <v>866</v>
      </c>
      <c r="PO11" s="2" t="s">
        <v>866</v>
      </c>
      <c r="PP11" s="2" t="s">
        <v>866</v>
      </c>
      <c r="PQ11" s="2" t="s">
        <v>866</v>
      </c>
      <c r="PR11" s="2" t="s">
        <v>866</v>
      </c>
      <c r="PS11" s="2" t="s">
        <v>866</v>
      </c>
      <c r="PT11" s="2" t="s">
        <v>866</v>
      </c>
      <c r="PU11" s="2" t="s">
        <v>866</v>
      </c>
      <c r="PV11" s="2" t="s">
        <v>866</v>
      </c>
      <c r="PW11" s="2" t="s">
        <v>864</v>
      </c>
      <c r="PX11" s="2" t="s">
        <v>866</v>
      </c>
      <c r="PY11" s="2" t="s">
        <v>869</v>
      </c>
      <c r="PZ11" s="2" t="s">
        <v>869</v>
      </c>
      <c r="QA11" s="2" t="s">
        <v>866</v>
      </c>
      <c r="QB11" s="2" t="s">
        <v>1053</v>
      </c>
      <c r="QC11" s="2" t="s">
        <v>866</v>
      </c>
      <c r="QD11" s="2" t="s">
        <v>866</v>
      </c>
      <c r="QE11" s="2" t="s">
        <v>866</v>
      </c>
      <c r="QF11" s="2" t="s">
        <v>866</v>
      </c>
      <c r="QG11" s="2" t="s">
        <v>866</v>
      </c>
      <c r="QH11" s="2" t="s">
        <v>866</v>
      </c>
      <c r="QI11" s="2" t="s">
        <v>864</v>
      </c>
      <c r="QJ11" s="2" t="s">
        <v>864</v>
      </c>
      <c r="QK11" s="2" t="s">
        <v>864</v>
      </c>
      <c r="QL11" s="2" t="s">
        <v>864</v>
      </c>
      <c r="QM11" s="2" t="s">
        <v>864</v>
      </c>
      <c r="QN11" s="2" t="s">
        <v>883</v>
      </c>
      <c r="QO11" s="2" t="s">
        <v>866</v>
      </c>
      <c r="QP11" s="2" t="s">
        <v>883</v>
      </c>
      <c r="QQ11" s="2" t="s">
        <v>1054</v>
      </c>
      <c r="QR11" s="2" t="s">
        <v>866</v>
      </c>
      <c r="QS11" s="2" t="s">
        <v>866</v>
      </c>
      <c r="QT11" s="2" t="s">
        <v>866</v>
      </c>
      <c r="QU11" s="2" t="s">
        <v>866</v>
      </c>
      <c r="QV11" s="2" t="s">
        <v>866</v>
      </c>
      <c r="QW11" s="2" t="s">
        <v>869</v>
      </c>
      <c r="QX11" s="2" t="s">
        <v>883</v>
      </c>
      <c r="QY11" s="2" t="s">
        <v>959</v>
      </c>
      <c r="QZ11" s="2" t="s">
        <v>1055</v>
      </c>
      <c r="RA11" s="2" t="s">
        <v>864</v>
      </c>
      <c r="RB11" s="2" t="s">
        <v>866</v>
      </c>
      <c r="RC11" s="2" t="s">
        <v>866</v>
      </c>
      <c r="RD11" s="2" t="s">
        <v>869</v>
      </c>
      <c r="RE11" s="2" t="s">
        <v>866</v>
      </c>
      <c r="RF11" s="2" t="s">
        <v>869</v>
      </c>
      <c r="RG11" s="2" t="s">
        <v>866</v>
      </c>
      <c r="RH11" s="2" t="s">
        <v>866</v>
      </c>
      <c r="RI11" s="2" t="s">
        <v>865</v>
      </c>
      <c r="RJ11" s="2" t="s">
        <v>866</v>
      </c>
      <c r="RK11" s="2" t="s">
        <v>869</v>
      </c>
      <c r="RL11" s="2" t="s">
        <v>866</v>
      </c>
      <c r="RM11" s="2" t="s">
        <v>866</v>
      </c>
      <c r="RN11" s="2" t="s">
        <v>866</v>
      </c>
      <c r="RO11" s="2" t="s">
        <v>869</v>
      </c>
      <c r="RP11" s="2" t="s">
        <v>866</v>
      </c>
      <c r="RQ11" s="2" t="s">
        <v>1056</v>
      </c>
      <c r="RR11" s="2" t="s">
        <v>1057</v>
      </c>
      <c r="RS11" s="2" t="s">
        <v>1058</v>
      </c>
      <c r="RT11" s="2" t="s">
        <v>866</v>
      </c>
      <c r="RU11" s="2" t="s">
        <v>866</v>
      </c>
      <c r="RV11" s="2" t="s">
        <v>866</v>
      </c>
      <c r="RW11" s="2" t="s">
        <v>866</v>
      </c>
      <c r="RX11" s="2" t="s">
        <v>866</v>
      </c>
      <c r="RY11" s="2" t="s">
        <v>866</v>
      </c>
      <c r="RZ11" s="2" t="s">
        <v>1059</v>
      </c>
      <c r="SA11" s="2" t="s">
        <v>1060</v>
      </c>
      <c r="SB11" s="2" t="s">
        <v>866</v>
      </c>
      <c r="SC11" s="2" t="s">
        <v>869</v>
      </c>
      <c r="SD11" s="2" t="s">
        <v>866</v>
      </c>
      <c r="SE11" s="2" t="s">
        <v>869</v>
      </c>
      <c r="SF11" s="2" t="s">
        <v>866</v>
      </c>
      <c r="SG11" s="2" t="s">
        <v>866</v>
      </c>
      <c r="SH11" s="2" t="s">
        <v>866</v>
      </c>
      <c r="SI11" s="2" t="s">
        <v>866</v>
      </c>
      <c r="SJ11" s="2" t="s">
        <v>869</v>
      </c>
      <c r="SK11" s="2" t="s">
        <v>866</v>
      </c>
      <c r="SL11" s="2" t="s">
        <v>866</v>
      </c>
      <c r="SM11" s="2" t="s">
        <v>918</v>
      </c>
      <c r="SN11" s="2" t="s">
        <v>866</v>
      </c>
      <c r="SO11" s="2" t="s">
        <v>866</v>
      </c>
      <c r="SP11" s="2" t="s">
        <v>866</v>
      </c>
      <c r="SQ11" s="2" t="s">
        <v>866</v>
      </c>
      <c r="SR11" s="2" t="s">
        <v>866</v>
      </c>
      <c r="SS11" s="2" t="s">
        <v>864</v>
      </c>
      <c r="ST11" s="2" t="s">
        <v>866</v>
      </c>
      <c r="SU11" s="2" t="s">
        <v>1061</v>
      </c>
      <c r="SV11" s="2" t="s">
        <v>1062</v>
      </c>
      <c r="SW11" s="2" t="s">
        <v>1063</v>
      </c>
      <c r="SX11" s="2" t="s">
        <v>1064</v>
      </c>
      <c r="SY11" s="2" t="s">
        <v>866</v>
      </c>
      <c r="SZ11" s="2" t="s">
        <v>866</v>
      </c>
      <c r="TA11" s="2" t="s">
        <v>866</v>
      </c>
      <c r="TB11" s="2" t="s">
        <v>866</v>
      </c>
      <c r="TC11" s="2" t="s">
        <v>864</v>
      </c>
      <c r="TD11" s="2" t="s">
        <v>866</v>
      </c>
      <c r="TE11" s="2" t="s">
        <v>866</v>
      </c>
      <c r="TF11" s="2" t="s">
        <v>866</v>
      </c>
      <c r="TG11" s="2" t="s">
        <v>864</v>
      </c>
      <c r="TH11" s="2" t="s">
        <v>1065</v>
      </c>
      <c r="TI11" s="2" t="s">
        <v>866</v>
      </c>
      <c r="TJ11" s="2" t="s">
        <v>866</v>
      </c>
      <c r="TK11" s="2" t="s">
        <v>866</v>
      </c>
      <c r="TL11" s="2" t="s">
        <v>866</v>
      </c>
      <c r="TM11" s="2" t="s">
        <v>866</v>
      </c>
      <c r="TN11" s="2" t="s">
        <v>866</v>
      </c>
      <c r="TO11" s="2" t="s">
        <v>866</v>
      </c>
      <c r="TP11" s="2" t="s">
        <v>866</v>
      </c>
      <c r="TQ11" s="2" t="s">
        <v>865</v>
      </c>
      <c r="TR11" s="2" t="s">
        <v>866</v>
      </c>
      <c r="TS11" s="2" t="s">
        <v>866</v>
      </c>
      <c r="TT11" s="2" t="s">
        <v>866</v>
      </c>
      <c r="TU11" s="2" t="s">
        <v>866</v>
      </c>
      <c r="TV11" s="2" t="s">
        <v>866</v>
      </c>
      <c r="TW11" s="2" t="s">
        <v>866</v>
      </c>
      <c r="TX11" s="2" t="s">
        <v>864</v>
      </c>
      <c r="TY11" s="2" t="s">
        <v>866</v>
      </c>
      <c r="TZ11" s="2" t="s">
        <v>866</v>
      </c>
      <c r="UA11" s="2" t="s">
        <v>866</v>
      </c>
      <c r="UB11" s="2" t="s">
        <v>869</v>
      </c>
      <c r="UC11" s="2" t="s">
        <v>866</v>
      </c>
      <c r="UD11" s="2" t="s">
        <v>869</v>
      </c>
      <c r="UE11" s="2" t="s">
        <v>866</v>
      </c>
      <c r="UF11" s="2" t="s">
        <v>866</v>
      </c>
      <c r="UG11" s="2" t="s">
        <v>864</v>
      </c>
      <c r="UH11" s="2" t="s">
        <v>1066</v>
      </c>
      <c r="UI11" s="2" t="s">
        <v>866</v>
      </c>
      <c r="UJ11" s="2" t="s">
        <v>866</v>
      </c>
      <c r="UK11" s="2" t="s">
        <v>1067</v>
      </c>
      <c r="UL11" s="2" t="s">
        <v>866</v>
      </c>
      <c r="UM11" s="2" t="s">
        <v>866</v>
      </c>
      <c r="UN11" s="2" t="s">
        <v>1068</v>
      </c>
      <c r="UO11" s="2" t="s">
        <v>866</v>
      </c>
      <c r="UP11" s="2" t="s">
        <v>1069</v>
      </c>
      <c r="UQ11" s="2" t="s">
        <v>1070</v>
      </c>
      <c r="UR11" s="2" t="s">
        <v>866</v>
      </c>
      <c r="US11" s="2" t="s">
        <v>959</v>
      </c>
      <c r="UT11" s="2" t="s">
        <v>1071</v>
      </c>
      <c r="UU11" s="2" t="s">
        <v>866</v>
      </c>
      <c r="UV11" s="2" t="s">
        <v>866</v>
      </c>
      <c r="UW11" s="2" t="s">
        <v>1072</v>
      </c>
      <c r="UX11" s="2" t="s">
        <v>866</v>
      </c>
      <c r="UY11" s="2" t="s">
        <v>866</v>
      </c>
      <c r="UZ11" s="2" t="s">
        <v>866</v>
      </c>
      <c r="VA11" s="2" t="s">
        <v>883</v>
      </c>
      <c r="VB11" s="2" t="s">
        <v>1073</v>
      </c>
      <c r="VC11" s="2" t="s">
        <v>1073</v>
      </c>
      <c r="VD11" s="2" t="s">
        <v>918</v>
      </c>
      <c r="VE11" s="2" t="s">
        <v>866</v>
      </c>
      <c r="VF11" s="2" t="s">
        <v>866</v>
      </c>
      <c r="VG11" s="2" t="s">
        <v>866</v>
      </c>
      <c r="VH11" s="2" t="s">
        <v>1074</v>
      </c>
      <c r="VI11" s="2" t="s">
        <v>869</v>
      </c>
      <c r="VJ11" s="2" t="s">
        <v>883</v>
      </c>
      <c r="VK11" s="2" t="s">
        <v>869</v>
      </c>
      <c r="VL11" s="2" t="s">
        <v>866</v>
      </c>
      <c r="VM11" s="2" t="s">
        <v>866</v>
      </c>
      <c r="VN11" s="2" t="s">
        <v>866</v>
      </c>
      <c r="VO11" s="2" t="s">
        <v>866</v>
      </c>
      <c r="VP11" s="2" t="s">
        <v>864</v>
      </c>
      <c r="VQ11" s="2" t="s">
        <v>866</v>
      </c>
      <c r="VR11" s="2" t="s">
        <v>866</v>
      </c>
      <c r="VS11" s="2" t="s">
        <v>866</v>
      </c>
      <c r="VT11" s="2" t="s">
        <v>866</v>
      </c>
      <c r="VU11" s="2" t="s">
        <v>866</v>
      </c>
      <c r="VV11" s="2" t="s">
        <v>869</v>
      </c>
      <c r="VW11" s="2" t="s">
        <v>866</v>
      </c>
      <c r="VX11" s="2" t="s">
        <v>866</v>
      </c>
      <c r="VY11" s="2" t="s">
        <v>866</v>
      </c>
      <c r="VZ11" s="2" t="s">
        <v>866</v>
      </c>
      <c r="WA11" s="2" t="s">
        <v>866</v>
      </c>
      <c r="WB11" s="2" t="s">
        <v>864</v>
      </c>
      <c r="WC11" s="2" t="s">
        <v>1075</v>
      </c>
      <c r="WD11" s="2" t="s">
        <v>866</v>
      </c>
      <c r="WE11" s="2" t="s">
        <v>866</v>
      </c>
      <c r="WF11" s="2" t="s">
        <v>866</v>
      </c>
      <c r="WG11" s="2" t="s">
        <v>866</v>
      </c>
      <c r="WH11" s="2" t="s">
        <v>864</v>
      </c>
      <c r="WI11" s="2" t="s">
        <v>869</v>
      </c>
      <c r="WJ11" s="2" t="s">
        <v>866</v>
      </c>
      <c r="WK11" s="2" t="s">
        <v>866</v>
      </c>
      <c r="WL11" s="2" t="s">
        <v>866</v>
      </c>
      <c r="WM11" s="2" t="s">
        <v>1076</v>
      </c>
      <c r="WN11" s="2" t="s">
        <v>1077</v>
      </c>
      <c r="WO11" s="2" t="s">
        <v>866</v>
      </c>
      <c r="WP11" s="2" t="s">
        <v>1078</v>
      </c>
      <c r="WQ11" s="2" t="s">
        <v>1079</v>
      </c>
      <c r="WR11" s="2" t="s">
        <v>1080</v>
      </c>
      <c r="WS11" s="2" t="s">
        <v>1081</v>
      </c>
      <c r="WT11" s="2" t="s">
        <v>883</v>
      </c>
      <c r="WU11" s="2" t="s">
        <v>883</v>
      </c>
      <c r="WV11" s="2" t="s">
        <v>869</v>
      </c>
      <c r="WW11" s="2" t="s">
        <v>866</v>
      </c>
      <c r="WX11" s="2" t="s">
        <v>869</v>
      </c>
      <c r="WY11" s="2" t="s">
        <v>869</v>
      </c>
      <c r="WZ11" s="2" t="s">
        <v>866</v>
      </c>
      <c r="XA11" s="2" t="s">
        <v>1082</v>
      </c>
      <c r="XB11" s="2" t="s">
        <v>976</v>
      </c>
      <c r="XC11" s="2" t="s">
        <v>1076</v>
      </c>
      <c r="XD11" s="2" t="s">
        <v>995</v>
      </c>
      <c r="XE11" s="2" t="s">
        <v>996</v>
      </c>
      <c r="XF11" s="2" t="s">
        <v>999</v>
      </c>
      <c r="XG11" s="2" t="s">
        <v>1000</v>
      </c>
      <c r="XH11" s="2" t="s">
        <v>1004</v>
      </c>
      <c r="XI11" s="2" t="s">
        <v>1015</v>
      </c>
      <c r="XJ11" s="2" t="s">
        <v>1018</v>
      </c>
      <c r="XK11" s="2" t="s">
        <v>1083</v>
      </c>
      <c r="XL11" s="2" t="s">
        <v>869</v>
      </c>
      <c r="XM11" s="2" t="s">
        <v>883</v>
      </c>
      <c r="XN11" s="2" t="s">
        <v>1026</v>
      </c>
      <c r="XO11" s="2" t="s">
        <v>1084</v>
      </c>
      <c r="XP11" s="2" t="s">
        <v>900</v>
      </c>
      <c r="XQ11" s="2" t="s">
        <v>1085</v>
      </c>
      <c r="XR11" s="2" t="s">
        <v>1084</v>
      </c>
      <c r="XS11" s="2" t="s">
        <v>869</v>
      </c>
      <c r="XT11" s="2" t="s">
        <v>869</v>
      </c>
      <c r="XU11" s="2" t="s">
        <v>869</v>
      </c>
      <c r="XV11" s="2" t="s">
        <v>866</v>
      </c>
      <c r="XW11" s="2" t="s">
        <v>1086</v>
      </c>
      <c r="XX11" s="2" t="s">
        <v>983</v>
      </c>
      <c r="XY11" s="2" t="s">
        <v>1084</v>
      </c>
      <c r="XZ11" s="2" t="s">
        <v>866</v>
      </c>
      <c r="YA11" s="2" t="s">
        <v>1087</v>
      </c>
      <c r="YB11" s="2" t="s">
        <v>1088</v>
      </c>
      <c r="YC11" s="2" t="s">
        <v>1089</v>
      </c>
      <c r="YD11" s="2" t="s">
        <v>864</v>
      </c>
      <c r="YE11" s="2" t="s">
        <v>865</v>
      </c>
      <c r="YF11" s="2" t="s">
        <v>864</v>
      </c>
      <c r="YG11" s="2" t="s">
        <v>866</v>
      </c>
      <c r="YH11" s="2" t="s">
        <v>1090</v>
      </c>
      <c r="YI11" s="2" t="s">
        <v>952</v>
      </c>
      <c r="YJ11" s="2" t="s">
        <v>866</v>
      </c>
      <c r="YK11" s="2" t="s">
        <v>866</v>
      </c>
      <c r="YL11" s="2" t="s">
        <v>925</v>
      </c>
      <c r="YM11" s="2" t="s">
        <v>864</v>
      </c>
      <c r="YN11" s="2" t="s">
        <v>864</v>
      </c>
      <c r="YO11" s="2" t="s">
        <v>1091</v>
      </c>
      <c r="YP11" s="2" t="s">
        <v>866</v>
      </c>
      <c r="YQ11" s="2" t="s">
        <v>952</v>
      </c>
      <c r="YR11" s="2" t="s">
        <v>866</v>
      </c>
      <c r="YS11" s="2" t="s">
        <v>866</v>
      </c>
      <c r="YT11" s="2" t="s">
        <v>1092</v>
      </c>
      <c r="YU11" s="2" t="s">
        <v>1093</v>
      </c>
      <c r="YV11" s="2" t="s">
        <v>1093</v>
      </c>
      <c r="YW11" s="2" t="s">
        <v>1093</v>
      </c>
      <c r="YX11" s="2" t="s">
        <v>1093</v>
      </c>
      <c r="YY11" s="2" t="s">
        <v>1093</v>
      </c>
      <c r="YZ11" s="2" t="s">
        <v>1093</v>
      </c>
      <c r="ZA11" s="2" t="s">
        <v>1093</v>
      </c>
      <c r="ZB11" s="2" t="s">
        <v>1093</v>
      </c>
      <c r="ZC11" s="2" t="s">
        <v>1093</v>
      </c>
      <c r="ZD11" s="2" t="s">
        <v>1093</v>
      </c>
      <c r="ZE11" s="2" t="s">
        <v>1093</v>
      </c>
      <c r="ZF11" s="2" t="s">
        <v>1093</v>
      </c>
      <c r="ZG11" s="2" t="s">
        <v>1093</v>
      </c>
      <c r="ZH11" s="2" t="s">
        <v>1093</v>
      </c>
      <c r="ZI11" s="2" t="s">
        <v>1093</v>
      </c>
      <c r="ZJ11" s="2" t="s">
        <v>1093</v>
      </c>
      <c r="ZK11" s="2" t="s">
        <v>1093</v>
      </c>
      <c r="ZL11" s="2" t="s">
        <v>1093</v>
      </c>
      <c r="ZM11" s="2" t="s">
        <v>1093</v>
      </c>
      <c r="ZN11" s="2" t="s">
        <v>899</v>
      </c>
      <c r="ZO11" s="2" t="s">
        <v>866</v>
      </c>
      <c r="ZP11" s="2" t="s">
        <v>869</v>
      </c>
      <c r="ZQ11" s="2" t="s">
        <v>1094</v>
      </c>
      <c r="ZR11" s="2" t="s">
        <v>869</v>
      </c>
      <c r="ZS11" s="2" t="s">
        <v>1095</v>
      </c>
      <c r="ZT11" s="2" t="s">
        <v>864</v>
      </c>
      <c r="ZU11" s="2" t="s">
        <v>1096</v>
      </c>
      <c r="ZV11" s="2" t="s">
        <v>864</v>
      </c>
      <c r="ZW11" s="2" t="s">
        <v>1097</v>
      </c>
      <c r="ZX11" s="2" t="s">
        <v>993</v>
      </c>
      <c r="ZY11" s="2" t="s">
        <v>1098</v>
      </c>
      <c r="ZZ11" s="2" t="s">
        <v>983</v>
      </c>
      <c r="AAA11" s="2" t="s">
        <v>866</v>
      </c>
      <c r="AAB11" s="2" t="s">
        <v>1099</v>
      </c>
      <c r="AAC11" s="2" t="s">
        <v>864</v>
      </c>
      <c r="AAD11" s="2" t="s">
        <v>866</v>
      </c>
      <c r="AAE11" s="2" t="s">
        <v>1100</v>
      </c>
      <c r="AAF11" s="2" t="s">
        <v>1101</v>
      </c>
      <c r="AAG11" s="2" t="s">
        <v>1102</v>
      </c>
      <c r="AAH11" s="2" t="s">
        <v>1103</v>
      </c>
      <c r="AAI11" s="2" t="s">
        <v>1104</v>
      </c>
      <c r="AAJ11" s="2" t="s">
        <v>1105</v>
      </c>
      <c r="AAK11" s="2" t="s">
        <v>1088</v>
      </c>
      <c r="AAL11" s="2" t="s">
        <v>1007</v>
      </c>
      <c r="AAM11" s="2" t="s">
        <v>1106</v>
      </c>
      <c r="AAN11" s="2" t="s">
        <v>1107</v>
      </c>
      <c r="AAO11" s="2" t="s">
        <v>1108</v>
      </c>
      <c r="AAP11" s="2" t="s">
        <v>1109</v>
      </c>
      <c r="AAQ11" s="2" t="s">
        <v>1107</v>
      </c>
      <c r="AAR11" s="2" t="s">
        <v>1110</v>
      </c>
      <c r="AAS11" s="2" t="s">
        <v>866</v>
      </c>
      <c r="AAT11" s="2" t="s">
        <v>1111</v>
      </c>
      <c r="AAU11" s="2" t="s">
        <v>1074</v>
      </c>
      <c r="AAV11" s="2" t="s">
        <v>1112</v>
      </c>
      <c r="AAW11" s="2" t="s">
        <v>951</v>
      </c>
      <c r="AAX11" s="2" t="s">
        <v>1113</v>
      </c>
      <c r="AAY11" s="2" t="s">
        <v>1114</v>
      </c>
      <c r="AAZ11" s="2" t="s">
        <v>1115</v>
      </c>
      <c r="ABA11" s="2" t="s">
        <v>1116</v>
      </c>
      <c r="ABB11" s="2" t="s">
        <v>983</v>
      </c>
      <c r="ABC11" s="2" t="s">
        <v>983</v>
      </c>
      <c r="ABD11" s="2" t="s">
        <v>1117</v>
      </c>
      <c r="ABE11" s="2" t="s">
        <v>1118</v>
      </c>
      <c r="ABF11" s="2" t="s">
        <v>1118</v>
      </c>
      <c r="ABG11" s="2" t="s">
        <v>1117</v>
      </c>
      <c r="ABH11" s="2" t="s">
        <v>1119</v>
      </c>
      <c r="ABI11" s="2" t="s">
        <v>969</v>
      </c>
      <c r="ABJ11" s="2" t="s">
        <v>1119</v>
      </c>
      <c r="ABK11" s="2" t="s">
        <v>1119</v>
      </c>
      <c r="ABL11" s="2" t="s">
        <v>976</v>
      </c>
      <c r="ABM11" s="2" t="s">
        <v>976</v>
      </c>
      <c r="ABN11" s="2" t="s">
        <v>1115</v>
      </c>
      <c r="ABO11" s="2" t="s">
        <v>976</v>
      </c>
      <c r="ABP11" s="2" t="s">
        <v>976</v>
      </c>
      <c r="ABQ11" s="2" t="s">
        <v>1120</v>
      </c>
      <c r="ABR11" s="2" t="s">
        <v>866</v>
      </c>
      <c r="ABS11" s="2" t="s">
        <v>865</v>
      </c>
      <c r="ABT11" s="2" t="s">
        <v>869</v>
      </c>
      <c r="ABU11" s="2" t="s">
        <v>871</v>
      </c>
      <c r="ABV11" s="2" t="s">
        <v>866</v>
      </c>
      <c r="ABW11" s="2" t="s">
        <v>883</v>
      </c>
      <c r="ABX11" s="2" t="s">
        <v>883</v>
      </c>
      <c r="ABY11" s="2" t="s">
        <v>1121</v>
      </c>
      <c r="ABZ11" s="2" t="s">
        <v>982</v>
      </c>
      <c r="ACA11" s="2" t="s">
        <v>864</v>
      </c>
      <c r="ACB11" s="2" t="s">
        <v>985</v>
      </c>
      <c r="ACC11" s="2" t="s">
        <v>866</v>
      </c>
      <c r="ACD11" s="2" t="s">
        <v>1122</v>
      </c>
      <c r="ACE11" s="2" t="s">
        <v>866</v>
      </c>
      <c r="ACF11" s="2" t="s">
        <v>917</v>
      </c>
      <c r="ACG11" s="2" t="s">
        <v>866</v>
      </c>
      <c r="ACH11" s="2" t="s">
        <v>866</v>
      </c>
      <c r="ACI11" s="2" t="s">
        <v>955</v>
      </c>
      <c r="ACJ11" s="2" t="s">
        <v>866</v>
      </c>
      <c r="ACK11" s="2" t="s">
        <v>995</v>
      </c>
      <c r="ACL11" s="2" t="s">
        <v>996</v>
      </c>
      <c r="ACM11" s="2" t="s">
        <v>1123</v>
      </c>
      <c r="ACN11" s="2" t="s">
        <v>1124</v>
      </c>
      <c r="ACO11" s="2" t="s">
        <v>1125</v>
      </c>
      <c r="ACP11" s="2" t="s">
        <v>1009</v>
      </c>
      <c r="ACQ11" s="2" t="s">
        <v>1126</v>
      </c>
      <c r="ACR11" s="2" t="s">
        <v>959</v>
      </c>
      <c r="ACS11" s="2" t="s">
        <v>1017</v>
      </c>
      <c r="ACT11" s="2" t="s">
        <v>1127</v>
      </c>
      <c r="ACU11" s="2" t="s">
        <v>1128</v>
      </c>
      <c r="ACV11" s="2" t="s">
        <v>866</v>
      </c>
      <c r="ACW11" s="2" t="s">
        <v>1129</v>
      </c>
      <c r="ACX11" s="2" t="s">
        <v>993</v>
      </c>
      <c r="ACY11" s="2" t="s">
        <v>994</v>
      </c>
      <c r="ACZ11" s="2" t="s">
        <v>1130</v>
      </c>
      <c r="ADA11" s="2" t="s">
        <v>1054</v>
      </c>
      <c r="ADB11" s="2" t="s">
        <v>1017</v>
      </c>
      <c r="ADC11" s="2" t="s">
        <v>899</v>
      </c>
      <c r="ADD11" s="2" t="s">
        <v>1131</v>
      </c>
      <c r="ADE11" s="2" t="s">
        <v>1132</v>
      </c>
      <c r="ADF11" s="2" t="s">
        <v>864</v>
      </c>
      <c r="ADG11" s="2" t="s">
        <v>1133</v>
      </c>
      <c r="ADH11" s="2" t="s">
        <v>864</v>
      </c>
      <c r="ADI11" s="2" t="s">
        <v>864</v>
      </c>
      <c r="ADJ11" s="2" t="s">
        <v>864</v>
      </c>
      <c r="ADK11" s="2" t="s">
        <v>1134</v>
      </c>
      <c r="ADL11" s="2" t="s">
        <v>1135</v>
      </c>
      <c r="ADM11" s="2" t="s">
        <v>865</v>
      </c>
      <c r="ADN11" s="2" t="s">
        <v>1136</v>
      </c>
      <c r="ADO11" s="2" t="s">
        <v>864</v>
      </c>
      <c r="ADP11" s="2" t="s">
        <v>1137</v>
      </c>
      <c r="ADQ11" s="2" t="s">
        <v>1138</v>
      </c>
      <c r="ADR11" s="2" t="s">
        <v>982</v>
      </c>
      <c r="ADS11" s="2" t="s">
        <v>1158</v>
      </c>
      <c r="ADT11" s="2" t="s">
        <v>1158</v>
      </c>
      <c r="ADU11" s="2" t="s">
        <v>864</v>
      </c>
      <c r="ADV11" s="2" t="s">
        <v>866</v>
      </c>
      <c r="ADW11" s="2" t="s">
        <v>866</v>
      </c>
      <c r="ADX11" s="2" t="s">
        <v>883</v>
      </c>
      <c r="ADY11" s="2" t="s">
        <v>866</v>
      </c>
      <c r="ADZ11" s="2" t="s">
        <v>864</v>
      </c>
      <c r="AEA11" s="2" t="s">
        <v>866</v>
      </c>
      <c r="AEB11" s="2" t="s">
        <v>1140</v>
      </c>
      <c r="AEC11" s="2" t="s">
        <v>1141</v>
      </c>
      <c r="AED11" s="2" t="s">
        <v>1141</v>
      </c>
      <c r="AEE11" s="2" t="s">
        <v>1140</v>
      </c>
      <c r="AEF11" s="2" t="s">
        <v>1140</v>
      </c>
      <c r="AEG11" s="2" t="s">
        <v>899</v>
      </c>
      <c r="AEH11" s="2" t="s">
        <v>1141</v>
      </c>
      <c r="AEI11" s="2" t="s">
        <v>1142</v>
      </c>
      <c r="AEJ11" s="2" t="s">
        <v>1143</v>
      </c>
      <c r="AEK11" s="2" t="s">
        <v>1141</v>
      </c>
      <c r="AEL11" s="2" t="s">
        <v>1144</v>
      </c>
      <c r="AEM11" s="2" t="s">
        <v>1140</v>
      </c>
      <c r="AEN11" s="2" t="s">
        <v>1143</v>
      </c>
      <c r="AEO11" s="2" t="s">
        <v>1141</v>
      </c>
      <c r="AEP11" s="2" t="s">
        <v>866</v>
      </c>
      <c r="AEQ11" s="2" t="s">
        <v>938</v>
      </c>
      <c r="AER11" s="2" t="s">
        <v>1074</v>
      </c>
      <c r="AES11" s="2" t="s">
        <v>866</v>
      </c>
      <c r="AET11" s="2" t="s">
        <v>1074</v>
      </c>
      <c r="AEU11" s="2" t="s">
        <v>866</v>
      </c>
      <c r="AEV11" s="2" t="s">
        <v>869</v>
      </c>
      <c r="AEW11" s="2" t="s">
        <v>864</v>
      </c>
      <c r="AEX11" s="2" t="s">
        <v>864</v>
      </c>
      <c r="AEY11" s="2" t="s">
        <v>864</v>
      </c>
      <c r="AEZ11" s="2" t="s">
        <v>864</v>
      </c>
      <c r="AFA11" s="2" t="s">
        <v>1177</v>
      </c>
      <c r="AFB11" s="2" t="s">
        <v>883</v>
      </c>
      <c r="AFC11" s="2" t="s">
        <v>866</v>
      </c>
      <c r="AFD11" s="2" t="s">
        <v>869</v>
      </c>
      <c r="AFE11" s="2" t="s">
        <v>869</v>
      </c>
      <c r="AFF11" s="2" t="s">
        <v>1146</v>
      </c>
      <c r="AFG11" s="2" t="s">
        <v>864</v>
      </c>
      <c r="AFH11" s="2" t="s">
        <v>1178</v>
      </c>
      <c r="AFI11" s="2" t="s">
        <v>1178</v>
      </c>
      <c r="AFJ11" s="2" t="s">
        <v>883</v>
      </c>
      <c r="AFK11" s="2" t="s">
        <v>883</v>
      </c>
      <c r="AFL11" s="2" t="s">
        <v>883</v>
      </c>
      <c r="AFM11" s="2" t="s">
        <v>883</v>
      </c>
      <c r="AFN11" s="2" t="s">
        <v>899</v>
      </c>
      <c r="AFO11" s="2" t="s">
        <v>1148</v>
      </c>
      <c r="AFP11" s="2" t="s">
        <v>883</v>
      </c>
      <c r="AFQ11" s="2" t="s">
        <v>866</v>
      </c>
      <c r="AFR11" s="2" t="s">
        <v>869</v>
      </c>
      <c r="AFS11" s="2" t="s">
        <v>866</v>
      </c>
      <c r="AFT11" s="2" t="s">
        <v>864</v>
      </c>
      <c r="AFU11" s="2" t="s">
        <v>864</v>
      </c>
      <c r="AFV11" s="2" t="s">
        <v>1149</v>
      </c>
      <c r="AFW11" s="2" t="s">
        <v>1150</v>
      </c>
      <c r="AFX11" s="2" t="s">
        <v>883</v>
      </c>
      <c r="AFY11" s="2" t="s">
        <v>883</v>
      </c>
      <c r="AFZ11" s="2" t="s">
        <v>864</v>
      </c>
      <c r="AGA11" s="2" t="s">
        <v>864</v>
      </c>
      <c r="AGB11" s="2" t="s">
        <v>1151</v>
      </c>
      <c r="AGC11" s="2" t="s">
        <v>1152</v>
      </c>
    </row>
  </sheetData>
  <conditionalFormatting sqref="$A2:$XFD9">
    <cfRule type="uniqu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B11"/>
  <sheetViews>
    <sheetView workbookViewId="0">
      <selection activeCell="A11" sqref="A11"/>
    </sheetView>
  </sheetViews>
  <sheetFormatPr defaultColWidth="9" defaultRowHeight="16.8"/>
  <cols>
    <col min="7" max="7" width="9" style="3"/>
    <col min="10" max="10" width="11.4903846153846" customWidth="1"/>
    <col min="80" max="80" width="17.0576923076923" customWidth="1"/>
    <col min="81" max="82" width="9" style="3"/>
    <col min="102" max="102" width="17.9903846153846" customWidth="1"/>
    <col min="138" max="138" width="9.16346153846154" customWidth="1"/>
    <col min="182" max="182" width="40.4230769230769" style="3" customWidth="1"/>
    <col min="185" max="185" width="13.6826923076923" customWidth="1"/>
    <col min="196" max="196" width="13.6153846153846" customWidth="1"/>
    <col min="197" max="197" width="15.2788461538462" customWidth="1"/>
    <col min="199" max="199" width="14.4807692307692" customWidth="1"/>
    <col min="201" max="201" width="12.8269230769231" customWidth="1"/>
    <col min="202" max="202" width="9.03846153846154" customWidth="1"/>
    <col min="206" max="206" width="9" style="3"/>
    <col min="227" max="227" width="9" style="3"/>
    <col min="228" max="228" width="10.0961538461538" customWidth="1"/>
    <col min="234" max="234" width="8.83653846153846" customWidth="1"/>
    <col min="239" max="239" width="9" style="3"/>
    <col min="240" max="240" width="15.0769230769231" customWidth="1"/>
    <col min="241" max="241" width="10.1634615384615" customWidth="1"/>
    <col min="260" max="260" width="12.4230769230769" customWidth="1"/>
    <col min="266" max="266" width="8.83653846153846" customWidth="1"/>
    <col min="267" max="267" width="7.71153846153846" customWidth="1"/>
    <col min="271" max="271" width="7.83653846153846" customWidth="1"/>
    <col min="273" max="273" width="15.2019230769231" customWidth="1"/>
    <col min="274" max="274" width="15.5384615384615" customWidth="1"/>
    <col min="279" max="279" width="9.89423076923077" customWidth="1"/>
    <col min="284" max="284" width="9.89423076923077" customWidth="1"/>
    <col min="287" max="287" width="14.875" customWidth="1"/>
    <col min="288" max="288" width="14.4807692307692" customWidth="1"/>
    <col min="289" max="289" width="14.6826923076923" customWidth="1"/>
    <col min="290" max="290" width="13.4903846153846" customWidth="1"/>
    <col min="292" max="292" width="14.1442307692308" customWidth="1"/>
    <col min="297" max="297" width="10.8942307692308" customWidth="1"/>
    <col min="298" max="298" width="10.1634615384615" customWidth="1"/>
    <col min="300" max="300" width="12.4903846153846" customWidth="1"/>
    <col min="302" max="302" width="11.6923076923077" customWidth="1"/>
    <col min="303" max="303" width="14.2788461538462" customWidth="1"/>
    <col min="306" max="306" width="12.2884615384615" customWidth="1"/>
    <col min="312" max="312" width="13.6153846153846" customWidth="1"/>
    <col min="313" max="313" width="8.96153846153846" customWidth="1"/>
    <col min="314" max="314" width="7.91346153846154" customWidth="1"/>
    <col min="315" max="315" width="9.375" customWidth="1"/>
    <col min="319" max="319" width="8.03846153846154" customWidth="1"/>
    <col min="320" max="320" width="8.57692307692308" customWidth="1"/>
    <col min="321" max="321" width="12.4903846153846" customWidth="1"/>
    <col min="322" max="322" width="7.30769230769231" customWidth="1"/>
    <col min="323" max="323" width="6.11538461538461" customWidth="1"/>
    <col min="324" max="324" width="10.2980769230769" customWidth="1"/>
    <col min="330" max="330" width="9.82692307692308" customWidth="1"/>
    <col min="332" max="332" width="11.2307692307692" customWidth="1"/>
    <col min="335" max="335" width="10.8269230769231" customWidth="1"/>
    <col min="341" max="341" width="11.3557692307692" customWidth="1"/>
    <col min="343" max="343" width="10.7596153846154" customWidth="1"/>
    <col min="344" max="344" width="7.91346153846154" customWidth="1"/>
    <col min="351" max="351" width="9.5" customWidth="1"/>
    <col min="359" max="359" width="9.70192307692308" customWidth="1"/>
    <col min="360" max="360" width="9.56730769230769" customWidth="1"/>
    <col min="361" max="361" width="9.70192307692308" customWidth="1"/>
    <col min="362" max="364" width="8.76923076923077" customWidth="1"/>
    <col min="365" max="365" width="12.1634615384615" customWidth="1"/>
    <col min="366" max="366" width="41.8942307692308" customWidth="1"/>
    <col min="376" max="376" width="8.04807692307692" customWidth="1"/>
    <col min="381" max="381" width="16.7307692307692" customWidth="1"/>
    <col min="385" max="385" width="24.0384615384615" customWidth="1"/>
    <col min="514" max="514" width="9.24038461538461" customWidth="1"/>
    <col min="515" max="515" width="11.6153846153846" customWidth="1"/>
    <col min="611" max="611" width="7.90384615384615" customWidth="1"/>
    <col min="613" max="613" width="8.76923076923077" customWidth="1"/>
    <col min="641" max="641" width="9.03846153846154" customWidth="1"/>
    <col min="644" max="644" width="23.1057692307692" customWidth="1"/>
    <col min="657" max="657" width="11.3653846153846" customWidth="1"/>
    <col min="661" max="661" width="11.5576923076923" customWidth="1"/>
    <col min="671" max="671" width="11.5480769230769" customWidth="1"/>
    <col min="677" max="677" width="10.8269230769231" customWidth="1"/>
    <col min="686" max="686" width="15.6153846153846" customWidth="1"/>
    <col min="689" max="689" width="12.1538461538462" customWidth="1"/>
    <col min="699" max="699" width="7.5" customWidth="1"/>
    <col min="700" max="700" width="8.44230769230769" customWidth="1"/>
    <col min="701" max="701" width="8.24038461538461" customWidth="1"/>
    <col min="735" max="735" width="10.6923076923077" customWidth="1"/>
    <col min="741" max="741" width="10.1634615384615" customWidth="1"/>
    <col min="742" max="742" width="10.2884615384615" customWidth="1"/>
    <col min="743" max="743" width="9.09615384615385" customWidth="1"/>
    <col min="776" max="776" width="12.0192307692308" customWidth="1"/>
    <col min="777" max="777" width="11.1538461538462" customWidth="1"/>
    <col min="778" max="779" width="9.89423076923077" customWidth="1"/>
    <col min="795" max="795" width="5.38461538461539" customWidth="1"/>
    <col min="798" max="799" width="9.89423076923077" style="5" customWidth="1"/>
    <col min="823" max="823" width="9" style="3"/>
    <col min="825" max="825" width="9" style="3"/>
    <col min="832" max="832" width="26.9519230769231" style="3" customWidth="1"/>
    <col min="839" max="840" width="9" style="3"/>
    <col min="853" max="853" width="8.03846153846154" customWidth="1"/>
  </cols>
  <sheetData>
    <row r="1" s="1" customFormat="1" spans="1:8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4" t="s">
        <v>80</v>
      </c>
      <c r="CD1" s="4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122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132</v>
      </c>
      <c r="EB1" s="1" t="s">
        <v>133</v>
      </c>
      <c r="EC1" s="1" t="s">
        <v>134</v>
      </c>
      <c r="ED1" s="1" t="s">
        <v>135</v>
      </c>
      <c r="EE1" s="1" t="s">
        <v>136</v>
      </c>
      <c r="EF1" s="1" t="s">
        <v>137</v>
      </c>
      <c r="EG1" s="1" t="s">
        <v>138</v>
      </c>
      <c r="EH1" s="1" t="s">
        <v>139</v>
      </c>
      <c r="EI1" s="1" t="s">
        <v>140</v>
      </c>
      <c r="EJ1" s="1" t="s">
        <v>141</v>
      </c>
      <c r="EK1" s="1" t="s">
        <v>142</v>
      </c>
      <c r="EL1" s="1" t="s">
        <v>143</v>
      </c>
      <c r="EM1" s="1" t="s">
        <v>144</v>
      </c>
      <c r="EN1" s="1" t="s">
        <v>145</v>
      </c>
      <c r="EO1" s="1" t="s">
        <v>146</v>
      </c>
      <c r="EP1" s="1" t="s">
        <v>147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EZ1" s="1" t="s">
        <v>157</v>
      </c>
      <c r="FA1" s="1" t="s">
        <v>158</v>
      </c>
      <c r="FB1" s="1" t="s">
        <v>159</v>
      </c>
      <c r="FC1" s="1" t="s">
        <v>160</v>
      </c>
      <c r="FD1" s="1" t="s">
        <v>161</v>
      </c>
      <c r="FE1" s="1" t="s">
        <v>162</v>
      </c>
      <c r="FF1" s="1" t="s">
        <v>163</v>
      </c>
      <c r="FG1" s="1" t="s">
        <v>164</v>
      </c>
      <c r="FH1" s="1" t="s">
        <v>165</v>
      </c>
      <c r="FI1" s="1" t="s">
        <v>166</v>
      </c>
      <c r="FJ1" s="1" t="s">
        <v>167</v>
      </c>
      <c r="FK1" s="1" t="s">
        <v>168</v>
      </c>
      <c r="FL1" s="1" t="s">
        <v>169</v>
      </c>
      <c r="FM1" s="1" t="s">
        <v>170</v>
      </c>
      <c r="FN1" s="1" t="s">
        <v>171</v>
      </c>
      <c r="FO1" s="1" t="s">
        <v>172</v>
      </c>
      <c r="FP1" s="1" t="s">
        <v>173</v>
      </c>
      <c r="FQ1" s="1" t="s">
        <v>174</v>
      </c>
      <c r="FR1" s="1" t="s">
        <v>175</v>
      </c>
      <c r="FS1" s="1" t="s">
        <v>176</v>
      </c>
      <c r="FT1" s="1" t="s">
        <v>177</v>
      </c>
      <c r="FU1" s="1" t="s">
        <v>178</v>
      </c>
      <c r="FV1" s="1" t="s">
        <v>179</v>
      </c>
      <c r="FW1" s="1" t="s">
        <v>180</v>
      </c>
      <c r="FX1" s="1" t="s">
        <v>181</v>
      </c>
      <c r="FY1" s="1" t="s">
        <v>182</v>
      </c>
      <c r="FZ1" s="4" t="s">
        <v>183</v>
      </c>
      <c r="GA1" s="1" t="s">
        <v>184</v>
      </c>
      <c r="GB1" s="1" t="s">
        <v>185</v>
      </c>
      <c r="GC1" s="1" t="s">
        <v>186</v>
      </c>
      <c r="GD1" s="1" t="s">
        <v>187</v>
      </c>
      <c r="GE1" s="1" t="s">
        <v>188</v>
      </c>
      <c r="GF1" s="1" t="s">
        <v>189</v>
      </c>
      <c r="GG1" s="1" t="s">
        <v>190</v>
      </c>
      <c r="GH1" s="1" t="s">
        <v>191</v>
      </c>
      <c r="GI1" s="1" t="s">
        <v>192</v>
      </c>
      <c r="GJ1" s="1" t="s">
        <v>193</v>
      </c>
      <c r="GK1" s="1" t="s">
        <v>194</v>
      </c>
      <c r="GL1" s="1" t="s">
        <v>195</v>
      </c>
      <c r="GM1" s="1" t="s">
        <v>196</v>
      </c>
      <c r="GN1" s="1" t="s">
        <v>197</v>
      </c>
      <c r="GO1" s="1" t="s">
        <v>198</v>
      </c>
      <c r="GP1" s="1" t="s">
        <v>199</v>
      </c>
      <c r="GQ1" s="1" t="s">
        <v>200</v>
      </c>
      <c r="GR1" s="1" t="s">
        <v>201</v>
      </c>
      <c r="GS1" s="1" t="s">
        <v>202</v>
      </c>
      <c r="GT1" s="1" t="s">
        <v>203</v>
      </c>
      <c r="GU1" s="1" t="s">
        <v>204</v>
      </c>
      <c r="GV1" s="1" t="s">
        <v>205</v>
      </c>
      <c r="GW1" s="1" t="s">
        <v>206</v>
      </c>
      <c r="GX1" s="4" t="s">
        <v>207</v>
      </c>
      <c r="GY1" s="1" t="s">
        <v>208</v>
      </c>
      <c r="GZ1" s="1" t="s">
        <v>209</v>
      </c>
      <c r="HA1" s="1" t="s">
        <v>210</v>
      </c>
      <c r="HB1" s="1" t="s">
        <v>211</v>
      </c>
      <c r="HC1" s="1" t="s">
        <v>212</v>
      </c>
      <c r="HD1" s="1" t="s">
        <v>213</v>
      </c>
      <c r="HE1" s="1" t="s">
        <v>214</v>
      </c>
      <c r="HF1" s="1" t="s">
        <v>215</v>
      </c>
      <c r="HG1" s="1" t="s">
        <v>216</v>
      </c>
      <c r="HH1" s="1" t="s">
        <v>217</v>
      </c>
      <c r="HI1" s="1" t="s">
        <v>218</v>
      </c>
      <c r="HJ1" s="1" t="s">
        <v>219</v>
      </c>
      <c r="HK1" s="1" t="s">
        <v>220</v>
      </c>
      <c r="HL1" s="1" t="s">
        <v>221</v>
      </c>
      <c r="HM1" s="1" t="s">
        <v>222</v>
      </c>
      <c r="HN1" s="1" t="s">
        <v>223</v>
      </c>
      <c r="HO1" s="1" t="s">
        <v>224</v>
      </c>
      <c r="HP1" s="1" t="s">
        <v>225</v>
      </c>
      <c r="HQ1" s="1" t="s">
        <v>226</v>
      </c>
      <c r="HR1" s="1" t="s">
        <v>227</v>
      </c>
      <c r="HS1" s="4" t="s">
        <v>228</v>
      </c>
      <c r="HT1" s="1" t="s">
        <v>229</v>
      </c>
      <c r="HU1" s="1" t="s">
        <v>230</v>
      </c>
      <c r="HV1" s="1" t="s">
        <v>231</v>
      </c>
      <c r="HW1" s="1" t="s">
        <v>232</v>
      </c>
      <c r="HX1" s="1" t="s">
        <v>233</v>
      </c>
      <c r="HY1" s="1" t="s">
        <v>234</v>
      </c>
      <c r="HZ1" s="1" t="s">
        <v>235</v>
      </c>
      <c r="IA1" s="1" t="s">
        <v>236</v>
      </c>
      <c r="IB1" s="1" t="s">
        <v>237</v>
      </c>
      <c r="IC1" s="1" t="s">
        <v>238</v>
      </c>
      <c r="ID1" s="1" t="s">
        <v>239</v>
      </c>
      <c r="IE1" s="4" t="s">
        <v>240</v>
      </c>
      <c r="IF1" s="1" t="s">
        <v>241</v>
      </c>
      <c r="IG1" s="1" t="s">
        <v>242</v>
      </c>
      <c r="IH1" s="1" t="s">
        <v>243</v>
      </c>
      <c r="II1" s="1" t="s">
        <v>244</v>
      </c>
      <c r="IJ1" s="1" t="s">
        <v>245</v>
      </c>
      <c r="IK1" s="1" t="s">
        <v>246</v>
      </c>
      <c r="IL1" s="1" t="s">
        <v>247</v>
      </c>
      <c r="IM1" s="1" t="s">
        <v>248</v>
      </c>
      <c r="IN1" s="1" t="s">
        <v>249</v>
      </c>
      <c r="IO1" s="1" t="s">
        <v>250</v>
      </c>
      <c r="IP1" s="1" t="s">
        <v>251</v>
      </c>
      <c r="IQ1" s="1" t="s">
        <v>252</v>
      </c>
      <c r="IR1" s="1" t="s">
        <v>253</v>
      </c>
      <c r="IS1" s="1" t="s">
        <v>254</v>
      </c>
      <c r="IT1" s="1" t="s">
        <v>255</v>
      </c>
      <c r="IU1" s="1" t="s">
        <v>256</v>
      </c>
      <c r="IV1" s="1" t="s">
        <v>257</v>
      </c>
      <c r="IW1" s="1" t="s">
        <v>258</v>
      </c>
      <c r="IX1" s="1" t="s">
        <v>259</v>
      </c>
      <c r="IY1" s="1" t="s">
        <v>260</v>
      </c>
      <c r="IZ1" s="1" t="s">
        <v>261</v>
      </c>
      <c r="JA1" s="1" t="s">
        <v>262</v>
      </c>
      <c r="JB1" s="1" t="s">
        <v>263</v>
      </c>
      <c r="JC1" s="1" t="s">
        <v>264</v>
      </c>
      <c r="JD1" s="1" t="s">
        <v>265</v>
      </c>
      <c r="JE1" s="1" t="s">
        <v>266</v>
      </c>
      <c r="JF1" s="1" t="s">
        <v>267</v>
      </c>
      <c r="JG1" s="1" t="s">
        <v>268</v>
      </c>
      <c r="JH1" s="1" t="s">
        <v>269</v>
      </c>
      <c r="JI1" s="1" t="s">
        <v>270</v>
      </c>
      <c r="JJ1" s="1" t="s">
        <v>271</v>
      </c>
      <c r="JK1" s="1" t="s">
        <v>272</v>
      </c>
      <c r="JL1" s="1" t="s">
        <v>273</v>
      </c>
      <c r="JM1" s="1" t="s">
        <v>274</v>
      </c>
      <c r="JN1" s="1" t="s">
        <v>275</v>
      </c>
      <c r="JO1" s="1" t="s">
        <v>276</v>
      </c>
      <c r="JP1" s="1" t="s">
        <v>277</v>
      </c>
      <c r="JQ1" s="1" t="s">
        <v>278</v>
      </c>
      <c r="JR1" s="1" t="s">
        <v>279</v>
      </c>
      <c r="JS1" s="1" t="s">
        <v>280</v>
      </c>
      <c r="JT1" s="1" t="s">
        <v>281</v>
      </c>
      <c r="JU1" s="1" t="s">
        <v>282</v>
      </c>
      <c r="JV1" s="1" t="s">
        <v>283</v>
      </c>
      <c r="JW1" s="1" t="s">
        <v>284</v>
      </c>
      <c r="JX1" s="1" t="s">
        <v>285</v>
      </c>
      <c r="JY1" s="1" t="s">
        <v>286</v>
      </c>
      <c r="JZ1" s="1" t="s">
        <v>287</v>
      </c>
      <c r="KA1" s="1" t="s">
        <v>288</v>
      </c>
      <c r="KB1" s="1" t="s">
        <v>289</v>
      </c>
      <c r="KC1" s="1" t="s">
        <v>291</v>
      </c>
      <c r="KD1" s="1" t="s">
        <v>292</v>
      </c>
      <c r="KE1" s="1" t="s">
        <v>293</v>
      </c>
      <c r="KF1" s="1" t="s">
        <v>294</v>
      </c>
      <c r="KG1" s="1" t="s">
        <v>295</v>
      </c>
      <c r="KH1" s="1" t="s">
        <v>296</v>
      </c>
      <c r="KI1" s="1" t="s">
        <v>297</v>
      </c>
      <c r="KJ1" s="1" t="s">
        <v>298</v>
      </c>
      <c r="KK1" s="1" t="s">
        <v>299</v>
      </c>
      <c r="KL1" s="1" t="s">
        <v>300</v>
      </c>
      <c r="KM1" s="1" t="s">
        <v>301</v>
      </c>
      <c r="KN1" s="1" t="s">
        <v>302</v>
      </c>
      <c r="KO1" s="1" t="s">
        <v>303</v>
      </c>
      <c r="KP1" s="1" t="s">
        <v>304</v>
      </c>
      <c r="KQ1" s="1" t="s">
        <v>305</v>
      </c>
      <c r="KR1" s="1" t="s">
        <v>306</v>
      </c>
      <c r="KS1" s="1" t="s">
        <v>307</v>
      </c>
      <c r="KT1" s="1" t="s">
        <v>308</v>
      </c>
      <c r="KU1" s="1" t="s">
        <v>309</v>
      </c>
      <c r="KV1" s="1" t="s">
        <v>310</v>
      </c>
      <c r="KW1" s="1" t="s">
        <v>311</v>
      </c>
      <c r="KX1" s="1" t="s">
        <v>312</v>
      </c>
      <c r="KY1" s="1" t="s">
        <v>313</v>
      </c>
      <c r="KZ1" s="1" t="s">
        <v>314</v>
      </c>
      <c r="LA1" s="1" t="s">
        <v>315</v>
      </c>
      <c r="LB1" s="1" t="s">
        <v>316</v>
      </c>
      <c r="LC1" s="1" t="s">
        <v>317</v>
      </c>
      <c r="LD1" s="1" t="s">
        <v>318</v>
      </c>
      <c r="LE1" s="1" t="s">
        <v>319</v>
      </c>
      <c r="LF1" s="1" t="s">
        <v>320</v>
      </c>
      <c r="LG1" s="1" t="s">
        <v>321</v>
      </c>
      <c r="LH1" s="1" t="s">
        <v>322</v>
      </c>
      <c r="LI1" s="1" t="s">
        <v>323</v>
      </c>
      <c r="LJ1" s="1" t="s">
        <v>324</v>
      </c>
      <c r="LK1" s="1" t="s">
        <v>325</v>
      </c>
      <c r="LL1" s="1" t="s">
        <v>326</v>
      </c>
      <c r="LM1" s="1" t="s">
        <v>327</v>
      </c>
      <c r="LN1" s="1" t="s">
        <v>328</v>
      </c>
      <c r="LO1" s="1" t="s">
        <v>329</v>
      </c>
      <c r="LP1" s="1" t="s">
        <v>330</v>
      </c>
      <c r="LQ1" s="1" t="s">
        <v>331</v>
      </c>
      <c r="LR1" s="1" t="s">
        <v>332</v>
      </c>
      <c r="LS1" s="1" t="s">
        <v>333</v>
      </c>
      <c r="LT1" s="1" t="s">
        <v>334</v>
      </c>
      <c r="LU1" s="1" t="s">
        <v>1179</v>
      </c>
      <c r="LV1" s="1" t="s">
        <v>335</v>
      </c>
      <c r="LW1" s="1" t="s">
        <v>336</v>
      </c>
      <c r="LX1" s="1" t="s">
        <v>337</v>
      </c>
      <c r="LY1" s="1" t="s">
        <v>338</v>
      </c>
      <c r="LZ1" s="1" t="s">
        <v>339</v>
      </c>
      <c r="MA1" s="1" t="s">
        <v>340</v>
      </c>
      <c r="MB1" s="1" t="s">
        <v>341</v>
      </c>
      <c r="MC1" s="1" t="s">
        <v>342</v>
      </c>
      <c r="MD1" s="1" t="s">
        <v>343</v>
      </c>
      <c r="ME1" s="1" t="s">
        <v>344</v>
      </c>
      <c r="MF1" s="1" t="s">
        <v>345</v>
      </c>
      <c r="MG1" s="1" t="s">
        <v>346</v>
      </c>
      <c r="MH1" s="1" t="s">
        <v>347</v>
      </c>
      <c r="MI1" s="1" t="s">
        <v>348</v>
      </c>
      <c r="MJ1" s="1" t="s">
        <v>349</v>
      </c>
      <c r="MK1" s="1" t="s">
        <v>350</v>
      </c>
      <c r="ML1" s="1" t="s">
        <v>351</v>
      </c>
      <c r="MM1" s="1" t="s">
        <v>352</v>
      </c>
      <c r="MN1" s="1" t="s">
        <v>353</v>
      </c>
      <c r="MO1" s="1" t="s">
        <v>1180</v>
      </c>
      <c r="MP1" s="1" t="s">
        <v>354</v>
      </c>
      <c r="MQ1" s="1" t="s">
        <v>1181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1182</v>
      </c>
      <c r="MW1" s="1" t="s">
        <v>361</v>
      </c>
      <c r="MX1" s="1" t="s">
        <v>1183</v>
      </c>
      <c r="MY1" s="1" t="s">
        <v>362</v>
      </c>
      <c r="MZ1" s="1" t="s">
        <v>363</v>
      </c>
      <c r="NA1" s="1" t="s">
        <v>1184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1185</v>
      </c>
      <c r="OC1" s="1" t="s">
        <v>390</v>
      </c>
      <c r="OD1" s="1" t="s">
        <v>391</v>
      </c>
      <c r="OE1" s="1" t="s">
        <v>1186</v>
      </c>
      <c r="OF1" s="1" t="s">
        <v>392</v>
      </c>
      <c r="OG1" s="1" t="s">
        <v>393</v>
      </c>
      <c r="OH1" s="1" t="s">
        <v>394</v>
      </c>
      <c r="OI1" s="1" t="s">
        <v>396</v>
      </c>
      <c r="OJ1" s="1" t="s">
        <v>397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1187</v>
      </c>
      <c r="OW1" s="1" t="s">
        <v>410</v>
      </c>
      <c r="OX1" s="1" t="s">
        <v>411</v>
      </c>
      <c r="OY1" s="1" t="s">
        <v>412</v>
      </c>
      <c r="OZ1" s="1" t="s">
        <v>413</v>
      </c>
      <c r="PA1" s="1" t="s">
        <v>414</v>
      </c>
      <c r="PB1" s="1" t="s">
        <v>415</v>
      </c>
      <c r="PC1" s="1" t="s">
        <v>416</v>
      </c>
      <c r="PD1" s="1" t="s">
        <v>417</v>
      </c>
      <c r="PE1" s="1" t="s">
        <v>418</v>
      </c>
      <c r="PF1" s="1" t="s">
        <v>419</v>
      </c>
      <c r="PG1" s="1" t="s">
        <v>420</v>
      </c>
      <c r="PH1" s="1" t="s">
        <v>421</v>
      </c>
      <c r="PI1" s="1" t="s">
        <v>422</v>
      </c>
      <c r="PJ1" s="1" t="s">
        <v>423</v>
      </c>
      <c r="PK1" s="1" t="s">
        <v>424</v>
      </c>
      <c r="PL1" s="1" t="s">
        <v>425</v>
      </c>
      <c r="PM1" s="1" t="s">
        <v>426</v>
      </c>
      <c r="PN1" s="1" t="s">
        <v>427</v>
      </c>
      <c r="PO1" s="1" t="s">
        <v>428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444</v>
      </c>
      <c r="QC1" s="1" t="s">
        <v>445</v>
      </c>
      <c r="QD1" s="1" t="s">
        <v>447</v>
      </c>
      <c r="QE1" s="1" t="s">
        <v>448</v>
      </c>
      <c r="QF1" s="1" t="s">
        <v>449</v>
      </c>
      <c r="QG1" s="1" t="s">
        <v>450</v>
      </c>
      <c r="QH1" s="1" t="s">
        <v>451</v>
      </c>
      <c r="QI1" s="1" t="s">
        <v>452</v>
      </c>
      <c r="QJ1" s="1" t="s">
        <v>453</v>
      </c>
      <c r="QK1" s="1" t="s">
        <v>454</v>
      </c>
      <c r="QL1" s="1" t="s">
        <v>456</v>
      </c>
      <c r="QM1" s="1" t="s">
        <v>457</v>
      </c>
      <c r="QN1" s="1" t="s">
        <v>458</v>
      </c>
      <c r="QO1" s="1" t="s">
        <v>459</v>
      </c>
      <c r="QP1" s="1" t="s">
        <v>460</v>
      </c>
      <c r="QQ1" s="1" t="s">
        <v>461</v>
      </c>
      <c r="QR1" s="1" t="s">
        <v>462</v>
      </c>
      <c r="QS1" s="1" t="s">
        <v>463</v>
      </c>
      <c r="QT1" s="1" t="s">
        <v>464</v>
      </c>
      <c r="QU1" s="1" t="s">
        <v>465</v>
      </c>
      <c r="QV1" s="1" t="s">
        <v>466</v>
      </c>
      <c r="QW1" s="1" t="s">
        <v>467</v>
      </c>
      <c r="QX1" s="1" t="s">
        <v>468</v>
      </c>
      <c r="QY1" s="1" t="s">
        <v>469</v>
      </c>
      <c r="QZ1" s="1" t="s">
        <v>470</v>
      </c>
      <c r="RA1" s="1" t="s">
        <v>471</v>
      </c>
      <c r="RB1" s="1" t="s">
        <v>472</v>
      </c>
      <c r="RC1" s="1" t="s">
        <v>473</v>
      </c>
      <c r="RD1" s="1" t="s">
        <v>1188</v>
      </c>
      <c r="RE1" s="1" t="s">
        <v>474</v>
      </c>
      <c r="RF1" s="1" t="s">
        <v>475</v>
      </c>
      <c r="RG1" s="1" t="s">
        <v>476</v>
      </c>
      <c r="RH1" s="1" t="s">
        <v>477</v>
      </c>
      <c r="RI1" s="1" t="s">
        <v>478</v>
      </c>
      <c r="RJ1" s="1" t="s">
        <v>479</v>
      </c>
      <c r="RK1" s="1" t="s">
        <v>480</v>
      </c>
      <c r="RL1" s="1" t="s">
        <v>481</v>
      </c>
      <c r="RM1" s="1" t="s">
        <v>482</v>
      </c>
      <c r="RN1" s="1" t="s">
        <v>483</v>
      </c>
      <c r="RO1" s="1" t="s">
        <v>484</v>
      </c>
      <c r="RP1" s="1" t="s">
        <v>485</v>
      </c>
      <c r="RQ1" s="1" t="s">
        <v>486</v>
      </c>
      <c r="RR1" s="1" t="s">
        <v>487</v>
      </c>
      <c r="RS1" s="1" t="s">
        <v>488</v>
      </c>
      <c r="RT1" s="1" t="s">
        <v>489</v>
      </c>
      <c r="RU1" s="1" t="s">
        <v>490</v>
      </c>
      <c r="RV1" s="1" t="s">
        <v>1189</v>
      </c>
      <c r="RW1" s="1" t="s">
        <v>491</v>
      </c>
      <c r="RX1" s="1" t="s">
        <v>492</v>
      </c>
      <c r="RY1" s="1" t="s">
        <v>493</v>
      </c>
      <c r="RZ1" s="1" t="s">
        <v>495</v>
      </c>
      <c r="SA1" s="1" t="s">
        <v>496</v>
      </c>
      <c r="SB1" s="1" t="s">
        <v>497</v>
      </c>
      <c r="SC1" s="1" t="s">
        <v>1190</v>
      </c>
      <c r="SD1" s="1" t="s">
        <v>498</v>
      </c>
      <c r="SE1" s="1" t="s">
        <v>499</v>
      </c>
      <c r="SF1" s="1" t="s">
        <v>500</v>
      </c>
      <c r="SG1" s="1" t="s">
        <v>501</v>
      </c>
      <c r="SH1" s="1" t="s">
        <v>503</v>
      </c>
      <c r="SI1" s="1" t="s">
        <v>504</v>
      </c>
      <c r="SJ1" s="1" t="s">
        <v>505</v>
      </c>
      <c r="SK1" s="1" t="s">
        <v>1191</v>
      </c>
      <c r="SL1" s="1" t="s">
        <v>506</v>
      </c>
      <c r="SM1" s="1" t="s">
        <v>507</v>
      </c>
      <c r="SN1" s="1" t="s">
        <v>508</v>
      </c>
      <c r="SO1" s="1" t="s">
        <v>509</v>
      </c>
      <c r="SP1" s="1" t="s">
        <v>510</v>
      </c>
      <c r="SQ1" s="1" t="s">
        <v>511</v>
      </c>
      <c r="SR1" s="1" t="s">
        <v>512</v>
      </c>
      <c r="SS1" s="1" t="s">
        <v>513</v>
      </c>
      <c r="ST1" s="1" t="s">
        <v>514</v>
      </c>
      <c r="SU1" s="1" t="s">
        <v>515</v>
      </c>
      <c r="SV1" s="1" t="s">
        <v>516</v>
      </c>
      <c r="SW1" s="1" t="s">
        <v>517</v>
      </c>
      <c r="SX1" s="1" t="s">
        <v>518</v>
      </c>
      <c r="SY1" s="1" t="s">
        <v>519</v>
      </c>
      <c r="SZ1" s="1" t="s">
        <v>520</v>
      </c>
      <c r="TA1" s="1" t="s">
        <v>521</v>
      </c>
      <c r="TB1" s="1" t="s">
        <v>522</v>
      </c>
      <c r="TC1" s="1" t="s">
        <v>523</v>
      </c>
      <c r="TD1" s="1" t="s">
        <v>524</v>
      </c>
      <c r="TE1" s="1" t="s">
        <v>525</v>
      </c>
      <c r="TF1" s="1" t="s">
        <v>526</v>
      </c>
      <c r="TG1" s="1" t="s">
        <v>527</v>
      </c>
      <c r="TH1" s="1" t="s">
        <v>528</v>
      </c>
      <c r="TI1" s="1" t="s">
        <v>529</v>
      </c>
      <c r="TJ1" s="1" t="s">
        <v>530</v>
      </c>
      <c r="TK1" s="1" t="s">
        <v>531</v>
      </c>
      <c r="TL1" s="1" t="s">
        <v>532</v>
      </c>
      <c r="TM1" s="1" t="s">
        <v>533</v>
      </c>
      <c r="TN1" s="1" t="s">
        <v>534</v>
      </c>
      <c r="TO1" s="1" t="s">
        <v>535</v>
      </c>
      <c r="TP1" s="1" t="s">
        <v>536</v>
      </c>
      <c r="TQ1" s="1" t="s">
        <v>537</v>
      </c>
      <c r="TR1" s="1" t="s">
        <v>538</v>
      </c>
      <c r="TS1" s="1" t="s">
        <v>539</v>
      </c>
      <c r="TT1" s="1" t="s">
        <v>540</v>
      </c>
      <c r="TU1" s="1" t="s">
        <v>541</v>
      </c>
      <c r="TV1" s="1" t="s">
        <v>542</v>
      </c>
      <c r="TW1" s="1" t="s">
        <v>543</v>
      </c>
      <c r="TX1" s="1" t="s">
        <v>544</v>
      </c>
      <c r="TY1" s="1" t="s">
        <v>545</v>
      </c>
      <c r="TZ1" s="1" t="s">
        <v>546</v>
      </c>
      <c r="UA1" s="1" t="s">
        <v>547</v>
      </c>
      <c r="UB1" s="1" t="s">
        <v>548</v>
      </c>
      <c r="UC1" s="1" t="s">
        <v>549</v>
      </c>
      <c r="UD1" s="1" t="s">
        <v>550</v>
      </c>
      <c r="UE1" s="1" t="s">
        <v>1192</v>
      </c>
      <c r="UF1" s="1" t="s">
        <v>551</v>
      </c>
      <c r="UG1" s="1" t="s">
        <v>552</v>
      </c>
      <c r="UH1" s="1" t="s">
        <v>553</v>
      </c>
      <c r="UI1" s="1" t="s">
        <v>555</v>
      </c>
      <c r="UJ1" s="1" t="s">
        <v>556</v>
      </c>
      <c r="UK1" s="1" t="s">
        <v>558</v>
      </c>
      <c r="UL1" s="1" t="s">
        <v>559</v>
      </c>
      <c r="UM1" s="1" t="s">
        <v>560</v>
      </c>
      <c r="UN1" s="1" t="s">
        <v>561</v>
      </c>
      <c r="UO1" s="1" t="s">
        <v>562</v>
      </c>
      <c r="UP1" s="1" t="s">
        <v>563</v>
      </c>
      <c r="UQ1" s="1" t="s">
        <v>564</v>
      </c>
      <c r="UR1" s="1" t="s">
        <v>565</v>
      </c>
      <c r="US1" s="1" t="s">
        <v>566</v>
      </c>
      <c r="UT1" s="1" t="s">
        <v>568</v>
      </c>
      <c r="UU1" s="1" t="s">
        <v>569</v>
      </c>
      <c r="UV1" s="1" t="s">
        <v>570</v>
      </c>
      <c r="UW1" s="1" t="s">
        <v>571</v>
      </c>
      <c r="UX1" s="1" t="s">
        <v>572</v>
      </c>
      <c r="UY1" s="1" t="s">
        <v>573</v>
      </c>
      <c r="UZ1" s="1" t="s">
        <v>574</v>
      </c>
      <c r="VA1" s="1" t="s">
        <v>575</v>
      </c>
      <c r="VB1" s="1" t="s">
        <v>576</v>
      </c>
      <c r="VC1" s="1" t="s">
        <v>578</v>
      </c>
      <c r="VD1" s="1" t="s">
        <v>1193</v>
      </c>
      <c r="VE1" s="1" t="s">
        <v>580</v>
      </c>
      <c r="VF1" s="1" t="s">
        <v>581</v>
      </c>
      <c r="VG1" s="1" t="s">
        <v>582</v>
      </c>
      <c r="VH1" s="1" t="s">
        <v>583</v>
      </c>
      <c r="VI1" s="1" t="s">
        <v>584</v>
      </c>
      <c r="VJ1" s="1" t="s">
        <v>585</v>
      </c>
      <c r="VK1" s="1" t="s">
        <v>586</v>
      </c>
      <c r="VL1" s="1" t="s">
        <v>587</v>
      </c>
      <c r="VM1" s="1" t="s">
        <v>588</v>
      </c>
      <c r="VN1" s="1" t="s">
        <v>1194</v>
      </c>
      <c r="VO1" s="1" t="s">
        <v>589</v>
      </c>
      <c r="VP1" s="1" t="s">
        <v>590</v>
      </c>
      <c r="VQ1" s="1" t="s">
        <v>1195</v>
      </c>
      <c r="VR1" s="1" t="s">
        <v>591</v>
      </c>
      <c r="VS1" s="1" t="s">
        <v>592</v>
      </c>
      <c r="VT1" s="1" t="s">
        <v>593</v>
      </c>
      <c r="VU1" s="1" t="s">
        <v>594</v>
      </c>
      <c r="VV1" s="1" t="s">
        <v>595</v>
      </c>
      <c r="VW1" s="1" t="s">
        <v>596</v>
      </c>
      <c r="VX1" s="1" t="s">
        <v>597</v>
      </c>
      <c r="VY1" s="1" t="s">
        <v>598</v>
      </c>
      <c r="VZ1" s="1" t="s">
        <v>599</v>
      </c>
      <c r="WA1" s="1" t="s">
        <v>600</v>
      </c>
      <c r="WB1" s="1" t="s">
        <v>602</v>
      </c>
      <c r="WC1" s="1" t="s">
        <v>603</v>
      </c>
      <c r="WD1" s="1" t="s">
        <v>604</v>
      </c>
      <c r="WE1" s="1" t="s">
        <v>605</v>
      </c>
      <c r="WF1" s="1" t="s">
        <v>607</v>
      </c>
      <c r="WG1" s="1" t="s">
        <v>608</v>
      </c>
      <c r="WH1" s="1" t="s">
        <v>609</v>
      </c>
      <c r="WI1" s="1" t="s">
        <v>610</v>
      </c>
      <c r="WJ1" s="1" t="s">
        <v>611</v>
      </c>
      <c r="WK1" s="1" t="s">
        <v>612</v>
      </c>
      <c r="WL1" s="1" t="s">
        <v>613</v>
      </c>
      <c r="WM1" s="1" t="s">
        <v>614</v>
      </c>
      <c r="WN1" s="1" t="s">
        <v>615</v>
      </c>
      <c r="WO1" s="1" t="s">
        <v>616</v>
      </c>
      <c r="WP1" s="1" t="s">
        <v>617</v>
      </c>
      <c r="WQ1" s="1" t="s">
        <v>618</v>
      </c>
      <c r="WR1" s="1" t="s">
        <v>619</v>
      </c>
      <c r="WS1" s="1" t="s">
        <v>620</v>
      </c>
      <c r="WT1" s="1" t="s">
        <v>1196</v>
      </c>
      <c r="WU1" s="1" t="s">
        <v>621</v>
      </c>
      <c r="WV1" s="1" t="s">
        <v>1197</v>
      </c>
      <c r="WW1" s="1" t="s">
        <v>1198</v>
      </c>
      <c r="WX1" s="1" t="s">
        <v>1199</v>
      </c>
      <c r="WY1" s="1" t="s">
        <v>1200</v>
      </c>
      <c r="WZ1" s="1" t="s">
        <v>622</v>
      </c>
      <c r="XA1" s="1" t="s">
        <v>1201</v>
      </c>
      <c r="XB1" s="1" t="s">
        <v>1202</v>
      </c>
      <c r="XC1" s="1" t="s">
        <v>1203</v>
      </c>
      <c r="XD1" s="1" t="s">
        <v>624</v>
      </c>
      <c r="XE1" s="1" t="s">
        <v>625</v>
      </c>
      <c r="XF1" s="1" t="s">
        <v>626</v>
      </c>
      <c r="XG1" s="1" t="s">
        <v>627</v>
      </c>
      <c r="XH1" s="1" t="s">
        <v>628</v>
      </c>
      <c r="XI1" s="1" t="s">
        <v>629</v>
      </c>
      <c r="XJ1" s="1" t="s">
        <v>630</v>
      </c>
      <c r="XK1" s="1" t="s">
        <v>631</v>
      </c>
      <c r="XL1" s="1" t="s">
        <v>632</v>
      </c>
      <c r="XM1" s="1" t="s">
        <v>633</v>
      </c>
      <c r="XN1" s="1" t="s">
        <v>634</v>
      </c>
      <c r="XO1" s="1" t="s">
        <v>635</v>
      </c>
      <c r="XP1" s="1" t="s">
        <v>636</v>
      </c>
      <c r="XQ1" s="1" t="s">
        <v>637</v>
      </c>
      <c r="XR1" s="1" t="s">
        <v>638</v>
      </c>
      <c r="XS1" s="1" t="s">
        <v>639</v>
      </c>
      <c r="XT1" s="1" t="s">
        <v>640</v>
      </c>
      <c r="XU1" s="1" t="s">
        <v>641</v>
      </c>
      <c r="XV1" s="1" t="s">
        <v>642</v>
      </c>
      <c r="XW1" s="1" t="s">
        <v>643</v>
      </c>
      <c r="XX1" s="1" t="s">
        <v>644</v>
      </c>
      <c r="XY1" s="1" t="s">
        <v>645</v>
      </c>
      <c r="XZ1" s="1" t="s">
        <v>646</v>
      </c>
      <c r="YA1" s="1" t="s">
        <v>647</v>
      </c>
      <c r="YB1" s="1" t="s">
        <v>648</v>
      </c>
      <c r="YC1" s="1" t="s">
        <v>649</v>
      </c>
      <c r="YD1" s="1" t="s">
        <v>650</v>
      </c>
      <c r="YE1" s="1" t="s">
        <v>651</v>
      </c>
      <c r="YF1" s="1" t="s">
        <v>1204</v>
      </c>
      <c r="YG1" s="1" t="s">
        <v>652</v>
      </c>
      <c r="YH1" s="1" t="s">
        <v>653</v>
      </c>
      <c r="YI1" s="1" t="s">
        <v>654</v>
      </c>
      <c r="YJ1" s="1" t="s">
        <v>655</v>
      </c>
      <c r="YK1" s="1" t="s">
        <v>657</v>
      </c>
      <c r="YL1" s="1" t="s">
        <v>658</v>
      </c>
      <c r="YM1" s="1" t="s">
        <v>659</v>
      </c>
      <c r="YN1" s="1" t="s">
        <v>662</v>
      </c>
      <c r="YO1" s="1" t="s">
        <v>666</v>
      </c>
      <c r="YP1" s="1" t="s">
        <v>1205</v>
      </c>
      <c r="YQ1" s="1" t="s">
        <v>1206</v>
      </c>
      <c r="YR1" s="1" t="s">
        <v>667</v>
      </c>
      <c r="YS1" s="1" t="s">
        <v>668</v>
      </c>
      <c r="YT1" s="1" t="s">
        <v>669</v>
      </c>
      <c r="YU1" s="1" t="s">
        <v>1207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680</v>
      </c>
      <c r="ZE1" s="1" t="s">
        <v>681</v>
      </c>
      <c r="ZF1" s="1" t="s">
        <v>1208</v>
      </c>
      <c r="ZG1" s="1" t="s">
        <v>1209</v>
      </c>
      <c r="ZH1" s="1" t="s">
        <v>682</v>
      </c>
      <c r="ZI1" s="1" t="s">
        <v>683</v>
      </c>
      <c r="ZJ1" s="1" t="s">
        <v>1210</v>
      </c>
      <c r="ZK1" s="1" t="s">
        <v>684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702</v>
      </c>
      <c r="AAA1" s="1" t="s">
        <v>703</v>
      </c>
      <c r="AAB1" s="1" t="s">
        <v>704</v>
      </c>
      <c r="AAC1" s="1" t="s">
        <v>705</v>
      </c>
      <c r="AAD1" s="1" t="s">
        <v>706</v>
      </c>
      <c r="AAE1" s="1" t="s">
        <v>707</v>
      </c>
      <c r="AAF1" s="1" t="s">
        <v>708</v>
      </c>
      <c r="AAG1" s="1" t="s">
        <v>709</v>
      </c>
      <c r="AAH1" s="1" t="s">
        <v>710</v>
      </c>
      <c r="AAI1" s="1" t="s">
        <v>711</v>
      </c>
      <c r="AAJ1" s="1" t="s">
        <v>712</v>
      </c>
      <c r="AAK1" s="1" t="s">
        <v>713</v>
      </c>
      <c r="AAL1" s="1" t="s">
        <v>714</v>
      </c>
      <c r="AAM1" s="1" t="s">
        <v>715</v>
      </c>
      <c r="AAN1" s="1" t="s">
        <v>716</v>
      </c>
      <c r="AAO1" s="1" t="s">
        <v>717</v>
      </c>
      <c r="AAP1" s="1" t="s">
        <v>718</v>
      </c>
      <c r="AAQ1" s="1" t="s">
        <v>719</v>
      </c>
      <c r="AAR1" s="1" t="s">
        <v>721</v>
      </c>
      <c r="AAS1" s="1" t="s">
        <v>722</v>
      </c>
      <c r="AAT1" s="1" t="s">
        <v>723</v>
      </c>
      <c r="AAU1" s="1" t="s">
        <v>724</v>
      </c>
      <c r="AAV1" s="1" t="s">
        <v>725</v>
      </c>
      <c r="AAW1" s="1" t="s">
        <v>726</v>
      </c>
      <c r="AAX1" s="1" t="s">
        <v>727</v>
      </c>
      <c r="AAY1" s="1" t="s">
        <v>728</v>
      </c>
      <c r="AAZ1" s="1" t="s">
        <v>729</v>
      </c>
      <c r="ABA1" s="1" t="s">
        <v>730</v>
      </c>
      <c r="ABB1" s="1" t="s">
        <v>731</v>
      </c>
      <c r="ABC1" s="1" t="s">
        <v>732</v>
      </c>
      <c r="ABD1" s="1" t="s">
        <v>733</v>
      </c>
      <c r="ABE1" s="1" t="s">
        <v>734</v>
      </c>
      <c r="ABF1" s="1" t="s">
        <v>735</v>
      </c>
      <c r="ABG1" s="1" t="s">
        <v>736</v>
      </c>
      <c r="ABH1" s="1" t="s">
        <v>737</v>
      </c>
      <c r="ABI1" s="1" t="s">
        <v>738</v>
      </c>
      <c r="ABJ1" s="1" t="s">
        <v>739</v>
      </c>
      <c r="ABK1" s="1" t="s">
        <v>740</v>
      </c>
      <c r="ABL1" s="1" t="s">
        <v>741</v>
      </c>
      <c r="ABM1" s="1" t="s">
        <v>742</v>
      </c>
      <c r="ABN1" s="1" t="s">
        <v>743</v>
      </c>
      <c r="ABO1" s="1" t="s">
        <v>744</v>
      </c>
      <c r="ABP1" s="1" t="s">
        <v>745</v>
      </c>
      <c r="ABQ1" s="1" t="s">
        <v>746</v>
      </c>
      <c r="ABR1" s="1" t="s">
        <v>747</v>
      </c>
      <c r="ABS1" s="1" t="s">
        <v>748</v>
      </c>
      <c r="ABT1" s="1" t="s">
        <v>749</v>
      </c>
      <c r="ABU1" s="1" t="s">
        <v>750</v>
      </c>
      <c r="ABV1" s="1" t="s">
        <v>751</v>
      </c>
      <c r="ABW1" s="1" t="s">
        <v>752</v>
      </c>
      <c r="ABX1" s="1" t="s">
        <v>753</v>
      </c>
      <c r="ABY1" s="1" t="s">
        <v>754</v>
      </c>
      <c r="ABZ1" s="1" t="s">
        <v>755</v>
      </c>
      <c r="ACA1" s="1" t="s">
        <v>757</v>
      </c>
      <c r="ACB1" s="1" t="s">
        <v>758</v>
      </c>
      <c r="ACC1" s="1" t="s">
        <v>759</v>
      </c>
      <c r="ACD1" s="1" t="s">
        <v>1211</v>
      </c>
      <c r="ACE1" s="1" t="s">
        <v>760</v>
      </c>
      <c r="ACF1" s="1" t="s">
        <v>761</v>
      </c>
      <c r="ACG1" s="1" t="s">
        <v>762</v>
      </c>
      <c r="ACH1" s="1" t="s">
        <v>763</v>
      </c>
      <c r="ACI1" s="1" t="s">
        <v>764</v>
      </c>
      <c r="ACJ1" s="1" t="s">
        <v>765</v>
      </c>
      <c r="ACK1" s="1" t="s">
        <v>766</v>
      </c>
      <c r="ACL1" s="1" t="s">
        <v>767</v>
      </c>
      <c r="ACM1" s="1" t="s">
        <v>768</v>
      </c>
      <c r="ACN1" s="1" t="s">
        <v>769</v>
      </c>
      <c r="ACO1" s="1" t="s">
        <v>770</v>
      </c>
      <c r="ACP1" s="1" t="s">
        <v>771</v>
      </c>
      <c r="ACQ1" s="1" t="s">
        <v>772</v>
      </c>
      <c r="ACR1" s="1" t="s">
        <v>773</v>
      </c>
      <c r="ACS1" s="1" t="s">
        <v>774</v>
      </c>
      <c r="ACT1" s="1" t="s">
        <v>775</v>
      </c>
      <c r="ACU1" s="1" t="s">
        <v>776</v>
      </c>
      <c r="ACV1" s="1" t="s">
        <v>777</v>
      </c>
      <c r="ACW1" s="1" t="s">
        <v>778</v>
      </c>
      <c r="ACX1" s="1" t="s">
        <v>779</v>
      </c>
      <c r="ACY1" s="1" t="s">
        <v>780</v>
      </c>
      <c r="ACZ1" s="1" t="s">
        <v>781</v>
      </c>
      <c r="ADA1" s="1" t="s">
        <v>1212</v>
      </c>
      <c r="ADB1" s="1" t="s">
        <v>1213</v>
      </c>
      <c r="ADC1" s="1" t="s">
        <v>782</v>
      </c>
      <c r="ADD1" s="1" t="s">
        <v>784</v>
      </c>
      <c r="ADE1" s="1" t="s">
        <v>785</v>
      </c>
      <c r="ADF1" s="1" t="s">
        <v>786</v>
      </c>
      <c r="ADG1" s="1" t="s">
        <v>787</v>
      </c>
      <c r="ADH1" s="1" t="s">
        <v>788</v>
      </c>
      <c r="ADI1" s="1" t="s">
        <v>789</v>
      </c>
      <c r="ADJ1" s="1" t="s">
        <v>790</v>
      </c>
      <c r="ADK1" s="1" t="s">
        <v>791</v>
      </c>
      <c r="ADL1" s="1" t="s">
        <v>792</v>
      </c>
      <c r="ADM1" s="1" t="s">
        <v>793</v>
      </c>
      <c r="ADN1" s="1" t="s">
        <v>794</v>
      </c>
      <c r="ADO1" s="1" t="s">
        <v>795</v>
      </c>
      <c r="ADP1" s="1" t="s">
        <v>796</v>
      </c>
      <c r="ADQ1" s="1" t="s">
        <v>797</v>
      </c>
      <c r="ADR1" s="6" t="s">
        <v>798</v>
      </c>
      <c r="ADS1" s="6" t="s">
        <v>799</v>
      </c>
      <c r="ADT1" s="1" t="s">
        <v>800</v>
      </c>
      <c r="ADU1" s="1" t="s">
        <v>801</v>
      </c>
      <c r="ADV1" s="1" t="s">
        <v>802</v>
      </c>
      <c r="ADW1" s="1" t="s">
        <v>803</v>
      </c>
      <c r="ADX1" s="1" t="s">
        <v>804</v>
      </c>
      <c r="ADY1" s="1" t="s">
        <v>805</v>
      </c>
      <c r="ADZ1" s="1" t="s">
        <v>806</v>
      </c>
      <c r="AEA1" s="1" t="s">
        <v>807</v>
      </c>
      <c r="AEB1" s="1" t="s">
        <v>808</v>
      </c>
      <c r="AEC1" s="1" t="s">
        <v>809</v>
      </c>
      <c r="AED1" s="1" t="s">
        <v>810</v>
      </c>
      <c r="AEE1" s="1" t="s">
        <v>811</v>
      </c>
      <c r="AEF1" s="1" t="s">
        <v>812</v>
      </c>
      <c r="AEG1" s="1" t="s">
        <v>813</v>
      </c>
      <c r="AEH1" s="1" t="s">
        <v>814</v>
      </c>
      <c r="AEI1" s="1" t="s">
        <v>815</v>
      </c>
      <c r="AEJ1" s="1" t="s">
        <v>816</v>
      </c>
      <c r="AEK1" s="1" t="s">
        <v>817</v>
      </c>
      <c r="AEL1" s="1" t="s">
        <v>818</v>
      </c>
      <c r="AEM1" s="1" t="s">
        <v>819</v>
      </c>
      <c r="AEN1" s="1" t="s">
        <v>820</v>
      </c>
      <c r="AEO1" s="1" t="s">
        <v>821</v>
      </c>
      <c r="AEP1" s="1" t="s">
        <v>822</v>
      </c>
      <c r="AEQ1" s="4" t="s">
        <v>823</v>
      </c>
      <c r="AER1" s="1" t="s">
        <v>824</v>
      </c>
      <c r="AES1" s="4" t="s">
        <v>825</v>
      </c>
      <c r="AET1" s="1" t="s">
        <v>826</v>
      </c>
      <c r="AEU1" s="1" t="s">
        <v>827</v>
      </c>
      <c r="AEV1" s="1" t="s">
        <v>828</v>
      </c>
      <c r="AEW1" s="1" t="s">
        <v>829</v>
      </c>
      <c r="AEX1" s="1" t="s">
        <v>830</v>
      </c>
      <c r="AEY1" s="1" t="s">
        <v>831</v>
      </c>
      <c r="AEZ1" s="4" t="s">
        <v>832</v>
      </c>
      <c r="AFA1" s="1" t="s">
        <v>833</v>
      </c>
      <c r="AFB1" s="1" t="s">
        <v>834</v>
      </c>
      <c r="AFC1" s="1" t="s">
        <v>835</v>
      </c>
      <c r="AFD1" s="1" t="s">
        <v>836</v>
      </c>
      <c r="AFE1" s="1" t="s">
        <v>837</v>
      </c>
      <c r="AFF1" s="1" t="s">
        <v>838</v>
      </c>
      <c r="AFG1" s="4" t="s">
        <v>839</v>
      </c>
      <c r="AFH1" s="4" t="s">
        <v>840</v>
      </c>
      <c r="AFI1" s="1" t="s">
        <v>841</v>
      </c>
      <c r="AFJ1" s="1" t="s">
        <v>842</v>
      </c>
      <c r="AFK1" s="1" t="s">
        <v>843</v>
      </c>
      <c r="AFL1" s="1" t="s">
        <v>844</v>
      </c>
      <c r="AFM1" s="1" t="s">
        <v>845</v>
      </c>
      <c r="AFN1" s="1" t="s">
        <v>846</v>
      </c>
      <c r="AFO1" s="1" t="s">
        <v>847</v>
      </c>
      <c r="AFP1" s="1" t="s">
        <v>848</v>
      </c>
      <c r="AFQ1" s="1" t="s">
        <v>849</v>
      </c>
      <c r="AFR1" s="1" t="s">
        <v>850</v>
      </c>
      <c r="AFS1" s="1" t="s">
        <v>851</v>
      </c>
      <c r="AFT1" s="1" t="s">
        <v>852</v>
      </c>
      <c r="AFU1" s="1" t="s">
        <v>853</v>
      </c>
      <c r="AFV1" s="1" t="s">
        <v>854</v>
      </c>
      <c r="AFW1" s="1" t="s">
        <v>855</v>
      </c>
      <c r="AFX1" s="1" t="s">
        <v>856</v>
      </c>
      <c r="AFY1" s="1" t="s">
        <v>857</v>
      </c>
      <c r="AFZ1" s="1" t="s">
        <v>858</v>
      </c>
      <c r="AGA1" s="1" t="s">
        <v>859</v>
      </c>
      <c r="AGB1" s="1" t="s">
        <v>860</v>
      </c>
    </row>
    <row r="2" s="1" customFormat="1" spans="1:860">
      <c r="A2" s="1" t="s">
        <v>1214</v>
      </c>
      <c r="B2" s="1" t="s">
        <v>1215</v>
      </c>
      <c r="C2" s="1" t="s">
        <v>863</v>
      </c>
      <c r="D2" s="1" t="s">
        <v>864</v>
      </c>
      <c r="E2" s="1" t="s">
        <v>865</v>
      </c>
      <c r="F2" s="1" t="s">
        <v>866</v>
      </c>
      <c r="G2" s="4" t="s">
        <v>1216</v>
      </c>
      <c r="H2" s="1" t="s">
        <v>864</v>
      </c>
      <c r="I2" s="1" t="s">
        <v>865</v>
      </c>
      <c r="J2" s="1" t="s">
        <v>868</v>
      </c>
      <c r="K2" s="1" t="s">
        <v>869</v>
      </c>
      <c r="L2" s="1" t="s">
        <v>869</v>
      </c>
      <c r="M2" s="1" t="s">
        <v>869</v>
      </c>
      <c r="N2" s="1" t="s">
        <v>870</v>
      </c>
      <c r="O2" s="1" t="s">
        <v>871</v>
      </c>
      <c r="P2" s="1" t="s">
        <v>869</v>
      </c>
      <c r="Q2" s="1" t="s">
        <v>872</v>
      </c>
      <c r="R2" s="1" t="s">
        <v>873</v>
      </c>
      <c r="S2" s="1" t="s">
        <v>874</v>
      </c>
      <c r="T2" s="1" t="s">
        <v>866</v>
      </c>
      <c r="U2" s="1" t="s">
        <v>866</v>
      </c>
      <c r="V2" s="1" t="s">
        <v>871</v>
      </c>
      <c r="W2" s="1" t="s">
        <v>866</v>
      </c>
      <c r="X2" s="1" t="s">
        <v>875</v>
      </c>
      <c r="Y2" s="1" t="s">
        <v>876</v>
      </c>
      <c r="Z2" s="1" t="s">
        <v>877</v>
      </c>
      <c r="AA2" s="1" t="s">
        <v>873</v>
      </c>
      <c r="AB2" s="1" t="s">
        <v>876</v>
      </c>
      <c r="AC2" s="1" t="s">
        <v>878</v>
      </c>
      <c r="AD2" s="1" t="s">
        <v>872</v>
      </c>
      <c r="AE2" s="1" t="s">
        <v>872</v>
      </c>
      <c r="AF2" s="1" t="s">
        <v>871</v>
      </c>
      <c r="AG2" s="1" t="s">
        <v>879</v>
      </c>
      <c r="AH2" s="1" t="s">
        <v>880</v>
      </c>
      <c r="AI2" s="1" t="s">
        <v>879</v>
      </c>
      <c r="AJ2" s="1" t="s">
        <v>881</v>
      </c>
      <c r="AK2" s="1" t="s">
        <v>866</v>
      </c>
      <c r="AL2" s="1" t="s">
        <v>882</v>
      </c>
      <c r="AM2" s="1" t="s">
        <v>866</v>
      </c>
      <c r="AN2" s="1" t="s">
        <v>866</v>
      </c>
      <c r="AO2" s="1" t="s">
        <v>883</v>
      </c>
      <c r="AP2" s="1" t="s">
        <v>869</v>
      </c>
      <c r="AQ2" s="1" t="s">
        <v>864</v>
      </c>
      <c r="AR2" s="1" t="s">
        <v>864</v>
      </c>
      <c r="AS2" s="1" t="s">
        <v>864</v>
      </c>
      <c r="AT2" s="1" t="s">
        <v>884</v>
      </c>
      <c r="AU2" s="1" t="s">
        <v>885</v>
      </c>
      <c r="AV2" s="1" t="s">
        <v>884</v>
      </c>
      <c r="AW2" s="1" t="s">
        <v>886</v>
      </c>
      <c r="AX2" s="1" t="s">
        <v>884</v>
      </c>
      <c r="AY2" s="1" t="s">
        <v>884</v>
      </c>
      <c r="AZ2" s="1" t="s">
        <v>884</v>
      </c>
      <c r="BA2" s="1" t="s">
        <v>887</v>
      </c>
      <c r="BB2" s="1" t="s">
        <v>888</v>
      </c>
      <c r="BC2" s="1" t="s">
        <v>889</v>
      </c>
      <c r="BD2" s="1" t="s">
        <v>890</v>
      </c>
      <c r="BE2" s="1" t="s">
        <v>891</v>
      </c>
      <c r="BF2" s="1" t="s">
        <v>892</v>
      </c>
      <c r="BG2" s="1" t="s">
        <v>893</v>
      </c>
      <c r="BH2" s="1" t="s">
        <v>894</v>
      </c>
      <c r="BI2" s="1" t="s">
        <v>884</v>
      </c>
      <c r="BJ2" s="1" t="s">
        <v>884</v>
      </c>
      <c r="BK2" s="1" t="s">
        <v>895</v>
      </c>
      <c r="BL2" s="1" t="s">
        <v>896</v>
      </c>
      <c r="BM2" s="1" t="s">
        <v>884</v>
      </c>
      <c r="BN2" s="1" t="s">
        <v>897</v>
      </c>
      <c r="BO2" s="1" t="s">
        <v>866</v>
      </c>
      <c r="BP2" s="1" t="s">
        <v>871</v>
      </c>
      <c r="BQ2" s="1" t="s">
        <v>864</v>
      </c>
      <c r="BR2" s="1" t="s">
        <v>898</v>
      </c>
      <c r="BS2" s="1" t="s">
        <v>869</v>
      </c>
      <c r="BT2" s="1" t="s">
        <v>899</v>
      </c>
      <c r="BU2" s="1" t="s">
        <v>899</v>
      </c>
      <c r="BV2" s="1" t="s">
        <v>900</v>
      </c>
      <c r="BW2" s="1" t="s">
        <v>869</v>
      </c>
      <c r="BX2" s="1" t="s">
        <v>901</v>
      </c>
      <c r="BY2" s="1" t="s">
        <v>901</v>
      </c>
      <c r="BZ2" s="1" t="s">
        <v>902</v>
      </c>
      <c r="CA2" s="1" t="s">
        <v>901</v>
      </c>
      <c r="CB2" s="1" t="s">
        <v>903</v>
      </c>
      <c r="CC2" s="4" t="s">
        <v>1217</v>
      </c>
      <c r="CD2" s="4" t="s">
        <v>1218</v>
      </c>
      <c r="CE2" s="1" t="s">
        <v>883</v>
      </c>
      <c r="CF2" s="1" t="s">
        <v>883</v>
      </c>
      <c r="CG2" s="1" t="s">
        <v>906</v>
      </c>
      <c r="CH2" s="1" t="s">
        <v>899</v>
      </c>
      <c r="CI2" s="1" t="s">
        <v>907</v>
      </c>
      <c r="CJ2" s="1" t="s">
        <v>900</v>
      </c>
      <c r="CK2" s="1" t="s">
        <v>899</v>
      </c>
      <c r="CL2" s="1" t="s">
        <v>908</v>
      </c>
      <c r="CM2" s="1" t="s">
        <v>909</v>
      </c>
      <c r="CN2" s="1" t="s">
        <v>899</v>
      </c>
      <c r="CO2" s="1" t="s">
        <v>866</v>
      </c>
      <c r="CP2" s="1" t="s">
        <v>899</v>
      </c>
      <c r="CQ2" s="1" t="s">
        <v>910</v>
      </c>
      <c r="CR2" s="1" t="s">
        <v>910</v>
      </c>
      <c r="CS2" s="1" t="s">
        <v>911</v>
      </c>
      <c r="CT2" s="1" t="s">
        <v>911</v>
      </c>
      <c r="CU2" s="1" t="s">
        <v>911</v>
      </c>
      <c r="CV2" s="1" t="s">
        <v>899</v>
      </c>
      <c r="CW2" s="1" t="s">
        <v>899</v>
      </c>
      <c r="CX2" s="1" t="s">
        <v>912</v>
      </c>
      <c r="CY2" s="1" t="s">
        <v>913</v>
      </c>
      <c r="CZ2" s="1" t="s">
        <v>899</v>
      </c>
      <c r="DA2" s="1" t="s">
        <v>899</v>
      </c>
      <c r="DB2" s="1" t="s">
        <v>913</v>
      </c>
      <c r="DC2" s="1" t="s">
        <v>913</v>
      </c>
      <c r="DD2" s="1" t="s">
        <v>902</v>
      </c>
      <c r="DE2" s="1" t="s">
        <v>914</v>
      </c>
      <c r="DF2" s="1" t="s">
        <v>915</v>
      </c>
      <c r="DG2" s="1" t="s">
        <v>916</v>
      </c>
      <c r="DH2" s="1" t="s">
        <v>869</v>
      </c>
      <c r="DI2" s="1" t="s">
        <v>866</v>
      </c>
      <c r="DJ2" s="1" t="s">
        <v>917</v>
      </c>
      <c r="DK2" s="1" t="s">
        <v>866</v>
      </c>
      <c r="DL2" s="1" t="s">
        <v>883</v>
      </c>
      <c r="DM2" s="1" t="s">
        <v>866</v>
      </c>
      <c r="DN2" s="1" t="s">
        <v>866</v>
      </c>
      <c r="DO2" s="1" t="s">
        <v>866</v>
      </c>
      <c r="DP2" s="1" t="s">
        <v>866</v>
      </c>
      <c r="DQ2" s="1" t="s">
        <v>866</v>
      </c>
      <c r="DR2" s="1" t="s">
        <v>866</v>
      </c>
      <c r="DS2" s="1" t="s">
        <v>866</v>
      </c>
      <c r="DT2" s="1" t="s">
        <v>918</v>
      </c>
      <c r="DU2" s="1" t="s">
        <v>864</v>
      </c>
      <c r="DV2" s="1" t="s">
        <v>869</v>
      </c>
      <c r="DW2" s="1" t="s">
        <v>866</v>
      </c>
      <c r="DX2" s="1" t="s">
        <v>866</v>
      </c>
      <c r="DY2" s="1" t="s">
        <v>866</v>
      </c>
      <c r="DZ2" s="1" t="s">
        <v>1219</v>
      </c>
      <c r="EA2" s="1" t="s">
        <v>866</v>
      </c>
      <c r="EB2" s="1" t="s">
        <v>920</v>
      </c>
      <c r="EC2" s="1" t="s">
        <v>866</v>
      </c>
      <c r="ED2" s="1" t="s">
        <v>921</v>
      </c>
      <c r="EE2" s="1" t="s">
        <v>922</v>
      </c>
      <c r="EF2" s="1" t="s">
        <v>916</v>
      </c>
      <c r="EG2" s="1" t="s">
        <v>923</v>
      </c>
      <c r="EH2" s="1" t="s">
        <v>1220</v>
      </c>
      <c r="EI2" s="1" t="s">
        <v>864</v>
      </c>
      <c r="EJ2" s="1" t="s">
        <v>925</v>
      </c>
      <c r="EK2" s="1" t="s">
        <v>866</v>
      </c>
      <c r="EL2" s="1" t="s">
        <v>926</v>
      </c>
      <c r="EM2" s="1" t="s">
        <v>865</v>
      </c>
      <c r="EN2" s="1" t="s">
        <v>865</v>
      </c>
      <c r="EO2" s="1" t="s">
        <v>865</v>
      </c>
      <c r="EP2" s="1" t="s">
        <v>865</v>
      </c>
      <c r="EQ2" s="1" t="s">
        <v>865</v>
      </c>
      <c r="ER2" s="1" t="s">
        <v>865</v>
      </c>
      <c r="ES2" s="1" t="s">
        <v>865</v>
      </c>
      <c r="ET2" s="1" t="s">
        <v>865</v>
      </c>
      <c r="EU2" s="1" t="s">
        <v>865</v>
      </c>
      <c r="EV2" s="1" t="s">
        <v>865</v>
      </c>
      <c r="EW2" s="1" t="s">
        <v>865</v>
      </c>
      <c r="EX2" s="1" t="s">
        <v>865</v>
      </c>
      <c r="EY2" s="1" t="s">
        <v>865</v>
      </c>
      <c r="EZ2" s="1" t="s">
        <v>866</v>
      </c>
      <c r="FA2" s="1" t="s">
        <v>864</v>
      </c>
      <c r="FB2" s="1" t="s">
        <v>864</v>
      </c>
      <c r="FC2" s="1" t="s">
        <v>864</v>
      </c>
      <c r="FD2" s="1" t="s">
        <v>927</v>
      </c>
      <c r="FE2" s="1" t="s">
        <v>866</v>
      </c>
      <c r="FF2" s="1" t="s">
        <v>864</v>
      </c>
      <c r="FG2" s="1" t="s">
        <v>928</v>
      </c>
      <c r="FH2" s="1" t="s">
        <v>864</v>
      </c>
      <c r="FI2" s="1" t="s">
        <v>866</v>
      </c>
      <c r="FJ2" s="1" t="s">
        <v>864</v>
      </c>
      <c r="FK2" s="1" t="s">
        <v>883</v>
      </c>
      <c r="FL2" s="1" t="s">
        <v>929</v>
      </c>
      <c r="FM2" s="1" t="s">
        <v>930</v>
      </c>
      <c r="FN2" s="1" t="s">
        <v>865</v>
      </c>
      <c r="FO2" s="1" t="s">
        <v>865</v>
      </c>
      <c r="FP2" s="1" t="s">
        <v>865</v>
      </c>
      <c r="FQ2" s="1" t="s">
        <v>931</v>
      </c>
      <c r="FR2" s="1" t="s">
        <v>866</v>
      </c>
      <c r="FS2" s="1" t="s">
        <v>869</v>
      </c>
      <c r="FT2" s="1" t="s">
        <v>932</v>
      </c>
      <c r="FU2" s="1" t="s">
        <v>866</v>
      </c>
      <c r="FV2" s="1" t="s">
        <v>869</v>
      </c>
      <c r="FW2" s="1" t="s">
        <v>933</v>
      </c>
      <c r="FX2" s="1" t="s">
        <v>883</v>
      </c>
      <c r="FY2" s="1" t="s">
        <v>899</v>
      </c>
      <c r="FZ2" s="4" t="s">
        <v>1221</v>
      </c>
      <c r="GA2" s="1" t="s">
        <v>864</v>
      </c>
      <c r="GB2" s="1" t="s">
        <v>935</v>
      </c>
      <c r="GC2" s="1" t="s">
        <v>936</v>
      </c>
      <c r="GD2" s="1" t="s">
        <v>899</v>
      </c>
      <c r="GE2" s="1" t="s">
        <v>864</v>
      </c>
      <c r="GF2" s="1" t="s">
        <v>883</v>
      </c>
      <c r="GG2" s="1" t="s">
        <v>866</v>
      </c>
      <c r="GH2" s="1" t="s">
        <v>866</v>
      </c>
      <c r="GI2" s="1" t="s">
        <v>937</v>
      </c>
      <c r="GJ2" s="1" t="s">
        <v>938</v>
      </c>
      <c r="GK2" s="1" t="s">
        <v>883</v>
      </c>
      <c r="GL2" s="1" t="s">
        <v>864</v>
      </c>
      <c r="GM2" s="1" t="s">
        <v>866</v>
      </c>
      <c r="GN2" s="1" t="s">
        <v>939</v>
      </c>
      <c r="GO2" s="1" t="s">
        <v>1222</v>
      </c>
      <c r="GP2" s="1" t="s">
        <v>899</v>
      </c>
      <c r="GQ2" s="1" t="s">
        <v>1223</v>
      </c>
      <c r="GR2" s="1" t="s">
        <v>899</v>
      </c>
      <c r="GS2" s="1" t="s">
        <v>942</v>
      </c>
      <c r="GT2" s="1" t="s">
        <v>1224</v>
      </c>
      <c r="GU2" s="1" t="s">
        <v>883</v>
      </c>
      <c r="GV2" s="1" t="s">
        <v>864</v>
      </c>
      <c r="GW2" s="1" t="s">
        <v>883</v>
      </c>
      <c r="GX2" s="4" t="s">
        <v>1225</v>
      </c>
      <c r="GY2" s="1" t="s">
        <v>883</v>
      </c>
      <c r="GZ2" s="1" t="s">
        <v>945</v>
      </c>
      <c r="HA2" s="1" t="s">
        <v>899</v>
      </c>
      <c r="HB2" s="1" t="s">
        <v>883</v>
      </c>
      <c r="HC2" s="1" t="s">
        <v>946</v>
      </c>
      <c r="HD2" s="1" t="s">
        <v>918</v>
      </c>
      <c r="HE2" s="1" t="s">
        <v>947</v>
      </c>
      <c r="HF2" s="1" t="s">
        <v>948</v>
      </c>
      <c r="HG2" s="1" t="s">
        <v>866</v>
      </c>
      <c r="HH2" s="1" t="s">
        <v>866</v>
      </c>
      <c r="HI2" s="1" t="s">
        <v>866</v>
      </c>
      <c r="HJ2" s="1" t="s">
        <v>866</v>
      </c>
      <c r="HK2" s="1" t="s">
        <v>866</v>
      </c>
      <c r="HL2" s="1" t="s">
        <v>866</v>
      </c>
      <c r="HM2" s="1" t="s">
        <v>864</v>
      </c>
      <c r="HN2" s="1" t="s">
        <v>864</v>
      </c>
      <c r="HO2" s="1" t="s">
        <v>913</v>
      </c>
      <c r="HP2" s="1" t="s">
        <v>866</v>
      </c>
      <c r="HQ2" s="1" t="s">
        <v>949</v>
      </c>
      <c r="HR2" s="1" t="s">
        <v>866</v>
      </c>
      <c r="HS2" s="4" t="s">
        <v>918</v>
      </c>
      <c r="HT2" s="1" t="s">
        <v>950</v>
      </c>
      <c r="HU2" s="1" t="s">
        <v>883</v>
      </c>
      <c r="HV2" s="1" t="s">
        <v>866</v>
      </c>
      <c r="HW2" s="1" t="s">
        <v>864</v>
      </c>
      <c r="HX2" s="1" t="s">
        <v>866</v>
      </c>
      <c r="HY2" s="1" t="s">
        <v>866</v>
      </c>
      <c r="HZ2" s="1" t="s">
        <v>951</v>
      </c>
      <c r="IA2" s="1" t="s">
        <v>952</v>
      </c>
      <c r="IB2" s="1" t="s">
        <v>883</v>
      </c>
      <c r="IC2" s="1" t="s">
        <v>883</v>
      </c>
      <c r="ID2" s="1" t="s">
        <v>883</v>
      </c>
      <c r="IE2" s="4" t="s">
        <v>911</v>
      </c>
      <c r="IF2" s="1" t="s">
        <v>942</v>
      </c>
      <c r="IG2" s="1" t="s">
        <v>953</v>
      </c>
      <c r="IH2" s="1" t="s">
        <v>899</v>
      </c>
      <c r="II2" s="1" t="s">
        <v>899</v>
      </c>
      <c r="IJ2" s="1" t="s">
        <v>954</v>
      </c>
      <c r="IK2" s="1" t="s">
        <v>954</v>
      </c>
      <c r="IL2" s="1" t="s">
        <v>866</v>
      </c>
      <c r="IM2" s="1" t="s">
        <v>955</v>
      </c>
      <c r="IN2" s="1" t="s">
        <v>883</v>
      </c>
      <c r="IO2" s="1" t="s">
        <v>883</v>
      </c>
      <c r="IP2" s="1" t="s">
        <v>865</v>
      </c>
      <c r="IQ2" s="1" t="s">
        <v>865</v>
      </c>
      <c r="IR2" s="1" t="s">
        <v>1226</v>
      </c>
      <c r="IS2" s="1" t="s">
        <v>933</v>
      </c>
      <c r="IT2" s="1" t="s">
        <v>883</v>
      </c>
      <c r="IU2" s="1" t="s">
        <v>869</v>
      </c>
      <c r="IV2" s="1" t="s">
        <v>866</v>
      </c>
      <c r="IW2" s="1" t="s">
        <v>866</v>
      </c>
      <c r="IX2" s="1" t="s">
        <v>866</v>
      </c>
      <c r="IY2" s="1" t="s">
        <v>869</v>
      </c>
      <c r="IZ2" s="1" t="s">
        <v>957</v>
      </c>
      <c r="JA2" s="1" t="s">
        <v>864</v>
      </c>
      <c r="JB2" s="1" t="s">
        <v>958</v>
      </c>
      <c r="JC2" s="1" t="s">
        <v>869</v>
      </c>
      <c r="JD2" s="1" t="s">
        <v>869</v>
      </c>
      <c r="JE2" s="1" t="s">
        <v>959</v>
      </c>
      <c r="JF2" s="1" t="s">
        <v>960</v>
      </c>
      <c r="JG2" s="1" t="s">
        <v>960</v>
      </c>
      <c r="JH2" s="1" t="s">
        <v>961</v>
      </c>
      <c r="JI2" s="1" t="s">
        <v>962</v>
      </c>
      <c r="JJ2" s="1" t="s">
        <v>961</v>
      </c>
      <c r="JK2" s="1" t="s">
        <v>960</v>
      </c>
      <c r="JL2" s="1" t="s">
        <v>963</v>
      </c>
      <c r="JM2" s="1" t="s">
        <v>964</v>
      </c>
      <c r="JN2" s="1" t="s">
        <v>964</v>
      </c>
      <c r="JO2" s="1" t="s">
        <v>965</v>
      </c>
      <c r="JP2" s="1" t="s">
        <v>866</v>
      </c>
      <c r="JQ2" s="1" t="s">
        <v>966</v>
      </c>
      <c r="JR2" s="1" t="s">
        <v>864</v>
      </c>
      <c r="JS2" s="1" t="s">
        <v>1227</v>
      </c>
      <c r="JT2" s="1" t="s">
        <v>883</v>
      </c>
      <c r="JU2" s="1" t="s">
        <v>866</v>
      </c>
      <c r="JV2" s="1" t="s">
        <v>869</v>
      </c>
      <c r="JW2" s="1" t="s">
        <v>968</v>
      </c>
      <c r="JX2" s="1" t="s">
        <v>969</v>
      </c>
      <c r="JY2" s="1" t="s">
        <v>970</v>
      </c>
      <c r="JZ2" s="1" t="s">
        <v>1228</v>
      </c>
      <c r="KA2" s="1" t="s">
        <v>1229</v>
      </c>
      <c r="KB2" s="1" t="s">
        <v>973</v>
      </c>
      <c r="KC2" s="1" t="s">
        <v>1230</v>
      </c>
      <c r="KD2" s="1" t="s">
        <v>976</v>
      </c>
      <c r="KE2" s="1" t="s">
        <v>977</v>
      </c>
      <c r="KF2" s="1" t="s">
        <v>978</v>
      </c>
      <c r="KG2" s="1" t="s">
        <v>979</v>
      </c>
      <c r="KH2" s="1" t="s">
        <v>1231</v>
      </c>
      <c r="KI2" s="1" t="s">
        <v>866</v>
      </c>
      <c r="KJ2" s="1" t="s">
        <v>864</v>
      </c>
      <c r="KK2" s="1" t="s">
        <v>976</v>
      </c>
      <c r="KL2" s="1" t="s">
        <v>1232</v>
      </c>
      <c r="KM2" s="1" t="s">
        <v>982</v>
      </c>
      <c r="KN2" s="1" t="s">
        <v>1233</v>
      </c>
      <c r="KO2" s="1" t="s">
        <v>931</v>
      </c>
      <c r="KP2" s="1" t="s">
        <v>984</v>
      </c>
      <c r="KQ2" s="1" t="s">
        <v>1234</v>
      </c>
      <c r="KR2" s="1" t="s">
        <v>977</v>
      </c>
      <c r="KS2" s="1" t="s">
        <v>986</v>
      </c>
      <c r="KT2" s="1" t="s">
        <v>1235</v>
      </c>
      <c r="KU2" s="1" t="s">
        <v>988</v>
      </c>
      <c r="KV2" s="1" t="s">
        <v>989</v>
      </c>
      <c r="KW2" s="1" t="s">
        <v>990</v>
      </c>
      <c r="KX2" s="1" t="s">
        <v>864</v>
      </c>
      <c r="KY2" s="1" t="s">
        <v>991</v>
      </c>
      <c r="KZ2" s="1" t="s">
        <v>984</v>
      </c>
      <c r="LA2" s="1" t="s">
        <v>1236</v>
      </c>
      <c r="LB2" s="1" t="s">
        <v>1237</v>
      </c>
      <c r="LC2" s="1" t="s">
        <v>1238</v>
      </c>
      <c r="LD2" s="1" t="s">
        <v>969</v>
      </c>
      <c r="LE2" s="1" t="s">
        <v>982</v>
      </c>
      <c r="LF2" s="1" t="s">
        <v>879</v>
      </c>
      <c r="LG2" s="1" t="s">
        <v>1239</v>
      </c>
      <c r="LH2" s="1" t="s">
        <v>1240</v>
      </c>
      <c r="LI2" s="1" t="s">
        <v>1241</v>
      </c>
      <c r="LJ2" s="1" t="s">
        <v>1242</v>
      </c>
      <c r="LK2" s="1" t="s">
        <v>1243</v>
      </c>
      <c r="LL2" s="1" t="s">
        <v>1244</v>
      </c>
      <c r="LM2" s="1" t="s">
        <v>866</v>
      </c>
      <c r="LN2" s="1" t="s">
        <v>869</v>
      </c>
      <c r="LO2" s="1" t="s">
        <v>1001</v>
      </c>
      <c r="LP2" s="1" t="s">
        <v>1002</v>
      </c>
      <c r="LQ2" s="1" t="s">
        <v>1245</v>
      </c>
      <c r="LR2" s="1" t="s">
        <v>1246</v>
      </c>
      <c r="LS2" s="1" t="s">
        <v>1005</v>
      </c>
      <c r="LT2" s="1" t="s">
        <v>1247</v>
      </c>
      <c r="LU2" s="1" t="s">
        <v>866</v>
      </c>
      <c r="LV2" s="1" t="s">
        <v>1248</v>
      </c>
      <c r="LW2" s="1" t="s">
        <v>1008</v>
      </c>
      <c r="LX2" s="1" t="s">
        <v>1009</v>
      </c>
      <c r="LY2" s="1" t="s">
        <v>1010</v>
      </c>
      <c r="LZ2" s="1" t="s">
        <v>1011</v>
      </c>
      <c r="MA2" s="1" t="s">
        <v>1012</v>
      </c>
      <c r="MB2" s="1" t="s">
        <v>871</v>
      </c>
      <c r="MC2" s="1" t="s">
        <v>1249</v>
      </c>
      <c r="MD2" s="1" t="s">
        <v>1012</v>
      </c>
      <c r="ME2" s="1" t="s">
        <v>1014</v>
      </c>
      <c r="MF2" s="1" t="s">
        <v>1015</v>
      </c>
      <c r="MG2" s="1" t="s">
        <v>1016</v>
      </c>
      <c r="MH2" s="1" t="s">
        <v>1005</v>
      </c>
      <c r="MI2" s="1" t="s">
        <v>883</v>
      </c>
      <c r="MJ2" s="1" t="s">
        <v>1012</v>
      </c>
      <c r="MK2" s="1" t="s">
        <v>959</v>
      </c>
      <c r="ML2" s="1" t="s">
        <v>1017</v>
      </c>
      <c r="MM2" s="1" t="s">
        <v>1018</v>
      </c>
      <c r="MN2" s="1" t="s">
        <v>864</v>
      </c>
      <c r="MO2" s="1" t="s">
        <v>952</v>
      </c>
      <c r="MP2" s="1" t="s">
        <v>866</v>
      </c>
      <c r="MQ2" s="1" t="s">
        <v>866</v>
      </c>
      <c r="MR2" s="1" t="s">
        <v>864</v>
      </c>
      <c r="MS2" s="1" t="s">
        <v>969</v>
      </c>
      <c r="MT2" s="1" t="s">
        <v>901</v>
      </c>
      <c r="MU2" s="1" t="s">
        <v>1019</v>
      </c>
      <c r="MV2" s="1" t="s">
        <v>1250</v>
      </c>
      <c r="MW2" s="1" t="s">
        <v>1022</v>
      </c>
      <c r="MX2" s="1" t="s">
        <v>1251</v>
      </c>
      <c r="MY2" s="1" t="s">
        <v>1023</v>
      </c>
      <c r="MZ2" s="1" t="s">
        <v>1252</v>
      </c>
      <c r="NA2" s="1" t="s">
        <v>1253</v>
      </c>
      <c r="NB2" s="1" t="s">
        <v>1254</v>
      </c>
      <c r="NC2" s="1" t="s">
        <v>1255</v>
      </c>
      <c r="ND2" s="1" t="s">
        <v>1256</v>
      </c>
      <c r="NE2" s="1" t="s">
        <v>866</v>
      </c>
      <c r="NF2" s="1" t="s">
        <v>1257</v>
      </c>
      <c r="NG2" s="1" t="s">
        <v>1029</v>
      </c>
      <c r="NH2" s="1" t="s">
        <v>1030</v>
      </c>
      <c r="NI2" s="1" t="s">
        <v>1258</v>
      </c>
      <c r="NJ2" s="1" t="s">
        <v>1032</v>
      </c>
      <c r="NK2" s="1" t="s">
        <v>1222</v>
      </c>
      <c r="NL2" s="1" t="s">
        <v>1223</v>
      </c>
      <c r="NM2" s="1" t="s">
        <v>1224</v>
      </c>
      <c r="NN2" s="1" t="s">
        <v>1033</v>
      </c>
      <c r="NO2" s="1" t="s">
        <v>1034</v>
      </c>
      <c r="NP2" s="1" t="s">
        <v>1035</v>
      </c>
      <c r="NQ2" s="1" t="s">
        <v>1036</v>
      </c>
      <c r="NR2" s="1" t="s">
        <v>1037</v>
      </c>
      <c r="NS2" s="1" t="s">
        <v>1038</v>
      </c>
      <c r="NT2" s="1" t="s">
        <v>1039</v>
      </c>
      <c r="NU2" s="1" t="s">
        <v>1040</v>
      </c>
      <c r="NV2" s="1" t="s">
        <v>1259</v>
      </c>
      <c r="NW2" s="1" t="s">
        <v>899</v>
      </c>
      <c r="NX2" s="1" t="s">
        <v>1260</v>
      </c>
      <c r="NY2" s="1" t="s">
        <v>1261</v>
      </c>
      <c r="NZ2" s="1" t="s">
        <v>1260</v>
      </c>
      <c r="OA2" s="1" t="s">
        <v>869</v>
      </c>
      <c r="OB2" s="1" t="s">
        <v>866</v>
      </c>
      <c r="OC2" s="1" t="s">
        <v>866</v>
      </c>
      <c r="OD2" s="1" t="s">
        <v>1044</v>
      </c>
      <c r="OE2" s="1" t="s">
        <v>883</v>
      </c>
      <c r="OF2" s="1" t="s">
        <v>866</v>
      </c>
      <c r="OG2" s="1" t="s">
        <v>869</v>
      </c>
      <c r="OH2" s="1" t="s">
        <v>869</v>
      </c>
      <c r="OI2" s="1" t="s">
        <v>1262</v>
      </c>
      <c r="OJ2" s="1" t="s">
        <v>866</v>
      </c>
      <c r="OK2" s="1" t="s">
        <v>883</v>
      </c>
      <c r="OL2" s="1" t="s">
        <v>864</v>
      </c>
      <c r="OM2" s="1" t="s">
        <v>866</v>
      </c>
      <c r="ON2" s="1" t="s">
        <v>1046</v>
      </c>
      <c r="OO2" s="1" t="s">
        <v>866</v>
      </c>
      <c r="OP2" s="1" t="s">
        <v>866</v>
      </c>
      <c r="OQ2" s="1" t="s">
        <v>1263</v>
      </c>
      <c r="OR2" s="1" t="s">
        <v>869</v>
      </c>
      <c r="OS2" s="1" t="s">
        <v>1048</v>
      </c>
      <c r="OT2" s="1" t="s">
        <v>1049</v>
      </c>
      <c r="OU2" s="1" t="s">
        <v>866</v>
      </c>
      <c r="OV2" s="1" t="s">
        <v>864</v>
      </c>
      <c r="OW2" s="1" t="s">
        <v>866</v>
      </c>
      <c r="OX2" s="1" t="s">
        <v>866</v>
      </c>
      <c r="OY2" s="1" t="s">
        <v>866</v>
      </c>
      <c r="OZ2" s="1" t="s">
        <v>866</v>
      </c>
      <c r="PA2" s="1" t="s">
        <v>866</v>
      </c>
      <c r="PB2" s="1" t="s">
        <v>1050</v>
      </c>
      <c r="PC2" s="1" t="s">
        <v>869</v>
      </c>
      <c r="PD2" s="1" t="s">
        <v>869</v>
      </c>
      <c r="PE2" s="1" t="s">
        <v>866</v>
      </c>
      <c r="PF2" s="1" t="s">
        <v>1047</v>
      </c>
      <c r="PG2" s="1" t="s">
        <v>866</v>
      </c>
      <c r="PH2" s="1" t="s">
        <v>866</v>
      </c>
      <c r="PI2" s="1" t="s">
        <v>866</v>
      </c>
      <c r="PJ2" s="1" t="s">
        <v>866</v>
      </c>
      <c r="PK2" s="1" t="s">
        <v>866</v>
      </c>
      <c r="PL2" s="1" t="s">
        <v>866</v>
      </c>
      <c r="PM2" s="1" t="s">
        <v>1051</v>
      </c>
      <c r="PN2" s="1" t="s">
        <v>1052</v>
      </c>
      <c r="PO2" s="1" t="s">
        <v>866</v>
      </c>
      <c r="PP2" s="1" t="s">
        <v>866</v>
      </c>
      <c r="PQ2" s="1" t="s">
        <v>866</v>
      </c>
      <c r="PR2" s="1" t="s">
        <v>866</v>
      </c>
      <c r="PS2" s="1" t="s">
        <v>866</v>
      </c>
      <c r="PT2" s="1" t="s">
        <v>866</v>
      </c>
      <c r="PU2" s="1" t="s">
        <v>866</v>
      </c>
      <c r="PV2" s="1" t="s">
        <v>866</v>
      </c>
      <c r="PW2" s="1" t="s">
        <v>864</v>
      </c>
      <c r="PX2" s="1" t="s">
        <v>866</v>
      </c>
      <c r="PY2" s="1" t="s">
        <v>869</v>
      </c>
      <c r="PZ2" s="1" t="s">
        <v>869</v>
      </c>
      <c r="QA2" s="1" t="s">
        <v>866</v>
      </c>
      <c r="QB2" s="1" t="s">
        <v>866</v>
      </c>
      <c r="QC2" s="1" t="s">
        <v>866</v>
      </c>
      <c r="QD2" s="1" t="s">
        <v>866</v>
      </c>
      <c r="QE2" s="1" t="s">
        <v>866</v>
      </c>
      <c r="QF2" s="1" t="s">
        <v>866</v>
      </c>
      <c r="QG2" s="1" t="s">
        <v>864</v>
      </c>
      <c r="QH2" s="1" t="s">
        <v>864</v>
      </c>
      <c r="QI2" s="1" t="s">
        <v>864</v>
      </c>
      <c r="QJ2" s="1" t="s">
        <v>864</v>
      </c>
      <c r="QK2" s="1" t="s">
        <v>864</v>
      </c>
      <c r="QL2" s="1" t="s">
        <v>866</v>
      </c>
      <c r="QM2" s="1" t="s">
        <v>883</v>
      </c>
      <c r="QN2" s="1" t="s">
        <v>1054</v>
      </c>
      <c r="QO2" s="1" t="s">
        <v>866</v>
      </c>
      <c r="QP2" s="1" t="s">
        <v>866</v>
      </c>
      <c r="QQ2" s="1" t="s">
        <v>866</v>
      </c>
      <c r="QR2" s="1" t="s">
        <v>866</v>
      </c>
      <c r="QS2" s="1" t="s">
        <v>866</v>
      </c>
      <c r="QT2" s="1" t="s">
        <v>869</v>
      </c>
      <c r="QU2" s="1" t="s">
        <v>883</v>
      </c>
      <c r="QV2" s="1" t="s">
        <v>959</v>
      </c>
      <c r="QW2" s="1" t="s">
        <v>1055</v>
      </c>
      <c r="QX2" s="1" t="s">
        <v>864</v>
      </c>
      <c r="QY2" s="1" t="s">
        <v>866</v>
      </c>
      <c r="QZ2" s="1" t="s">
        <v>866</v>
      </c>
      <c r="RA2" s="1" t="s">
        <v>869</v>
      </c>
      <c r="RB2" s="1" t="s">
        <v>866</v>
      </c>
      <c r="RC2" s="1" t="s">
        <v>869</v>
      </c>
      <c r="RD2" s="1" t="s">
        <v>869</v>
      </c>
      <c r="RE2" s="1" t="s">
        <v>866</v>
      </c>
      <c r="RF2" s="1" t="s">
        <v>866</v>
      </c>
      <c r="RG2" s="1" t="s">
        <v>865</v>
      </c>
      <c r="RH2" s="1" t="s">
        <v>866</v>
      </c>
      <c r="RI2" s="1" t="s">
        <v>869</v>
      </c>
      <c r="RJ2" s="1" t="s">
        <v>866</v>
      </c>
      <c r="RK2" s="1" t="s">
        <v>866</v>
      </c>
      <c r="RL2" s="1" t="s">
        <v>866</v>
      </c>
      <c r="RM2" s="1" t="s">
        <v>869</v>
      </c>
      <c r="RN2" s="1" t="s">
        <v>866</v>
      </c>
      <c r="RO2" s="1" t="s">
        <v>1056</v>
      </c>
      <c r="RP2" s="1" t="s">
        <v>1057</v>
      </c>
      <c r="RQ2" s="1" t="s">
        <v>1058</v>
      </c>
      <c r="RR2" s="1" t="s">
        <v>866</v>
      </c>
      <c r="RS2" s="1" t="s">
        <v>866</v>
      </c>
      <c r="RT2" s="1" t="s">
        <v>866</v>
      </c>
      <c r="RU2" s="1" t="s">
        <v>866</v>
      </c>
      <c r="RV2" s="1" t="s">
        <v>866</v>
      </c>
      <c r="RW2" s="1" t="s">
        <v>866</v>
      </c>
      <c r="RX2" s="1" t="s">
        <v>866</v>
      </c>
      <c r="RY2" s="1" t="s">
        <v>1059</v>
      </c>
      <c r="RZ2" s="1" t="s">
        <v>866</v>
      </c>
      <c r="SA2" s="1" t="s">
        <v>869</v>
      </c>
      <c r="SB2" s="1" t="s">
        <v>866</v>
      </c>
      <c r="SC2" s="1" t="s">
        <v>866</v>
      </c>
      <c r="SD2" s="1" t="s">
        <v>869</v>
      </c>
      <c r="SE2" s="1" t="s">
        <v>866</v>
      </c>
      <c r="SF2" s="1" t="s">
        <v>866</v>
      </c>
      <c r="SG2" s="1" t="s">
        <v>866</v>
      </c>
      <c r="SH2" s="1" t="s">
        <v>869</v>
      </c>
      <c r="SI2" s="1" t="s">
        <v>866</v>
      </c>
      <c r="SJ2" s="1" t="s">
        <v>866</v>
      </c>
      <c r="SK2" s="1" t="s">
        <v>869</v>
      </c>
      <c r="SL2" s="1" t="s">
        <v>918</v>
      </c>
      <c r="SM2" s="1" t="s">
        <v>866</v>
      </c>
      <c r="SN2" s="1" t="s">
        <v>866</v>
      </c>
      <c r="SO2" s="1" t="s">
        <v>866</v>
      </c>
      <c r="SP2" s="1" t="s">
        <v>866</v>
      </c>
      <c r="SQ2" s="1" t="s">
        <v>866</v>
      </c>
      <c r="SR2" s="1" t="s">
        <v>864</v>
      </c>
      <c r="SS2" s="1" t="s">
        <v>866</v>
      </c>
      <c r="ST2" s="1" t="s">
        <v>1061</v>
      </c>
      <c r="SU2" s="1" t="s">
        <v>1264</v>
      </c>
      <c r="SV2" s="1" t="s">
        <v>1063</v>
      </c>
      <c r="SW2" s="1" t="s">
        <v>1064</v>
      </c>
      <c r="SX2" s="1" t="s">
        <v>866</v>
      </c>
      <c r="SY2" s="1" t="s">
        <v>866</v>
      </c>
      <c r="SZ2" s="1" t="s">
        <v>866</v>
      </c>
      <c r="TA2" s="1" t="s">
        <v>866</v>
      </c>
      <c r="TB2" s="1" t="s">
        <v>864</v>
      </c>
      <c r="TC2" s="1" t="s">
        <v>866</v>
      </c>
      <c r="TD2" s="1" t="s">
        <v>866</v>
      </c>
      <c r="TE2" s="1" t="s">
        <v>866</v>
      </c>
      <c r="TF2" s="1" t="s">
        <v>864</v>
      </c>
      <c r="TG2" s="1" t="s">
        <v>1065</v>
      </c>
      <c r="TH2" s="1" t="s">
        <v>866</v>
      </c>
      <c r="TI2" s="1" t="s">
        <v>866</v>
      </c>
      <c r="TJ2" s="1" t="s">
        <v>866</v>
      </c>
      <c r="TK2" s="1" t="s">
        <v>866</v>
      </c>
      <c r="TL2" s="1" t="s">
        <v>866</v>
      </c>
      <c r="TM2" s="1" t="s">
        <v>866</v>
      </c>
      <c r="TN2" s="1" t="s">
        <v>866</v>
      </c>
      <c r="TO2" s="1" t="s">
        <v>866</v>
      </c>
      <c r="TP2" s="1" t="s">
        <v>865</v>
      </c>
      <c r="TQ2" s="1" t="s">
        <v>866</v>
      </c>
      <c r="TR2" s="1" t="s">
        <v>866</v>
      </c>
      <c r="TS2" s="1" t="s">
        <v>866</v>
      </c>
      <c r="TT2" s="1" t="s">
        <v>866</v>
      </c>
      <c r="TU2" s="1" t="s">
        <v>866</v>
      </c>
      <c r="TV2" s="1" t="s">
        <v>866</v>
      </c>
      <c r="TW2" s="1" t="s">
        <v>864</v>
      </c>
      <c r="TX2" s="1" t="s">
        <v>866</v>
      </c>
      <c r="TY2" s="1" t="s">
        <v>866</v>
      </c>
      <c r="TZ2" s="1" t="s">
        <v>866</v>
      </c>
      <c r="UA2" s="1" t="s">
        <v>869</v>
      </c>
      <c r="UB2" s="1" t="s">
        <v>866</v>
      </c>
      <c r="UC2" s="1" t="s">
        <v>869</v>
      </c>
      <c r="UD2" s="1" t="s">
        <v>866</v>
      </c>
      <c r="UE2" s="1" t="s">
        <v>866</v>
      </c>
      <c r="UF2" s="1" t="s">
        <v>866</v>
      </c>
      <c r="UG2" s="1" t="s">
        <v>864</v>
      </c>
      <c r="UH2" s="1" t="s">
        <v>1066</v>
      </c>
      <c r="UI2" s="1" t="s">
        <v>866</v>
      </c>
      <c r="UJ2" s="1" t="s">
        <v>1265</v>
      </c>
      <c r="UK2" s="1" t="s">
        <v>866</v>
      </c>
      <c r="UL2" s="1" t="s">
        <v>1266</v>
      </c>
      <c r="UM2" s="1" t="s">
        <v>866</v>
      </c>
      <c r="UN2" s="1" t="s">
        <v>1069</v>
      </c>
      <c r="UO2" s="1" t="s">
        <v>1070</v>
      </c>
      <c r="UP2" s="1" t="s">
        <v>866</v>
      </c>
      <c r="UQ2" s="1" t="s">
        <v>959</v>
      </c>
      <c r="UR2" s="1" t="s">
        <v>1071</v>
      </c>
      <c r="US2" s="1" t="s">
        <v>866</v>
      </c>
      <c r="UT2" s="1" t="s">
        <v>1072</v>
      </c>
      <c r="UU2" s="1" t="s">
        <v>866</v>
      </c>
      <c r="UV2" s="1" t="s">
        <v>866</v>
      </c>
      <c r="UW2" s="1" t="s">
        <v>866</v>
      </c>
      <c r="UX2" s="1" t="s">
        <v>883</v>
      </c>
      <c r="UY2" s="1" t="s">
        <v>1073</v>
      </c>
      <c r="UZ2" s="1" t="s">
        <v>1073</v>
      </c>
      <c r="VA2" s="1" t="s">
        <v>918</v>
      </c>
      <c r="VB2" s="1" t="s">
        <v>866</v>
      </c>
      <c r="VC2" s="1" t="s">
        <v>866</v>
      </c>
      <c r="VD2" s="1" t="s">
        <v>866</v>
      </c>
      <c r="VE2" s="1" t="s">
        <v>869</v>
      </c>
      <c r="VF2" s="1" t="s">
        <v>883</v>
      </c>
      <c r="VG2" s="1" t="s">
        <v>869</v>
      </c>
      <c r="VH2" s="1" t="s">
        <v>866</v>
      </c>
      <c r="VI2" s="1" t="s">
        <v>866</v>
      </c>
      <c r="VJ2" s="1" t="s">
        <v>866</v>
      </c>
      <c r="VK2" s="1" t="s">
        <v>866</v>
      </c>
      <c r="VL2" s="1" t="s">
        <v>864</v>
      </c>
      <c r="VM2" s="1" t="s">
        <v>866</v>
      </c>
      <c r="VN2" s="1" t="s">
        <v>866</v>
      </c>
      <c r="VO2" s="1" t="s">
        <v>866</v>
      </c>
      <c r="VP2" s="1" t="s">
        <v>866</v>
      </c>
      <c r="VQ2" s="1" t="s">
        <v>866</v>
      </c>
      <c r="VR2" s="1" t="s">
        <v>866</v>
      </c>
      <c r="VS2" s="1" t="s">
        <v>866</v>
      </c>
      <c r="VT2" s="1" t="s">
        <v>869</v>
      </c>
      <c r="VU2" s="1" t="s">
        <v>866</v>
      </c>
      <c r="VV2" s="1" t="s">
        <v>866</v>
      </c>
      <c r="VW2" s="1" t="s">
        <v>866</v>
      </c>
      <c r="VX2" s="1" t="s">
        <v>866</v>
      </c>
      <c r="VY2" s="1" t="s">
        <v>866</v>
      </c>
      <c r="VZ2" s="1" t="s">
        <v>864</v>
      </c>
      <c r="WA2" s="1" t="s">
        <v>1075</v>
      </c>
      <c r="WB2" s="1" t="s">
        <v>866</v>
      </c>
      <c r="WC2" s="1" t="s">
        <v>866</v>
      </c>
      <c r="WD2" s="1" t="s">
        <v>866</v>
      </c>
      <c r="WE2" s="1" t="s">
        <v>864</v>
      </c>
      <c r="WF2" s="1" t="s">
        <v>866</v>
      </c>
      <c r="WG2" s="1" t="s">
        <v>866</v>
      </c>
      <c r="WH2" s="1" t="s">
        <v>866</v>
      </c>
      <c r="WI2" s="1" t="s">
        <v>1076</v>
      </c>
      <c r="WJ2" s="1" t="s">
        <v>1077</v>
      </c>
      <c r="WK2" s="1" t="s">
        <v>866</v>
      </c>
      <c r="WL2" s="1" t="s">
        <v>1078</v>
      </c>
      <c r="WM2" s="1" t="s">
        <v>1079</v>
      </c>
      <c r="WN2" s="1" t="s">
        <v>1080</v>
      </c>
      <c r="WO2" s="1" t="s">
        <v>1081</v>
      </c>
      <c r="WP2" s="1" t="s">
        <v>883</v>
      </c>
      <c r="WQ2" s="1" t="s">
        <v>883</v>
      </c>
      <c r="WR2" s="1" t="s">
        <v>869</v>
      </c>
      <c r="WS2" s="1" t="s">
        <v>866</v>
      </c>
      <c r="WT2" s="1" t="s">
        <v>869</v>
      </c>
      <c r="WU2" s="1" t="s">
        <v>866</v>
      </c>
      <c r="WV2" s="1" t="s">
        <v>883</v>
      </c>
      <c r="WW2" s="1" t="s">
        <v>883</v>
      </c>
      <c r="WX2" s="1" t="s">
        <v>866</v>
      </c>
      <c r="WY2" s="1" t="s">
        <v>866</v>
      </c>
      <c r="WZ2" s="1" t="s">
        <v>869</v>
      </c>
      <c r="XA2" s="1" t="s">
        <v>869</v>
      </c>
      <c r="XB2" s="1" t="s">
        <v>866</v>
      </c>
      <c r="XC2" s="1" t="s">
        <v>866</v>
      </c>
      <c r="XD2" s="1" t="s">
        <v>1082</v>
      </c>
      <c r="XE2" s="1" t="s">
        <v>976</v>
      </c>
      <c r="XF2" s="1" t="s">
        <v>1076</v>
      </c>
      <c r="XG2" s="1" t="s">
        <v>1239</v>
      </c>
      <c r="XH2" s="1" t="s">
        <v>1240</v>
      </c>
      <c r="XI2" s="1" t="s">
        <v>1243</v>
      </c>
      <c r="XJ2" s="1" t="s">
        <v>1244</v>
      </c>
      <c r="XK2" s="1" t="s">
        <v>1246</v>
      </c>
      <c r="XL2" s="1" t="s">
        <v>1015</v>
      </c>
      <c r="XM2" s="1" t="s">
        <v>1018</v>
      </c>
      <c r="XN2" s="1" t="s">
        <v>1267</v>
      </c>
      <c r="XO2" s="1" t="s">
        <v>869</v>
      </c>
      <c r="XP2" s="1" t="s">
        <v>883</v>
      </c>
      <c r="XQ2" s="1" t="s">
        <v>1255</v>
      </c>
      <c r="XR2" s="1" t="s">
        <v>1084</v>
      </c>
      <c r="XS2" s="1" t="s">
        <v>900</v>
      </c>
      <c r="XT2" s="1" t="s">
        <v>1085</v>
      </c>
      <c r="XU2" s="1" t="s">
        <v>1084</v>
      </c>
      <c r="XV2" s="1" t="s">
        <v>869</v>
      </c>
      <c r="XW2" s="1" t="s">
        <v>869</v>
      </c>
      <c r="XX2" s="1" t="s">
        <v>869</v>
      </c>
      <c r="XY2" s="1" t="s">
        <v>866</v>
      </c>
      <c r="XZ2" s="1" t="s">
        <v>1086</v>
      </c>
      <c r="YA2" s="1" t="s">
        <v>1233</v>
      </c>
      <c r="YB2" s="1" t="s">
        <v>1084</v>
      </c>
      <c r="YC2" s="1" t="s">
        <v>866</v>
      </c>
      <c r="YD2" s="1" t="s">
        <v>1087</v>
      </c>
      <c r="YE2" s="1" t="s">
        <v>1088</v>
      </c>
      <c r="YF2" s="1" t="s">
        <v>866</v>
      </c>
      <c r="YG2" s="1" t="s">
        <v>1089</v>
      </c>
      <c r="YH2" s="1" t="s">
        <v>864</v>
      </c>
      <c r="YI2" s="1" t="s">
        <v>865</v>
      </c>
      <c r="YJ2" s="1" t="s">
        <v>864</v>
      </c>
      <c r="YK2" s="1" t="s">
        <v>1090</v>
      </c>
      <c r="YL2" s="1" t="s">
        <v>952</v>
      </c>
      <c r="YM2" s="1" t="s">
        <v>866</v>
      </c>
      <c r="YN2" s="1" t="s">
        <v>864</v>
      </c>
      <c r="YO2" s="1" t="s">
        <v>952</v>
      </c>
      <c r="YP2" s="1" t="s">
        <v>864</v>
      </c>
      <c r="YQ2" s="1" t="s">
        <v>866</v>
      </c>
      <c r="YR2" s="1" t="s">
        <v>866</v>
      </c>
      <c r="YS2" s="1" t="s">
        <v>866</v>
      </c>
      <c r="YT2" s="1" t="s">
        <v>1092</v>
      </c>
      <c r="YU2" s="1" t="s">
        <v>1093</v>
      </c>
      <c r="YV2" s="1" t="s">
        <v>1093</v>
      </c>
      <c r="YW2" s="1" t="s">
        <v>1093</v>
      </c>
      <c r="YX2" s="1" t="s">
        <v>1093</v>
      </c>
      <c r="YY2" s="1" t="s">
        <v>1093</v>
      </c>
      <c r="YZ2" s="1" t="s">
        <v>1093</v>
      </c>
      <c r="ZA2" s="1" t="s">
        <v>1093</v>
      </c>
      <c r="ZB2" s="1" t="s">
        <v>1093</v>
      </c>
      <c r="ZC2" s="1" t="s">
        <v>1093</v>
      </c>
      <c r="ZD2" s="1" t="s">
        <v>1093</v>
      </c>
      <c r="ZE2" s="1" t="s">
        <v>1093</v>
      </c>
      <c r="ZF2" s="1" t="s">
        <v>1093</v>
      </c>
      <c r="ZG2" s="1" t="s">
        <v>1093</v>
      </c>
      <c r="ZH2" s="1" t="s">
        <v>1093</v>
      </c>
      <c r="ZI2" s="1" t="s">
        <v>1093</v>
      </c>
      <c r="ZJ2" s="1" t="s">
        <v>1093</v>
      </c>
      <c r="ZK2" s="1" t="s">
        <v>1093</v>
      </c>
      <c r="ZL2" s="1" t="s">
        <v>1093</v>
      </c>
      <c r="ZM2" s="1" t="s">
        <v>1093</v>
      </c>
      <c r="ZN2" s="1" t="s">
        <v>1093</v>
      </c>
      <c r="ZO2" s="1" t="s">
        <v>899</v>
      </c>
      <c r="ZP2" s="1" t="s">
        <v>866</v>
      </c>
      <c r="ZQ2" s="1" t="s">
        <v>869</v>
      </c>
      <c r="ZR2" s="1" t="s">
        <v>869</v>
      </c>
      <c r="ZS2" s="1" t="s">
        <v>1095</v>
      </c>
      <c r="ZT2" s="1" t="s">
        <v>864</v>
      </c>
      <c r="ZU2" s="1" t="s">
        <v>1096</v>
      </c>
      <c r="ZV2" s="1" t="s">
        <v>864</v>
      </c>
      <c r="ZW2" s="1" t="s">
        <v>1268</v>
      </c>
      <c r="ZX2" s="1" t="s">
        <v>1237</v>
      </c>
      <c r="ZY2" s="1" t="s">
        <v>1269</v>
      </c>
      <c r="ZZ2" s="1" t="s">
        <v>866</v>
      </c>
      <c r="AAA2" s="1" t="s">
        <v>1270</v>
      </c>
      <c r="AAB2" s="1" t="s">
        <v>864</v>
      </c>
      <c r="AAC2" s="1" t="s">
        <v>866</v>
      </c>
      <c r="AAD2" s="1" t="s">
        <v>1100</v>
      </c>
      <c r="AAE2" s="1" t="s">
        <v>1101</v>
      </c>
      <c r="AAF2" s="1" t="s">
        <v>1102</v>
      </c>
      <c r="AAG2" s="1" t="s">
        <v>1103</v>
      </c>
      <c r="AAH2" s="1" t="s">
        <v>1104</v>
      </c>
      <c r="AAI2" s="1" t="s">
        <v>1105</v>
      </c>
      <c r="AAJ2" s="1" t="s">
        <v>1088</v>
      </c>
      <c r="AAK2" s="1" t="s">
        <v>1248</v>
      </c>
      <c r="AAL2" s="1" t="s">
        <v>1106</v>
      </c>
      <c r="AAM2" s="1" t="s">
        <v>1107</v>
      </c>
      <c r="AAN2" s="1" t="s">
        <v>1108</v>
      </c>
      <c r="AAO2" s="1" t="s">
        <v>1109</v>
      </c>
      <c r="AAP2" s="1" t="s">
        <v>1107</v>
      </c>
      <c r="AAQ2" s="1" t="s">
        <v>1271</v>
      </c>
      <c r="AAR2" s="1" t="s">
        <v>1272</v>
      </c>
      <c r="AAS2" s="1" t="s">
        <v>1074</v>
      </c>
      <c r="AAT2" s="1" t="s">
        <v>1273</v>
      </c>
      <c r="AAU2" s="1" t="s">
        <v>951</v>
      </c>
      <c r="AAV2" s="1" t="s">
        <v>1113</v>
      </c>
      <c r="AAW2" s="1" t="s">
        <v>1114</v>
      </c>
      <c r="AAX2" s="1" t="s">
        <v>1115</v>
      </c>
      <c r="AAY2" s="1" t="s">
        <v>1116</v>
      </c>
      <c r="AAZ2" s="1" t="s">
        <v>1233</v>
      </c>
      <c r="ABA2" s="1" t="s">
        <v>1233</v>
      </c>
      <c r="ABB2" s="1" t="s">
        <v>1117</v>
      </c>
      <c r="ABC2" s="1" t="s">
        <v>1118</v>
      </c>
      <c r="ABD2" s="1" t="s">
        <v>1118</v>
      </c>
      <c r="ABE2" s="1" t="s">
        <v>1117</v>
      </c>
      <c r="ABF2" s="1" t="s">
        <v>1119</v>
      </c>
      <c r="ABG2" s="1" t="s">
        <v>969</v>
      </c>
      <c r="ABH2" s="1" t="s">
        <v>1119</v>
      </c>
      <c r="ABI2" s="1" t="s">
        <v>1119</v>
      </c>
      <c r="ABJ2" s="1" t="s">
        <v>976</v>
      </c>
      <c r="ABK2" s="1" t="s">
        <v>976</v>
      </c>
      <c r="ABL2" s="1" t="s">
        <v>1115</v>
      </c>
      <c r="ABM2" s="1" t="s">
        <v>976</v>
      </c>
      <c r="ABN2" s="1" t="s">
        <v>976</v>
      </c>
      <c r="ABO2" s="1" t="s">
        <v>1120</v>
      </c>
      <c r="ABP2" s="1" t="s">
        <v>866</v>
      </c>
      <c r="ABQ2" s="1" t="s">
        <v>865</v>
      </c>
      <c r="ABR2" s="1" t="s">
        <v>869</v>
      </c>
      <c r="ABS2" s="1" t="s">
        <v>871</v>
      </c>
      <c r="ABT2" s="1" t="s">
        <v>866</v>
      </c>
      <c r="ABU2" s="1" t="s">
        <v>883</v>
      </c>
      <c r="ABV2" s="1" t="s">
        <v>883</v>
      </c>
      <c r="ABW2" s="1" t="s">
        <v>1121</v>
      </c>
      <c r="ABX2" s="1" t="s">
        <v>982</v>
      </c>
      <c r="ABY2" s="1" t="s">
        <v>864</v>
      </c>
      <c r="ABZ2" s="1" t="s">
        <v>1234</v>
      </c>
      <c r="ACA2" s="1" t="s">
        <v>1122</v>
      </c>
      <c r="ACB2" s="1" t="s">
        <v>866</v>
      </c>
      <c r="ACC2" s="1" t="s">
        <v>917</v>
      </c>
      <c r="ACD2" s="1" t="s">
        <v>1274</v>
      </c>
      <c r="ACE2" s="1" t="s">
        <v>866</v>
      </c>
      <c r="ACF2" s="1" t="s">
        <v>866</v>
      </c>
      <c r="ACG2" s="1" t="s">
        <v>955</v>
      </c>
      <c r="ACH2" s="1" t="s">
        <v>866</v>
      </c>
      <c r="ACI2" s="1" t="s">
        <v>1239</v>
      </c>
      <c r="ACJ2" s="1" t="s">
        <v>1240</v>
      </c>
      <c r="ACK2" s="1" t="s">
        <v>1275</v>
      </c>
      <c r="ACL2" s="1" t="s">
        <v>1124</v>
      </c>
      <c r="ACM2" s="1" t="s">
        <v>1125</v>
      </c>
      <c r="ACN2" s="1" t="s">
        <v>1009</v>
      </c>
      <c r="ACO2" s="1" t="s">
        <v>1276</v>
      </c>
      <c r="ACP2" s="1" t="s">
        <v>959</v>
      </c>
      <c r="ACQ2" s="1" t="s">
        <v>1017</v>
      </c>
      <c r="ACR2" s="1" t="s">
        <v>1127</v>
      </c>
      <c r="ACS2" s="1" t="s">
        <v>1128</v>
      </c>
      <c r="ACT2" s="1" t="s">
        <v>866</v>
      </c>
      <c r="ACU2" s="1" t="s">
        <v>1236</v>
      </c>
      <c r="ACV2" s="1" t="s">
        <v>1237</v>
      </c>
      <c r="ACW2" s="1" t="s">
        <v>1238</v>
      </c>
      <c r="ACX2" s="1" t="s">
        <v>1130</v>
      </c>
      <c r="ACY2" s="1" t="s">
        <v>1054</v>
      </c>
      <c r="ACZ2" s="1" t="s">
        <v>1017</v>
      </c>
      <c r="ADA2" s="1" t="s">
        <v>866</v>
      </c>
      <c r="ADB2" s="1" t="s">
        <v>866</v>
      </c>
      <c r="ADC2" s="1" t="s">
        <v>899</v>
      </c>
      <c r="ADD2" s="1" t="s">
        <v>1132</v>
      </c>
      <c r="ADE2" s="1" t="s">
        <v>864</v>
      </c>
      <c r="ADF2" s="1" t="s">
        <v>1133</v>
      </c>
      <c r="ADG2" s="1" t="s">
        <v>864</v>
      </c>
      <c r="ADH2" s="1" t="s">
        <v>864</v>
      </c>
      <c r="ADI2" s="1" t="s">
        <v>864</v>
      </c>
      <c r="ADJ2" s="1" t="s">
        <v>1134</v>
      </c>
      <c r="ADK2" s="1" t="s">
        <v>1135</v>
      </c>
      <c r="ADL2" s="1" t="s">
        <v>865</v>
      </c>
      <c r="ADM2" s="1" t="s">
        <v>1136</v>
      </c>
      <c r="ADN2" s="1" t="s">
        <v>864</v>
      </c>
      <c r="ADO2" s="1" t="s">
        <v>1137</v>
      </c>
      <c r="ADP2" s="1" t="s">
        <v>1138</v>
      </c>
      <c r="ADQ2" s="1" t="s">
        <v>982</v>
      </c>
      <c r="ADR2" s="6" t="s">
        <v>1139</v>
      </c>
      <c r="ADS2" s="6" t="s">
        <v>1139</v>
      </c>
      <c r="ADT2" s="1" t="s">
        <v>864</v>
      </c>
      <c r="ADU2" s="1" t="s">
        <v>866</v>
      </c>
      <c r="ADV2" s="1" t="s">
        <v>866</v>
      </c>
      <c r="ADW2" s="1" t="s">
        <v>883</v>
      </c>
      <c r="ADX2" s="1" t="s">
        <v>866</v>
      </c>
      <c r="ADY2" s="1" t="s">
        <v>864</v>
      </c>
      <c r="ADZ2" s="1" t="s">
        <v>866</v>
      </c>
      <c r="AEA2" s="1" t="s">
        <v>1140</v>
      </c>
      <c r="AEB2" s="1" t="s">
        <v>1141</v>
      </c>
      <c r="AEC2" s="1" t="s">
        <v>1141</v>
      </c>
      <c r="AED2" s="1" t="s">
        <v>1140</v>
      </c>
      <c r="AEE2" s="1" t="s">
        <v>1140</v>
      </c>
      <c r="AEF2" s="1" t="s">
        <v>899</v>
      </c>
      <c r="AEG2" s="1" t="s">
        <v>1141</v>
      </c>
      <c r="AEH2" s="1" t="s">
        <v>1142</v>
      </c>
      <c r="AEI2" s="1" t="s">
        <v>1143</v>
      </c>
      <c r="AEJ2" s="1" t="s">
        <v>1141</v>
      </c>
      <c r="AEK2" s="1" t="s">
        <v>1144</v>
      </c>
      <c r="AEL2" s="1" t="s">
        <v>1140</v>
      </c>
      <c r="AEM2" s="1" t="s">
        <v>1143</v>
      </c>
      <c r="AEN2" s="1" t="s">
        <v>1141</v>
      </c>
      <c r="AEO2" s="1" t="s">
        <v>866</v>
      </c>
      <c r="AEP2" s="1" t="s">
        <v>938</v>
      </c>
      <c r="AEQ2" s="4" t="s">
        <v>1074</v>
      </c>
      <c r="AER2" s="1" t="s">
        <v>866</v>
      </c>
      <c r="AES2" s="4" t="s">
        <v>1074</v>
      </c>
      <c r="AET2" s="1" t="s">
        <v>866</v>
      </c>
      <c r="AEU2" s="1" t="s">
        <v>869</v>
      </c>
      <c r="AEV2" s="1" t="s">
        <v>864</v>
      </c>
      <c r="AEW2" s="1" t="s">
        <v>864</v>
      </c>
      <c r="AEX2" s="1" t="s">
        <v>864</v>
      </c>
      <c r="AEY2" s="1" t="s">
        <v>864</v>
      </c>
      <c r="AEZ2" s="4" t="s">
        <v>1177</v>
      </c>
      <c r="AFA2" s="1" t="s">
        <v>883</v>
      </c>
      <c r="AFB2" s="1" t="s">
        <v>866</v>
      </c>
      <c r="AFC2" s="1" t="s">
        <v>869</v>
      </c>
      <c r="AFD2" s="1" t="s">
        <v>869</v>
      </c>
      <c r="AFE2" s="1" t="s">
        <v>1277</v>
      </c>
      <c r="AFF2" s="1" t="s">
        <v>864</v>
      </c>
      <c r="AFG2" s="4" t="s">
        <v>1278</v>
      </c>
      <c r="AFH2" s="4" t="s">
        <v>1278</v>
      </c>
      <c r="AFI2" s="1" t="s">
        <v>883</v>
      </c>
      <c r="AFJ2" s="1" t="s">
        <v>883</v>
      </c>
      <c r="AFK2" s="1" t="s">
        <v>883</v>
      </c>
      <c r="AFL2" s="1" t="s">
        <v>883</v>
      </c>
      <c r="AFM2" s="1" t="s">
        <v>899</v>
      </c>
      <c r="AFN2" s="1" t="s">
        <v>1148</v>
      </c>
      <c r="AFO2" s="1" t="s">
        <v>883</v>
      </c>
      <c r="AFP2" s="1" t="s">
        <v>866</v>
      </c>
      <c r="AFQ2" s="1" t="s">
        <v>869</v>
      </c>
      <c r="AFR2" s="1" t="s">
        <v>866</v>
      </c>
      <c r="AFS2" s="1" t="s">
        <v>864</v>
      </c>
      <c r="AFT2" s="1" t="s">
        <v>864</v>
      </c>
      <c r="AFU2" s="1" t="s">
        <v>1149</v>
      </c>
      <c r="AFV2" s="1" t="s">
        <v>1150</v>
      </c>
      <c r="AFW2" s="1" t="s">
        <v>883</v>
      </c>
      <c r="AFX2" s="1" t="s">
        <v>883</v>
      </c>
      <c r="AFY2" s="1" t="s">
        <v>864</v>
      </c>
      <c r="AFZ2" s="1" t="s">
        <v>864</v>
      </c>
      <c r="AGA2" s="1" t="s">
        <v>1151</v>
      </c>
      <c r="AGB2" s="1" t="s">
        <v>1152</v>
      </c>
    </row>
    <row r="3" s="1" customFormat="1" spans="1:860">
      <c r="A3" s="1" t="s">
        <v>1214</v>
      </c>
      <c r="B3" s="1" t="s">
        <v>1215</v>
      </c>
      <c r="C3" s="1" t="s">
        <v>863</v>
      </c>
      <c r="D3" s="1" t="s">
        <v>864</v>
      </c>
      <c r="E3" s="1" t="s">
        <v>865</v>
      </c>
      <c r="F3" s="1" t="s">
        <v>866</v>
      </c>
      <c r="G3" s="4" t="s">
        <v>1279</v>
      </c>
      <c r="H3" s="1" t="s">
        <v>864</v>
      </c>
      <c r="I3" s="1" t="s">
        <v>865</v>
      </c>
      <c r="J3" s="1" t="s">
        <v>868</v>
      </c>
      <c r="K3" s="1" t="s">
        <v>869</v>
      </c>
      <c r="L3" s="1" t="s">
        <v>869</v>
      </c>
      <c r="M3" s="1" t="s">
        <v>869</v>
      </c>
      <c r="N3" s="1" t="s">
        <v>870</v>
      </c>
      <c r="O3" s="1" t="s">
        <v>871</v>
      </c>
      <c r="P3" s="1" t="s">
        <v>869</v>
      </c>
      <c r="Q3" s="1" t="s">
        <v>872</v>
      </c>
      <c r="R3" s="1" t="s">
        <v>873</v>
      </c>
      <c r="S3" s="1" t="s">
        <v>874</v>
      </c>
      <c r="T3" s="1" t="s">
        <v>866</v>
      </c>
      <c r="U3" s="1" t="s">
        <v>866</v>
      </c>
      <c r="V3" s="1" t="s">
        <v>871</v>
      </c>
      <c r="W3" s="1" t="s">
        <v>866</v>
      </c>
      <c r="X3" s="1" t="s">
        <v>875</v>
      </c>
      <c r="Y3" s="1" t="s">
        <v>876</v>
      </c>
      <c r="Z3" s="1" t="s">
        <v>877</v>
      </c>
      <c r="AA3" s="1" t="s">
        <v>873</v>
      </c>
      <c r="AB3" s="1" t="s">
        <v>876</v>
      </c>
      <c r="AC3" s="1" t="s">
        <v>878</v>
      </c>
      <c r="AD3" s="1" t="s">
        <v>872</v>
      </c>
      <c r="AE3" s="1" t="s">
        <v>872</v>
      </c>
      <c r="AF3" s="1" t="s">
        <v>871</v>
      </c>
      <c r="AG3" s="1" t="s">
        <v>879</v>
      </c>
      <c r="AH3" s="1" t="s">
        <v>880</v>
      </c>
      <c r="AI3" s="1" t="s">
        <v>879</v>
      </c>
      <c r="AJ3" s="1" t="s">
        <v>881</v>
      </c>
      <c r="AK3" s="1" t="s">
        <v>866</v>
      </c>
      <c r="AL3" s="1" t="s">
        <v>882</v>
      </c>
      <c r="AM3" s="1" t="s">
        <v>866</v>
      </c>
      <c r="AN3" s="1" t="s">
        <v>866</v>
      </c>
      <c r="AO3" s="1" t="s">
        <v>883</v>
      </c>
      <c r="AP3" s="1" t="s">
        <v>869</v>
      </c>
      <c r="AQ3" s="1" t="s">
        <v>864</v>
      </c>
      <c r="AR3" s="1" t="s">
        <v>864</v>
      </c>
      <c r="AS3" s="1" t="s">
        <v>864</v>
      </c>
      <c r="AT3" s="1" t="s">
        <v>884</v>
      </c>
      <c r="AU3" s="1" t="s">
        <v>885</v>
      </c>
      <c r="AV3" s="1" t="s">
        <v>884</v>
      </c>
      <c r="AW3" s="1" t="s">
        <v>886</v>
      </c>
      <c r="AX3" s="1" t="s">
        <v>884</v>
      </c>
      <c r="AY3" s="1" t="s">
        <v>884</v>
      </c>
      <c r="AZ3" s="1" t="s">
        <v>884</v>
      </c>
      <c r="BA3" s="1" t="s">
        <v>887</v>
      </c>
      <c r="BB3" s="1" t="s">
        <v>888</v>
      </c>
      <c r="BC3" s="1" t="s">
        <v>889</v>
      </c>
      <c r="BD3" s="1" t="s">
        <v>890</v>
      </c>
      <c r="BE3" s="1" t="s">
        <v>891</v>
      </c>
      <c r="BF3" s="1" t="s">
        <v>892</v>
      </c>
      <c r="BG3" s="1" t="s">
        <v>893</v>
      </c>
      <c r="BH3" s="1" t="s">
        <v>894</v>
      </c>
      <c r="BI3" s="1" t="s">
        <v>884</v>
      </c>
      <c r="BJ3" s="1" t="s">
        <v>884</v>
      </c>
      <c r="BK3" s="1" t="s">
        <v>895</v>
      </c>
      <c r="BL3" s="1" t="s">
        <v>896</v>
      </c>
      <c r="BM3" s="1" t="s">
        <v>884</v>
      </c>
      <c r="BN3" s="1" t="s">
        <v>897</v>
      </c>
      <c r="BO3" s="1" t="s">
        <v>866</v>
      </c>
      <c r="BP3" s="1" t="s">
        <v>871</v>
      </c>
      <c r="BQ3" s="1" t="s">
        <v>864</v>
      </c>
      <c r="BR3" s="1" t="s">
        <v>898</v>
      </c>
      <c r="BS3" s="1" t="s">
        <v>869</v>
      </c>
      <c r="BT3" s="1" t="s">
        <v>899</v>
      </c>
      <c r="BU3" s="1" t="s">
        <v>899</v>
      </c>
      <c r="BV3" s="1" t="s">
        <v>900</v>
      </c>
      <c r="BW3" s="1" t="s">
        <v>869</v>
      </c>
      <c r="BX3" s="1" t="s">
        <v>901</v>
      </c>
      <c r="BY3" s="1" t="s">
        <v>901</v>
      </c>
      <c r="BZ3" s="1" t="s">
        <v>902</v>
      </c>
      <c r="CA3" s="1" t="s">
        <v>901</v>
      </c>
      <c r="CB3" s="1" t="s">
        <v>903</v>
      </c>
      <c r="CC3" s="4" t="s">
        <v>1280</v>
      </c>
      <c r="CD3" s="4" t="s">
        <v>1281</v>
      </c>
      <c r="CE3" s="1" t="s">
        <v>883</v>
      </c>
      <c r="CF3" s="1" t="s">
        <v>883</v>
      </c>
      <c r="CG3" s="1" t="s">
        <v>906</v>
      </c>
      <c r="CH3" s="1" t="s">
        <v>899</v>
      </c>
      <c r="CI3" s="1" t="s">
        <v>907</v>
      </c>
      <c r="CJ3" s="1" t="s">
        <v>900</v>
      </c>
      <c r="CK3" s="1" t="s">
        <v>899</v>
      </c>
      <c r="CL3" s="1" t="s">
        <v>908</v>
      </c>
      <c r="CM3" s="1" t="s">
        <v>909</v>
      </c>
      <c r="CN3" s="1" t="s">
        <v>899</v>
      </c>
      <c r="CO3" s="1" t="s">
        <v>866</v>
      </c>
      <c r="CP3" s="1" t="s">
        <v>899</v>
      </c>
      <c r="CQ3" s="1" t="s">
        <v>910</v>
      </c>
      <c r="CR3" s="1" t="s">
        <v>910</v>
      </c>
      <c r="CS3" s="1" t="s">
        <v>911</v>
      </c>
      <c r="CT3" s="1" t="s">
        <v>911</v>
      </c>
      <c r="CU3" s="1" t="s">
        <v>911</v>
      </c>
      <c r="CV3" s="1" t="s">
        <v>899</v>
      </c>
      <c r="CW3" s="1" t="s">
        <v>899</v>
      </c>
      <c r="CX3" s="1" t="s">
        <v>912</v>
      </c>
      <c r="CY3" s="1" t="s">
        <v>913</v>
      </c>
      <c r="CZ3" s="1" t="s">
        <v>899</v>
      </c>
      <c r="DA3" s="1" t="s">
        <v>899</v>
      </c>
      <c r="DB3" s="1" t="s">
        <v>913</v>
      </c>
      <c r="DC3" s="1" t="s">
        <v>913</v>
      </c>
      <c r="DD3" s="1" t="s">
        <v>902</v>
      </c>
      <c r="DE3" s="1" t="s">
        <v>914</v>
      </c>
      <c r="DF3" s="1" t="s">
        <v>915</v>
      </c>
      <c r="DG3" s="1" t="s">
        <v>916</v>
      </c>
      <c r="DH3" s="1" t="s">
        <v>869</v>
      </c>
      <c r="DI3" s="1" t="s">
        <v>866</v>
      </c>
      <c r="DJ3" s="1" t="s">
        <v>917</v>
      </c>
      <c r="DK3" s="1" t="s">
        <v>866</v>
      </c>
      <c r="DL3" s="1" t="s">
        <v>883</v>
      </c>
      <c r="DM3" s="1" t="s">
        <v>866</v>
      </c>
      <c r="DN3" s="1" t="s">
        <v>866</v>
      </c>
      <c r="DO3" s="1" t="s">
        <v>866</v>
      </c>
      <c r="DP3" s="1" t="s">
        <v>866</v>
      </c>
      <c r="DQ3" s="1" t="s">
        <v>866</v>
      </c>
      <c r="DR3" s="1" t="s">
        <v>866</v>
      </c>
      <c r="DS3" s="1" t="s">
        <v>866</v>
      </c>
      <c r="DT3" s="1" t="s">
        <v>918</v>
      </c>
      <c r="DU3" s="1" t="s">
        <v>864</v>
      </c>
      <c r="DV3" s="1" t="s">
        <v>869</v>
      </c>
      <c r="DW3" s="1" t="s">
        <v>866</v>
      </c>
      <c r="DX3" s="1" t="s">
        <v>866</v>
      </c>
      <c r="DY3" s="1" t="s">
        <v>866</v>
      </c>
      <c r="DZ3" s="1" t="s">
        <v>1219</v>
      </c>
      <c r="EA3" s="1" t="s">
        <v>866</v>
      </c>
      <c r="EB3" s="1" t="s">
        <v>920</v>
      </c>
      <c r="EC3" s="1" t="s">
        <v>866</v>
      </c>
      <c r="ED3" s="1" t="s">
        <v>921</v>
      </c>
      <c r="EE3" s="1" t="s">
        <v>922</v>
      </c>
      <c r="EF3" s="1" t="s">
        <v>916</v>
      </c>
      <c r="EG3" s="1" t="s">
        <v>923</v>
      </c>
      <c r="EH3" s="1" t="s">
        <v>1220</v>
      </c>
      <c r="EI3" s="1" t="s">
        <v>864</v>
      </c>
      <c r="EJ3" s="1" t="s">
        <v>925</v>
      </c>
      <c r="EK3" s="1" t="s">
        <v>866</v>
      </c>
      <c r="EL3" s="1" t="s">
        <v>926</v>
      </c>
      <c r="EM3" s="1" t="s">
        <v>865</v>
      </c>
      <c r="EN3" s="1" t="s">
        <v>865</v>
      </c>
      <c r="EO3" s="1" t="s">
        <v>865</v>
      </c>
      <c r="EP3" s="1" t="s">
        <v>865</v>
      </c>
      <c r="EQ3" s="1" t="s">
        <v>865</v>
      </c>
      <c r="ER3" s="1" t="s">
        <v>865</v>
      </c>
      <c r="ES3" s="1" t="s">
        <v>865</v>
      </c>
      <c r="ET3" s="1" t="s">
        <v>865</v>
      </c>
      <c r="EU3" s="1" t="s">
        <v>865</v>
      </c>
      <c r="EV3" s="1" t="s">
        <v>865</v>
      </c>
      <c r="EW3" s="1" t="s">
        <v>865</v>
      </c>
      <c r="EX3" s="1" t="s">
        <v>865</v>
      </c>
      <c r="EY3" s="1" t="s">
        <v>865</v>
      </c>
      <c r="EZ3" s="1" t="s">
        <v>866</v>
      </c>
      <c r="FA3" s="1" t="s">
        <v>864</v>
      </c>
      <c r="FB3" s="1" t="s">
        <v>864</v>
      </c>
      <c r="FC3" s="1" t="s">
        <v>864</v>
      </c>
      <c r="FD3" s="1" t="s">
        <v>927</v>
      </c>
      <c r="FE3" s="1" t="s">
        <v>866</v>
      </c>
      <c r="FF3" s="1" t="s">
        <v>864</v>
      </c>
      <c r="FG3" s="1" t="s">
        <v>928</v>
      </c>
      <c r="FH3" s="1" t="s">
        <v>864</v>
      </c>
      <c r="FI3" s="1" t="s">
        <v>866</v>
      </c>
      <c r="FJ3" s="1" t="s">
        <v>864</v>
      </c>
      <c r="FK3" s="1" t="s">
        <v>883</v>
      </c>
      <c r="FL3" s="1" t="s">
        <v>929</v>
      </c>
      <c r="FM3" s="1" t="s">
        <v>930</v>
      </c>
      <c r="FN3" s="1" t="s">
        <v>865</v>
      </c>
      <c r="FO3" s="1" t="s">
        <v>865</v>
      </c>
      <c r="FP3" s="1" t="s">
        <v>865</v>
      </c>
      <c r="FQ3" s="1" t="s">
        <v>931</v>
      </c>
      <c r="FR3" s="1" t="s">
        <v>866</v>
      </c>
      <c r="FS3" s="1" t="s">
        <v>869</v>
      </c>
      <c r="FT3" s="1" t="s">
        <v>932</v>
      </c>
      <c r="FU3" s="1" t="s">
        <v>866</v>
      </c>
      <c r="FV3" s="1" t="s">
        <v>869</v>
      </c>
      <c r="FW3" s="1" t="s">
        <v>933</v>
      </c>
      <c r="FX3" s="1" t="s">
        <v>883</v>
      </c>
      <c r="FY3" s="1" t="s">
        <v>899</v>
      </c>
      <c r="FZ3" s="4" t="s">
        <v>1282</v>
      </c>
      <c r="GA3" s="1" t="s">
        <v>864</v>
      </c>
      <c r="GB3" s="1" t="s">
        <v>935</v>
      </c>
      <c r="GC3" s="1" t="s">
        <v>936</v>
      </c>
      <c r="GD3" s="1" t="s">
        <v>899</v>
      </c>
      <c r="GE3" s="1" t="s">
        <v>864</v>
      </c>
      <c r="GF3" s="1" t="s">
        <v>883</v>
      </c>
      <c r="GG3" s="1" t="s">
        <v>866</v>
      </c>
      <c r="GH3" s="1" t="s">
        <v>866</v>
      </c>
      <c r="GI3" s="1" t="s">
        <v>937</v>
      </c>
      <c r="GJ3" s="1" t="s">
        <v>938</v>
      </c>
      <c r="GK3" s="1" t="s">
        <v>883</v>
      </c>
      <c r="GL3" s="1" t="s">
        <v>864</v>
      </c>
      <c r="GM3" s="1" t="s">
        <v>866</v>
      </c>
      <c r="GN3" s="1" t="s">
        <v>939</v>
      </c>
      <c r="GO3" s="1" t="s">
        <v>1222</v>
      </c>
      <c r="GP3" s="1" t="s">
        <v>899</v>
      </c>
      <c r="GQ3" s="1" t="s">
        <v>1223</v>
      </c>
      <c r="GR3" s="1" t="s">
        <v>899</v>
      </c>
      <c r="GS3" s="1" t="s">
        <v>942</v>
      </c>
      <c r="GT3" s="1" t="s">
        <v>1224</v>
      </c>
      <c r="GU3" s="1" t="s">
        <v>883</v>
      </c>
      <c r="GV3" s="1" t="s">
        <v>864</v>
      </c>
      <c r="GW3" s="1" t="s">
        <v>883</v>
      </c>
      <c r="GX3" s="4" t="s">
        <v>1283</v>
      </c>
      <c r="GY3" s="1" t="s">
        <v>883</v>
      </c>
      <c r="GZ3" s="1" t="s">
        <v>945</v>
      </c>
      <c r="HA3" s="1" t="s">
        <v>899</v>
      </c>
      <c r="HB3" s="1" t="s">
        <v>883</v>
      </c>
      <c r="HC3" s="1" t="s">
        <v>946</v>
      </c>
      <c r="HD3" s="1" t="s">
        <v>918</v>
      </c>
      <c r="HE3" s="1" t="s">
        <v>947</v>
      </c>
      <c r="HF3" s="1" t="s">
        <v>948</v>
      </c>
      <c r="HG3" s="1" t="s">
        <v>866</v>
      </c>
      <c r="HH3" s="1" t="s">
        <v>866</v>
      </c>
      <c r="HI3" s="1" t="s">
        <v>866</v>
      </c>
      <c r="HJ3" s="1" t="s">
        <v>866</v>
      </c>
      <c r="HK3" s="1" t="s">
        <v>866</v>
      </c>
      <c r="HL3" s="1" t="s">
        <v>866</v>
      </c>
      <c r="HM3" s="1" t="s">
        <v>864</v>
      </c>
      <c r="HN3" s="1" t="s">
        <v>864</v>
      </c>
      <c r="HO3" s="1" t="s">
        <v>913</v>
      </c>
      <c r="HP3" s="1" t="s">
        <v>866</v>
      </c>
      <c r="HQ3" s="1" t="s">
        <v>949</v>
      </c>
      <c r="HR3" s="1" t="s">
        <v>866</v>
      </c>
      <c r="HS3" s="4" t="s">
        <v>871</v>
      </c>
      <c r="HT3" s="1" t="s">
        <v>950</v>
      </c>
      <c r="HU3" s="1" t="s">
        <v>883</v>
      </c>
      <c r="HV3" s="1" t="s">
        <v>866</v>
      </c>
      <c r="HW3" s="1" t="s">
        <v>864</v>
      </c>
      <c r="HX3" s="1" t="s">
        <v>866</v>
      </c>
      <c r="HY3" s="1" t="s">
        <v>866</v>
      </c>
      <c r="HZ3" s="1" t="s">
        <v>951</v>
      </c>
      <c r="IA3" s="1" t="s">
        <v>952</v>
      </c>
      <c r="IB3" s="1" t="s">
        <v>883</v>
      </c>
      <c r="IC3" s="1" t="s">
        <v>883</v>
      </c>
      <c r="ID3" s="1" t="s">
        <v>883</v>
      </c>
      <c r="IE3" s="4" t="s">
        <v>911</v>
      </c>
      <c r="IF3" s="1" t="s">
        <v>942</v>
      </c>
      <c r="IG3" s="1" t="s">
        <v>953</v>
      </c>
      <c r="IH3" s="1" t="s">
        <v>899</v>
      </c>
      <c r="II3" s="1" t="s">
        <v>899</v>
      </c>
      <c r="IJ3" s="1" t="s">
        <v>954</v>
      </c>
      <c r="IK3" s="1" t="s">
        <v>954</v>
      </c>
      <c r="IL3" s="1" t="s">
        <v>866</v>
      </c>
      <c r="IM3" s="1" t="s">
        <v>955</v>
      </c>
      <c r="IN3" s="1" t="s">
        <v>883</v>
      </c>
      <c r="IO3" s="1" t="s">
        <v>883</v>
      </c>
      <c r="IP3" s="1" t="s">
        <v>865</v>
      </c>
      <c r="IQ3" s="1" t="s">
        <v>865</v>
      </c>
      <c r="IR3" s="1" t="s">
        <v>1226</v>
      </c>
      <c r="IS3" s="1" t="s">
        <v>933</v>
      </c>
      <c r="IT3" s="1" t="s">
        <v>883</v>
      </c>
      <c r="IU3" s="1" t="s">
        <v>869</v>
      </c>
      <c r="IV3" s="1" t="s">
        <v>866</v>
      </c>
      <c r="IW3" s="1" t="s">
        <v>866</v>
      </c>
      <c r="IX3" s="1" t="s">
        <v>866</v>
      </c>
      <c r="IY3" s="1" t="s">
        <v>869</v>
      </c>
      <c r="IZ3" s="1" t="s">
        <v>957</v>
      </c>
      <c r="JA3" s="1" t="s">
        <v>864</v>
      </c>
      <c r="JB3" s="1" t="s">
        <v>958</v>
      </c>
      <c r="JC3" s="1" t="s">
        <v>869</v>
      </c>
      <c r="JD3" s="1" t="s">
        <v>869</v>
      </c>
      <c r="JE3" s="1" t="s">
        <v>959</v>
      </c>
      <c r="JF3" s="1" t="s">
        <v>960</v>
      </c>
      <c r="JG3" s="1" t="s">
        <v>960</v>
      </c>
      <c r="JH3" s="1" t="s">
        <v>961</v>
      </c>
      <c r="JI3" s="1" t="s">
        <v>962</v>
      </c>
      <c r="JJ3" s="1" t="s">
        <v>961</v>
      </c>
      <c r="JK3" s="1" t="s">
        <v>960</v>
      </c>
      <c r="JL3" s="1" t="s">
        <v>963</v>
      </c>
      <c r="JM3" s="1" t="s">
        <v>964</v>
      </c>
      <c r="JN3" s="1" t="s">
        <v>964</v>
      </c>
      <c r="JO3" s="1" t="s">
        <v>965</v>
      </c>
      <c r="JP3" s="1" t="s">
        <v>866</v>
      </c>
      <c r="JQ3" s="1" t="s">
        <v>966</v>
      </c>
      <c r="JR3" s="1" t="s">
        <v>864</v>
      </c>
      <c r="JS3" s="1" t="s">
        <v>1227</v>
      </c>
      <c r="JT3" s="1" t="s">
        <v>883</v>
      </c>
      <c r="JU3" s="1" t="s">
        <v>866</v>
      </c>
      <c r="JV3" s="1" t="s">
        <v>869</v>
      </c>
      <c r="JW3" s="1" t="s">
        <v>968</v>
      </c>
      <c r="JX3" s="1" t="s">
        <v>969</v>
      </c>
      <c r="JY3" s="1" t="s">
        <v>970</v>
      </c>
      <c r="JZ3" s="1" t="s">
        <v>1228</v>
      </c>
      <c r="KA3" s="1" t="s">
        <v>1229</v>
      </c>
      <c r="KB3" s="1" t="s">
        <v>973</v>
      </c>
      <c r="KC3" s="1" t="s">
        <v>1230</v>
      </c>
      <c r="KD3" s="1" t="s">
        <v>976</v>
      </c>
      <c r="KE3" s="1" t="s">
        <v>977</v>
      </c>
      <c r="KF3" s="1" t="s">
        <v>978</v>
      </c>
      <c r="KG3" s="1" t="s">
        <v>979</v>
      </c>
      <c r="KH3" s="1" t="s">
        <v>1231</v>
      </c>
      <c r="KI3" s="1" t="s">
        <v>866</v>
      </c>
      <c r="KJ3" s="1" t="s">
        <v>864</v>
      </c>
      <c r="KK3" s="1" t="s">
        <v>976</v>
      </c>
      <c r="KL3" s="1" t="s">
        <v>1232</v>
      </c>
      <c r="KM3" s="1" t="s">
        <v>982</v>
      </c>
      <c r="KN3" s="1" t="s">
        <v>1233</v>
      </c>
      <c r="KO3" s="1" t="s">
        <v>931</v>
      </c>
      <c r="KP3" s="1" t="s">
        <v>984</v>
      </c>
      <c r="KQ3" s="1" t="s">
        <v>1234</v>
      </c>
      <c r="KR3" s="1" t="s">
        <v>977</v>
      </c>
      <c r="KS3" s="1" t="s">
        <v>986</v>
      </c>
      <c r="KT3" s="1" t="s">
        <v>1235</v>
      </c>
      <c r="KU3" s="1" t="s">
        <v>988</v>
      </c>
      <c r="KV3" s="1" t="s">
        <v>989</v>
      </c>
      <c r="KW3" s="1" t="s">
        <v>990</v>
      </c>
      <c r="KX3" s="1" t="s">
        <v>864</v>
      </c>
      <c r="KY3" s="1" t="s">
        <v>991</v>
      </c>
      <c r="KZ3" s="1" t="s">
        <v>984</v>
      </c>
      <c r="LA3" s="1" t="s">
        <v>1236</v>
      </c>
      <c r="LB3" s="1" t="s">
        <v>1237</v>
      </c>
      <c r="LC3" s="1" t="s">
        <v>1238</v>
      </c>
      <c r="LD3" s="1" t="s">
        <v>969</v>
      </c>
      <c r="LE3" s="1" t="s">
        <v>982</v>
      </c>
      <c r="LF3" s="1" t="s">
        <v>879</v>
      </c>
      <c r="LG3" s="1" t="s">
        <v>1239</v>
      </c>
      <c r="LH3" s="1" t="s">
        <v>1240</v>
      </c>
      <c r="LI3" s="1" t="s">
        <v>1241</v>
      </c>
      <c r="LJ3" s="1" t="s">
        <v>1242</v>
      </c>
      <c r="LK3" s="1" t="s">
        <v>1243</v>
      </c>
      <c r="LL3" s="1" t="s">
        <v>1244</v>
      </c>
      <c r="LM3" s="1" t="s">
        <v>866</v>
      </c>
      <c r="LN3" s="1" t="s">
        <v>869</v>
      </c>
      <c r="LO3" s="1" t="s">
        <v>1001</v>
      </c>
      <c r="LP3" s="1" t="s">
        <v>1002</v>
      </c>
      <c r="LQ3" s="1" t="s">
        <v>1245</v>
      </c>
      <c r="LR3" s="1" t="s">
        <v>1246</v>
      </c>
      <c r="LS3" s="1" t="s">
        <v>1005</v>
      </c>
      <c r="LT3" s="1" t="s">
        <v>1247</v>
      </c>
      <c r="LU3" s="1" t="s">
        <v>866</v>
      </c>
      <c r="LV3" s="1" t="s">
        <v>1248</v>
      </c>
      <c r="LW3" s="1" t="s">
        <v>1008</v>
      </c>
      <c r="LX3" s="1" t="s">
        <v>1009</v>
      </c>
      <c r="LY3" s="1" t="s">
        <v>1010</v>
      </c>
      <c r="LZ3" s="1" t="s">
        <v>1011</v>
      </c>
      <c r="MA3" s="1" t="s">
        <v>1012</v>
      </c>
      <c r="MB3" s="1" t="s">
        <v>871</v>
      </c>
      <c r="MC3" s="1" t="s">
        <v>1249</v>
      </c>
      <c r="MD3" s="1" t="s">
        <v>1012</v>
      </c>
      <c r="ME3" s="1" t="s">
        <v>1014</v>
      </c>
      <c r="MF3" s="1" t="s">
        <v>1015</v>
      </c>
      <c r="MG3" s="1" t="s">
        <v>1016</v>
      </c>
      <c r="MH3" s="1" t="s">
        <v>1005</v>
      </c>
      <c r="MI3" s="1" t="s">
        <v>883</v>
      </c>
      <c r="MJ3" s="1" t="s">
        <v>1012</v>
      </c>
      <c r="MK3" s="1" t="s">
        <v>959</v>
      </c>
      <c r="ML3" s="1" t="s">
        <v>1017</v>
      </c>
      <c r="MM3" s="1" t="s">
        <v>1018</v>
      </c>
      <c r="MN3" s="1" t="s">
        <v>864</v>
      </c>
      <c r="MO3" s="1" t="s">
        <v>952</v>
      </c>
      <c r="MP3" s="1" t="s">
        <v>866</v>
      </c>
      <c r="MQ3" s="1" t="s">
        <v>866</v>
      </c>
      <c r="MR3" s="1" t="s">
        <v>864</v>
      </c>
      <c r="MS3" s="1" t="s">
        <v>969</v>
      </c>
      <c r="MT3" s="1" t="s">
        <v>901</v>
      </c>
      <c r="MU3" s="1" t="s">
        <v>1019</v>
      </c>
      <c r="MV3" s="1" t="s">
        <v>1250</v>
      </c>
      <c r="MW3" s="1" t="s">
        <v>1022</v>
      </c>
      <c r="MX3" s="1" t="s">
        <v>1251</v>
      </c>
      <c r="MY3" s="1" t="s">
        <v>1023</v>
      </c>
      <c r="MZ3" s="1" t="s">
        <v>1252</v>
      </c>
      <c r="NA3" s="1" t="s">
        <v>1253</v>
      </c>
      <c r="NB3" s="1" t="s">
        <v>1254</v>
      </c>
      <c r="NC3" s="1" t="s">
        <v>1255</v>
      </c>
      <c r="ND3" s="1" t="s">
        <v>1256</v>
      </c>
      <c r="NE3" s="1" t="s">
        <v>866</v>
      </c>
      <c r="NF3" s="1" t="s">
        <v>1257</v>
      </c>
      <c r="NG3" s="1" t="s">
        <v>1029</v>
      </c>
      <c r="NH3" s="1" t="s">
        <v>1030</v>
      </c>
      <c r="NI3" s="1" t="s">
        <v>1258</v>
      </c>
      <c r="NJ3" s="1" t="s">
        <v>1032</v>
      </c>
      <c r="NK3" s="1" t="s">
        <v>1222</v>
      </c>
      <c r="NL3" s="1" t="s">
        <v>1223</v>
      </c>
      <c r="NM3" s="1" t="s">
        <v>1224</v>
      </c>
      <c r="NN3" s="1" t="s">
        <v>1033</v>
      </c>
      <c r="NO3" s="1" t="s">
        <v>1034</v>
      </c>
      <c r="NP3" s="1" t="s">
        <v>1035</v>
      </c>
      <c r="NQ3" s="1" t="s">
        <v>1036</v>
      </c>
      <c r="NR3" s="1" t="s">
        <v>1037</v>
      </c>
      <c r="NS3" s="1" t="s">
        <v>1038</v>
      </c>
      <c r="NT3" s="1" t="s">
        <v>1039</v>
      </c>
      <c r="NU3" s="1" t="s">
        <v>1040</v>
      </c>
      <c r="NV3" s="1" t="s">
        <v>1259</v>
      </c>
      <c r="NW3" s="1" t="s">
        <v>899</v>
      </c>
      <c r="NX3" s="1" t="s">
        <v>1260</v>
      </c>
      <c r="NY3" s="1" t="s">
        <v>1261</v>
      </c>
      <c r="NZ3" s="1" t="s">
        <v>1260</v>
      </c>
      <c r="OA3" s="1" t="s">
        <v>869</v>
      </c>
      <c r="OB3" s="1" t="s">
        <v>866</v>
      </c>
      <c r="OC3" s="1" t="s">
        <v>866</v>
      </c>
      <c r="OD3" s="1" t="s">
        <v>1044</v>
      </c>
      <c r="OE3" s="1" t="s">
        <v>883</v>
      </c>
      <c r="OF3" s="1" t="s">
        <v>866</v>
      </c>
      <c r="OG3" s="1" t="s">
        <v>869</v>
      </c>
      <c r="OH3" s="1" t="s">
        <v>869</v>
      </c>
      <c r="OI3" s="1" t="s">
        <v>1262</v>
      </c>
      <c r="OJ3" s="1" t="s">
        <v>866</v>
      </c>
      <c r="OK3" s="1" t="s">
        <v>883</v>
      </c>
      <c r="OL3" s="1" t="s">
        <v>864</v>
      </c>
      <c r="OM3" s="1" t="s">
        <v>866</v>
      </c>
      <c r="ON3" s="1" t="s">
        <v>1046</v>
      </c>
      <c r="OO3" s="1" t="s">
        <v>866</v>
      </c>
      <c r="OP3" s="1" t="s">
        <v>866</v>
      </c>
      <c r="OQ3" s="1" t="s">
        <v>1263</v>
      </c>
      <c r="OR3" s="1" t="s">
        <v>869</v>
      </c>
      <c r="OS3" s="1" t="s">
        <v>1048</v>
      </c>
      <c r="OT3" s="1" t="s">
        <v>1049</v>
      </c>
      <c r="OU3" s="1" t="s">
        <v>866</v>
      </c>
      <c r="OV3" s="1" t="s">
        <v>864</v>
      </c>
      <c r="OW3" s="1" t="s">
        <v>866</v>
      </c>
      <c r="OX3" s="1" t="s">
        <v>866</v>
      </c>
      <c r="OY3" s="1" t="s">
        <v>866</v>
      </c>
      <c r="OZ3" s="1" t="s">
        <v>866</v>
      </c>
      <c r="PA3" s="1" t="s">
        <v>866</v>
      </c>
      <c r="PB3" s="1" t="s">
        <v>1050</v>
      </c>
      <c r="PC3" s="1" t="s">
        <v>869</v>
      </c>
      <c r="PD3" s="1" t="s">
        <v>869</v>
      </c>
      <c r="PE3" s="1" t="s">
        <v>866</v>
      </c>
      <c r="PF3" s="1" t="s">
        <v>1047</v>
      </c>
      <c r="PG3" s="1" t="s">
        <v>866</v>
      </c>
      <c r="PH3" s="1" t="s">
        <v>866</v>
      </c>
      <c r="PI3" s="1" t="s">
        <v>866</v>
      </c>
      <c r="PJ3" s="1" t="s">
        <v>866</v>
      </c>
      <c r="PK3" s="1" t="s">
        <v>866</v>
      </c>
      <c r="PL3" s="1" t="s">
        <v>866</v>
      </c>
      <c r="PM3" s="1" t="s">
        <v>1051</v>
      </c>
      <c r="PN3" s="1" t="s">
        <v>1052</v>
      </c>
      <c r="PO3" s="1" t="s">
        <v>866</v>
      </c>
      <c r="PP3" s="1" t="s">
        <v>866</v>
      </c>
      <c r="PQ3" s="1" t="s">
        <v>866</v>
      </c>
      <c r="PR3" s="1" t="s">
        <v>866</v>
      </c>
      <c r="PS3" s="1" t="s">
        <v>866</v>
      </c>
      <c r="PT3" s="1" t="s">
        <v>866</v>
      </c>
      <c r="PU3" s="1" t="s">
        <v>866</v>
      </c>
      <c r="PV3" s="1" t="s">
        <v>866</v>
      </c>
      <c r="PW3" s="1" t="s">
        <v>864</v>
      </c>
      <c r="PX3" s="1" t="s">
        <v>866</v>
      </c>
      <c r="PY3" s="1" t="s">
        <v>869</v>
      </c>
      <c r="PZ3" s="1" t="s">
        <v>869</v>
      </c>
      <c r="QA3" s="1" t="s">
        <v>866</v>
      </c>
      <c r="QB3" s="1" t="s">
        <v>866</v>
      </c>
      <c r="QC3" s="1" t="s">
        <v>866</v>
      </c>
      <c r="QD3" s="1" t="s">
        <v>866</v>
      </c>
      <c r="QE3" s="1" t="s">
        <v>866</v>
      </c>
      <c r="QF3" s="1" t="s">
        <v>866</v>
      </c>
      <c r="QG3" s="1" t="s">
        <v>864</v>
      </c>
      <c r="QH3" s="1" t="s">
        <v>864</v>
      </c>
      <c r="QI3" s="1" t="s">
        <v>864</v>
      </c>
      <c r="QJ3" s="1" t="s">
        <v>864</v>
      </c>
      <c r="QK3" s="1" t="s">
        <v>864</v>
      </c>
      <c r="QL3" s="1" t="s">
        <v>866</v>
      </c>
      <c r="QM3" s="1" t="s">
        <v>883</v>
      </c>
      <c r="QN3" s="1" t="s">
        <v>1054</v>
      </c>
      <c r="QO3" s="1" t="s">
        <v>866</v>
      </c>
      <c r="QP3" s="1" t="s">
        <v>866</v>
      </c>
      <c r="QQ3" s="1" t="s">
        <v>866</v>
      </c>
      <c r="QR3" s="1" t="s">
        <v>866</v>
      </c>
      <c r="QS3" s="1" t="s">
        <v>866</v>
      </c>
      <c r="QT3" s="1" t="s">
        <v>869</v>
      </c>
      <c r="QU3" s="1" t="s">
        <v>883</v>
      </c>
      <c r="QV3" s="1" t="s">
        <v>959</v>
      </c>
      <c r="QW3" s="1" t="s">
        <v>1055</v>
      </c>
      <c r="QX3" s="1" t="s">
        <v>864</v>
      </c>
      <c r="QY3" s="1" t="s">
        <v>866</v>
      </c>
      <c r="QZ3" s="1" t="s">
        <v>866</v>
      </c>
      <c r="RA3" s="1" t="s">
        <v>869</v>
      </c>
      <c r="RB3" s="1" t="s">
        <v>866</v>
      </c>
      <c r="RC3" s="1" t="s">
        <v>869</v>
      </c>
      <c r="RD3" s="1" t="s">
        <v>869</v>
      </c>
      <c r="RE3" s="1" t="s">
        <v>866</v>
      </c>
      <c r="RF3" s="1" t="s">
        <v>866</v>
      </c>
      <c r="RG3" s="1" t="s">
        <v>865</v>
      </c>
      <c r="RH3" s="1" t="s">
        <v>866</v>
      </c>
      <c r="RI3" s="1" t="s">
        <v>869</v>
      </c>
      <c r="RJ3" s="1" t="s">
        <v>866</v>
      </c>
      <c r="RK3" s="1" t="s">
        <v>866</v>
      </c>
      <c r="RL3" s="1" t="s">
        <v>866</v>
      </c>
      <c r="RM3" s="1" t="s">
        <v>869</v>
      </c>
      <c r="RN3" s="1" t="s">
        <v>866</v>
      </c>
      <c r="RO3" s="1" t="s">
        <v>1056</v>
      </c>
      <c r="RP3" s="1" t="s">
        <v>1057</v>
      </c>
      <c r="RQ3" s="1" t="s">
        <v>1058</v>
      </c>
      <c r="RR3" s="1" t="s">
        <v>866</v>
      </c>
      <c r="RS3" s="1" t="s">
        <v>866</v>
      </c>
      <c r="RT3" s="1" t="s">
        <v>866</v>
      </c>
      <c r="RU3" s="1" t="s">
        <v>866</v>
      </c>
      <c r="RV3" s="1" t="s">
        <v>866</v>
      </c>
      <c r="RW3" s="1" t="s">
        <v>866</v>
      </c>
      <c r="RX3" s="1" t="s">
        <v>866</v>
      </c>
      <c r="RY3" s="1" t="s">
        <v>1059</v>
      </c>
      <c r="RZ3" s="1" t="s">
        <v>866</v>
      </c>
      <c r="SA3" s="1" t="s">
        <v>869</v>
      </c>
      <c r="SB3" s="1" t="s">
        <v>866</v>
      </c>
      <c r="SC3" s="1" t="s">
        <v>866</v>
      </c>
      <c r="SD3" s="1" t="s">
        <v>869</v>
      </c>
      <c r="SE3" s="1" t="s">
        <v>866</v>
      </c>
      <c r="SF3" s="1" t="s">
        <v>866</v>
      </c>
      <c r="SG3" s="1" t="s">
        <v>866</v>
      </c>
      <c r="SH3" s="1" t="s">
        <v>869</v>
      </c>
      <c r="SI3" s="1" t="s">
        <v>866</v>
      </c>
      <c r="SJ3" s="1" t="s">
        <v>866</v>
      </c>
      <c r="SK3" s="1" t="s">
        <v>869</v>
      </c>
      <c r="SL3" s="1" t="s">
        <v>918</v>
      </c>
      <c r="SM3" s="1" t="s">
        <v>866</v>
      </c>
      <c r="SN3" s="1" t="s">
        <v>866</v>
      </c>
      <c r="SO3" s="1" t="s">
        <v>866</v>
      </c>
      <c r="SP3" s="1" t="s">
        <v>866</v>
      </c>
      <c r="SQ3" s="1" t="s">
        <v>866</v>
      </c>
      <c r="SR3" s="1" t="s">
        <v>864</v>
      </c>
      <c r="SS3" s="1" t="s">
        <v>866</v>
      </c>
      <c r="ST3" s="1" t="s">
        <v>1061</v>
      </c>
      <c r="SU3" s="1" t="s">
        <v>1264</v>
      </c>
      <c r="SV3" s="1" t="s">
        <v>1063</v>
      </c>
      <c r="SW3" s="1" t="s">
        <v>1064</v>
      </c>
      <c r="SX3" s="1" t="s">
        <v>866</v>
      </c>
      <c r="SY3" s="1" t="s">
        <v>866</v>
      </c>
      <c r="SZ3" s="1" t="s">
        <v>866</v>
      </c>
      <c r="TA3" s="1" t="s">
        <v>866</v>
      </c>
      <c r="TB3" s="1" t="s">
        <v>864</v>
      </c>
      <c r="TC3" s="1" t="s">
        <v>866</v>
      </c>
      <c r="TD3" s="1" t="s">
        <v>866</v>
      </c>
      <c r="TE3" s="1" t="s">
        <v>866</v>
      </c>
      <c r="TF3" s="1" t="s">
        <v>864</v>
      </c>
      <c r="TG3" s="1" t="s">
        <v>1065</v>
      </c>
      <c r="TH3" s="1" t="s">
        <v>866</v>
      </c>
      <c r="TI3" s="1" t="s">
        <v>866</v>
      </c>
      <c r="TJ3" s="1" t="s">
        <v>866</v>
      </c>
      <c r="TK3" s="1" t="s">
        <v>866</v>
      </c>
      <c r="TL3" s="1" t="s">
        <v>866</v>
      </c>
      <c r="TM3" s="1" t="s">
        <v>866</v>
      </c>
      <c r="TN3" s="1" t="s">
        <v>866</v>
      </c>
      <c r="TO3" s="1" t="s">
        <v>866</v>
      </c>
      <c r="TP3" s="1" t="s">
        <v>865</v>
      </c>
      <c r="TQ3" s="1" t="s">
        <v>866</v>
      </c>
      <c r="TR3" s="1" t="s">
        <v>866</v>
      </c>
      <c r="TS3" s="1" t="s">
        <v>866</v>
      </c>
      <c r="TT3" s="1" t="s">
        <v>866</v>
      </c>
      <c r="TU3" s="1" t="s">
        <v>866</v>
      </c>
      <c r="TV3" s="1" t="s">
        <v>866</v>
      </c>
      <c r="TW3" s="1" t="s">
        <v>864</v>
      </c>
      <c r="TX3" s="1" t="s">
        <v>866</v>
      </c>
      <c r="TY3" s="1" t="s">
        <v>866</v>
      </c>
      <c r="TZ3" s="1" t="s">
        <v>866</v>
      </c>
      <c r="UA3" s="1" t="s">
        <v>869</v>
      </c>
      <c r="UB3" s="1" t="s">
        <v>866</v>
      </c>
      <c r="UC3" s="1" t="s">
        <v>869</v>
      </c>
      <c r="UD3" s="1" t="s">
        <v>866</v>
      </c>
      <c r="UE3" s="1" t="s">
        <v>866</v>
      </c>
      <c r="UF3" s="1" t="s">
        <v>866</v>
      </c>
      <c r="UG3" s="1" t="s">
        <v>864</v>
      </c>
      <c r="UH3" s="1" t="s">
        <v>1066</v>
      </c>
      <c r="UI3" s="1" t="s">
        <v>866</v>
      </c>
      <c r="UJ3" s="1" t="s">
        <v>1265</v>
      </c>
      <c r="UK3" s="1" t="s">
        <v>866</v>
      </c>
      <c r="UL3" s="1" t="s">
        <v>1266</v>
      </c>
      <c r="UM3" s="1" t="s">
        <v>866</v>
      </c>
      <c r="UN3" s="1" t="s">
        <v>1069</v>
      </c>
      <c r="UO3" s="1" t="s">
        <v>1070</v>
      </c>
      <c r="UP3" s="1" t="s">
        <v>866</v>
      </c>
      <c r="UQ3" s="1" t="s">
        <v>959</v>
      </c>
      <c r="UR3" s="1" t="s">
        <v>1071</v>
      </c>
      <c r="US3" s="1" t="s">
        <v>866</v>
      </c>
      <c r="UT3" s="1" t="s">
        <v>1072</v>
      </c>
      <c r="UU3" s="1" t="s">
        <v>866</v>
      </c>
      <c r="UV3" s="1" t="s">
        <v>866</v>
      </c>
      <c r="UW3" s="1" t="s">
        <v>866</v>
      </c>
      <c r="UX3" s="1" t="s">
        <v>883</v>
      </c>
      <c r="UY3" s="1" t="s">
        <v>1073</v>
      </c>
      <c r="UZ3" s="1" t="s">
        <v>1073</v>
      </c>
      <c r="VA3" s="1" t="s">
        <v>918</v>
      </c>
      <c r="VB3" s="1" t="s">
        <v>866</v>
      </c>
      <c r="VC3" s="1" t="s">
        <v>866</v>
      </c>
      <c r="VD3" s="1" t="s">
        <v>866</v>
      </c>
      <c r="VE3" s="1" t="s">
        <v>869</v>
      </c>
      <c r="VF3" s="1" t="s">
        <v>883</v>
      </c>
      <c r="VG3" s="1" t="s">
        <v>869</v>
      </c>
      <c r="VH3" s="1" t="s">
        <v>866</v>
      </c>
      <c r="VI3" s="1" t="s">
        <v>866</v>
      </c>
      <c r="VJ3" s="1" t="s">
        <v>866</v>
      </c>
      <c r="VK3" s="1" t="s">
        <v>866</v>
      </c>
      <c r="VL3" s="1" t="s">
        <v>864</v>
      </c>
      <c r="VM3" s="1" t="s">
        <v>866</v>
      </c>
      <c r="VN3" s="1" t="s">
        <v>866</v>
      </c>
      <c r="VO3" s="1" t="s">
        <v>866</v>
      </c>
      <c r="VP3" s="1" t="s">
        <v>866</v>
      </c>
      <c r="VQ3" s="1" t="s">
        <v>866</v>
      </c>
      <c r="VR3" s="1" t="s">
        <v>866</v>
      </c>
      <c r="VS3" s="1" t="s">
        <v>866</v>
      </c>
      <c r="VT3" s="1" t="s">
        <v>869</v>
      </c>
      <c r="VU3" s="1" t="s">
        <v>866</v>
      </c>
      <c r="VV3" s="1" t="s">
        <v>866</v>
      </c>
      <c r="VW3" s="1" t="s">
        <v>866</v>
      </c>
      <c r="VX3" s="1" t="s">
        <v>866</v>
      </c>
      <c r="VY3" s="1" t="s">
        <v>866</v>
      </c>
      <c r="VZ3" s="1" t="s">
        <v>864</v>
      </c>
      <c r="WA3" s="1" t="s">
        <v>1075</v>
      </c>
      <c r="WB3" s="1" t="s">
        <v>866</v>
      </c>
      <c r="WC3" s="1" t="s">
        <v>866</v>
      </c>
      <c r="WD3" s="1" t="s">
        <v>866</v>
      </c>
      <c r="WE3" s="1" t="s">
        <v>864</v>
      </c>
      <c r="WF3" s="1" t="s">
        <v>866</v>
      </c>
      <c r="WG3" s="1" t="s">
        <v>866</v>
      </c>
      <c r="WH3" s="1" t="s">
        <v>866</v>
      </c>
      <c r="WI3" s="1" t="s">
        <v>1076</v>
      </c>
      <c r="WJ3" s="1" t="s">
        <v>1077</v>
      </c>
      <c r="WK3" s="1" t="s">
        <v>866</v>
      </c>
      <c r="WL3" s="1" t="s">
        <v>1078</v>
      </c>
      <c r="WM3" s="1" t="s">
        <v>1079</v>
      </c>
      <c r="WN3" s="1" t="s">
        <v>1080</v>
      </c>
      <c r="WO3" s="1" t="s">
        <v>1081</v>
      </c>
      <c r="WP3" s="1" t="s">
        <v>883</v>
      </c>
      <c r="WQ3" s="1" t="s">
        <v>883</v>
      </c>
      <c r="WR3" s="1" t="s">
        <v>869</v>
      </c>
      <c r="WS3" s="1" t="s">
        <v>866</v>
      </c>
      <c r="WT3" s="1" t="s">
        <v>869</v>
      </c>
      <c r="WU3" s="1" t="s">
        <v>866</v>
      </c>
      <c r="WV3" s="1" t="s">
        <v>883</v>
      </c>
      <c r="WW3" s="1" t="s">
        <v>883</v>
      </c>
      <c r="WX3" s="1" t="s">
        <v>866</v>
      </c>
      <c r="WY3" s="1" t="s">
        <v>866</v>
      </c>
      <c r="WZ3" s="1" t="s">
        <v>869</v>
      </c>
      <c r="XA3" s="1" t="s">
        <v>869</v>
      </c>
      <c r="XB3" s="1" t="s">
        <v>866</v>
      </c>
      <c r="XC3" s="1" t="s">
        <v>866</v>
      </c>
      <c r="XD3" s="1" t="s">
        <v>1082</v>
      </c>
      <c r="XE3" s="1" t="s">
        <v>976</v>
      </c>
      <c r="XF3" s="1" t="s">
        <v>1076</v>
      </c>
      <c r="XG3" s="1" t="s">
        <v>1239</v>
      </c>
      <c r="XH3" s="1" t="s">
        <v>1240</v>
      </c>
      <c r="XI3" s="1" t="s">
        <v>1243</v>
      </c>
      <c r="XJ3" s="1" t="s">
        <v>1244</v>
      </c>
      <c r="XK3" s="1" t="s">
        <v>1246</v>
      </c>
      <c r="XL3" s="1" t="s">
        <v>1015</v>
      </c>
      <c r="XM3" s="1" t="s">
        <v>1018</v>
      </c>
      <c r="XN3" s="1" t="s">
        <v>1267</v>
      </c>
      <c r="XO3" s="1" t="s">
        <v>869</v>
      </c>
      <c r="XP3" s="1" t="s">
        <v>883</v>
      </c>
      <c r="XQ3" s="1" t="s">
        <v>1255</v>
      </c>
      <c r="XR3" s="1" t="s">
        <v>1084</v>
      </c>
      <c r="XS3" s="1" t="s">
        <v>900</v>
      </c>
      <c r="XT3" s="1" t="s">
        <v>1085</v>
      </c>
      <c r="XU3" s="1" t="s">
        <v>1084</v>
      </c>
      <c r="XV3" s="1" t="s">
        <v>869</v>
      </c>
      <c r="XW3" s="1" t="s">
        <v>869</v>
      </c>
      <c r="XX3" s="1" t="s">
        <v>869</v>
      </c>
      <c r="XY3" s="1" t="s">
        <v>866</v>
      </c>
      <c r="XZ3" s="1" t="s">
        <v>1086</v>
      </c>
      <c r="YA3" s="1" t="s">
        <v>1233</v>
      </c>
      <c r="YB3" s="1" t="s">
        <v>1084</v>
      </c>
      <c r="YC3" s="1" t="s">
        <v>866</v>
      </c>
      <c r="YD3" s="1" t="s">
        <v>1087</v>
      </c>
      <c r="YE3" s="1" t="s">
        <v>1088</v>
      </c>
      <c r="YF3" s="1" t="s">
        <v>866</v>
      </c>
      <c r="YG3" s="1" t="s">
        <v>1089</v>
      </c>
      <c r="YH3" s="1" t="s">
        <v>864</v>
      </c>
      <c r="YI3" s="1" t="s">
        <v>865</v>
      </c>
      <c r="YJ3" s="1" t="s">
        <v>864</v>
      </c>
      <c r="YK3" s="1" t="s">
        <v>1090</v>
      </c>
      <c r="YL3" s="1" t="s">
        <v>952</v>
      </c>
      <c r="YM3" s="1" t="s">
        <v>866</v>
      </c>
      <c r="YN3" s="1" t="s">
        <v>864</v>
      </c>
      <c r="YO3" s="1" t="s">
        <v>952</v>
      </c>
      <c r="YP3" s="1" t="s">
        <v>864</v>
      </c>
      <c r="YQ3" s="1" t="s">
        <v>866</v>
      </c>
      <c r="YR3" s="1" t="s">
        <v>866</v>
      </c>
      <c r="YS3" s="1" t="s">
        <v>866</v>
      </c>
      <c r="YT3" s="1" t="s">
        <v>1092</v>
      </c>
      <c r="YU3" s="1" t="s">
        <v>1093</v>
      </c>
      <c r="YV3" s="1" t="s">
        <v>1093</v>
      </c>
      <c r="YW3" s="1" t="s">
        <v>1093</v>
      </c>
      <c r="YX3" s="1" t="s">
        <v>1093</v>
      </c>
      <c r="YY3" s="1" t="s">
        <v>1093</v>
      </c>
      <c r="YZ3" s="1" t="s">
        <v>1093</v>
      </c>
      <c r="ZA3" s="1" t="s">
        <v>1093</v>
      </c>
      <c r="ZB3" s="1" t="s">
        <v>1093</v>
      </c>
      <c r="ZC3" s="1" t="s">
        <v>1093</v>
      </c>
      <c r="ZD3" s="1" t="s">
        <v>1093</v>
      </c>
      <c r="ZE3" s="1" t="s">
        <v>1093</v>
      </c>
      <c r="ZF3" s="1" t="s">
        <v>1093</v>
      </c>
      <c r="ZG3" s="1" t="s">
        <v>1093</v>
      </c>
      <c r="ZH3" s="1" t="s">
        <v>1093</v>
      </c>
      <c r="ZI3" s="1" t="s">
        <v>1093</v>
      </c>
      <c r="ZJ3" s="1" t="s">
        <v>1093</v>
      </c>
      <c r="ZK3" s="1" t="s">
        <v>1093</v>
      </c>
      <c r="ZL3" s="1" t="s">
        <v>1093</v>
      </c>
      <c r="ZM3" s="1" t="s">
        <v>1093</v>
      </c>
      <c r="ZN3" s="1" t="s">
        <v>1093</v>
      </c>
      <c r="ZO3" s="1" t="s">
        <v>899</v>
      </c>
      <c r="ZP3" s="1" t="s">
        <v>866</v>
      </c>
      <c r="ZQ3" s="1" t="s">
        <v>869</v>
      </c>
      <c r="ZR3" s="1" t="s">
        <v>869</v>
      </c>
      <c r="ZS3" s="1" t="s">
        <v>1095</v>
      </c>
      <c r="ZT3" s="1" t="s">
        <v>864</v>
      </c>
      <c r="ZU3" s="1" t="s">
        <v>1096</v>
      </c>
      <c r="ZV3" s="1" t="s">
        <v>864</v>
      </c>
      <c r="ZW3" s="1" t="s">
        <v>1268</v>
      </c>
      <c r="ZX3" s="1" t="s">
        <v>1237</v>
      </c>
      <c r="ZY3" s="1" t="s">
        <v>1269</v>
      </c>
      <c r="ZZ3" s="1" t="s">
        <v>866</v>
      </c>
      <c r="AAA3" s="1" t="s">
        <v>1270</v>
      </c>
      <c r="AAB3" s="1" t="s">
        <v>864</v>
      </c>
      <c r="AAC3" s="1" t="s">
        <v>866</v>
      </c>
      <c r="AAD3" s="1" t="s">
        <v>1100</v>
      </c>
      <c r="AAE3" s="1" t="s">
        <v>1101</v>
      </c>
      <c r="AAF3" s="1" t="s">
        <v>1102</v>
      </c>
      <c r="AAG3" s="1" t="s">
        <v>1103</v>
      </c>
      <c r="AAH3" s="1" t="s">
        <v>1104</v>
      </c>
      <c r="AAI3" s="1" t="s">
        <v>1105</v>
      </c>
      <c r="AAJ3" s="1" t="s">
        <v>1088</v>
      </c>
      <c r="AAK3" s="1" t="s">
        <v>1248</v>
      </c>
      <c r="AAL3" s="1" t="s">
        <v>1106</v>
      </c>
      <c r="AAM3" s="1" t="s">
        <v>1107</v>
      </c>
      <c r="AAN3" s="1" t="s">
        <v>1108</v>
      </c>
      <c r="AAO3" s="1" t="s">
        <v>1109</v>
      </c>
      <c r="AAP3" s="1" t="s">
        <v>1107</v>
      </c>
      <c r="AAQ3" s="1" t="s">
        <v>1271</v>
      </c>
      <c r="AAR3" s="1" t="s">
        <v>1272</v>
      </c>
      <c r="AAS3" s="1" t="s">
        <v>1074</v>
      </c>
      <c r="AAT3" s="1" t="s">
        <v>1273</v>
      </c>
      <c r="AAU3" s="1" t="s">
        <v>951</v>
      </c>
      <c r="AAV3" s="1" t="s">
        <v>1113</v>
      </c>
      <c r="AAW3" s="1" t="s">
        <v>1114</v>
      </c>
      <c r="AAX3" s="1" t="s">
        <v>1115</v>
      </c>
      <c r="AAY3" s="1" t="s">
        <v>1116</v>
      </c>
      <c r="AAZ3" s="1" t="s">
        <v>1233</v>
      </c>
      <c r="ABA3" s="1" t="s">
        <v>1233</v>
      </c>
      <c r="ABB3" s="1" t="s">
        <v>1117</v>
      </c>
      <c r="ABC3" s="1" t="s">
        <v>1118</v>
      </c>
      <c r="ABD3" s="1" t="s">
        <v>1118</v>
      </c>
      <c r="ABE3" s="1" t="s">
        <v>1117</v>
      </c>
      <c r="ABF3" s="1" t="s">
        <v>1119</v>
      </c>
      <c r="ABG3" s="1" t="s">
        <v>969</v>
      </c>
      <c r="ABH3" s="1" t="s">
        <v>1119</v>
      </c>
      <c r="ABI3" s="1" t="s">
        <v>1119</v>
      </c>
      <c r="ABJ3" s="1" t="s">
        <v>976</v>
      </c>
      <c r="ABK3" s="1" t="s">
        <v>976</v>
      </c>
      <c r="ABL3" s="1" t="s">
        <v>1115</v>
      </c>
      <c r="ABM3" s="1" t="s">
        <v>976</v>
      </c>
      <c r="ABN3" s="1" t="s">
        <v>976</v>
      </c>
      <c r="ABO3" s="1" t="s">
        <v>1120</v>
      </c>
      <c r="ABP3" s="1" t="s">
        <v>866</v>
      </c>
      <c r="ABQ3" s="1" t="s">
        <v>865</v>
      </c>
      <c r="ABR3" s="1" t="s">
        <v>869</v>
      </c>
      <c r="ABS3" s="1" t="s">
        <v>871</v>
      </c>
      <c r="ABT3" s="1" t="s">
        <v>866</v>
      </c>
      <c r="ABU3" s="1" t="s">
        <v>883</v>
      </c>
      <c r="ABV3" s="1" t="s">
        <v>883</v>
      </c>
      <c r="ABW3" s="1" t="s">
        <v>1121</v>
      </c>
      <c r="ABX3" s="1" t="s">
        <v>982</v>
      </c>
      <c r="ABY3" s="1" t="s">
        <v>864</v>
      </c>
      <c r="ABZ3" s="1" t="s">
        <v>1234</v>
      </c>
      <c r="ACA3" s="1" t="s">
        <v>1122</v>
      </c>
      <c r="ACB3" s="1" t="s">
        <v>866</v>
      </c>
      <c r="ACC3" s="1" t="s">
        <v>917</v>
      </c>
      <c r="ACD3" s="1" t="s">
        <v>1274</v>
      </c>
      <c r="ACE3" s="1" t="s">
        <v>866</v>
      </c>
      <c r="ACF3" s="1" t="s">
        <v>866</v>
      </c>
      <c r="ACG3" s="1" t="s">
        <v>955</v>
      </c>
      <c r="ACH3" s="1" t="s">
        <v>866</v>
      </c>
      <c r="ACI3" s="1" t="s">
        <v>1239</v>
      </c>
      <c r="ACJ3" s="1" t="s">
        <v>1240</v>
      </c>
      <c r="ACK3" s="1" t="s">
        <v>1275</v>
      </c>
      <c r="ACL3" s="1" t="s">
        <v>1124</v>
      </c>
      <c r="ACM3" s="1" t="s">
        <v>1125</v>
      </c>
      <c r="ACN3" s="1" t="s">
        <v>1009</v>
      </c>
      <c r="ACO3" s="1" t="s">
        <v>1276</v>
      </c>
      <c r="ACP3" s="1" t="s">
        <v>959</v>
      </c>
      <c r="ACQ3" s="1" t="s">
        <v>1017</v>
      </c>
      <c r="ACR3" s="1" t="s">
        <v>1127</v>
      </c>
      <c r="ACS3" s="1" t="s">
        <v>1128</v>
      </c>
      <c r="ACT3" s="1" t="s">
        <v>866</v>
      </c>
      <c r="ACU3" s="1" t="s">
        <v>1236</v>
      </c>
      <c r="ACV3" s="1" t="s">
        <v>1237</v>
      </c>
      <c r="ACW3" s="1" t="s">
        <v>1238</v>
      </c>
      <c r="ACX3" s="1" t="s">
        <v>1130</v>
      </c>
      <c r="ACY3" s="1" t="s">
        <v>1054</v>
      </c>
      <c r="ACZ3" s="1" t="s">
        <v>1017</v>
      </c>
      <c r="ADA3" s="1" t="s">
        <v>866</v>
      </c>
      <c r="ADB3" s="1" t="s">
        <v>866</v>
      </c>
      <c r="ADC3" s="1" t="s">
        <v>899</v>
      </c>
      <c r="ADD3" s="1" t="s">
        <v>1132</v>
      </c>
      <c r="ADE3" s="1" t="s">
        <v>864</v>
      </c>
      <c r="ADF3" s="1" t="s">
        <v>1133</v>
      </c>
      <c r="ADG3" s="1" t="s">
        <v>864</v>
      </c>
      <c r="ADH3" s="1" t="s">
        <v>864</v>
      </c>
      <c r="ADI3" s="1" t="s">
        <v>864</v>
      </c>
      <c r="ADJ3" s="1" t="s">
        <v>1134</v>
      </c>
      <c r="ADK3" s="1" t="s">
        <v>1135</v>
      </c>
      <c r="ADL3" s="1" t="s">
        <v>865</v>
      </c>
      <c r="ADM3" s="1" t="s">
        <v>1136</v>
      </c>
      <c r="ADN3" s="1" t="s">
        <v>864</v>
      </c>
      <c r="ADO3" s="1" t="s">
        <v>1137</v>
      </c>
      <c r="ADP3" s="1" t="s">
        <v>1138</v>
      </c>
      <c r="ADQ3" s="1" t="s">
        <v>982</v>
      </c>
      <c r="ADR3" s="6" t="s">
        <v>1139</v>
      </c>
      <c r="ADS3" s="6" t="s">
        <v>1139</v>
      </c>
      <c r="ADT3" s="1" t="s">
        <v>864</v>
      </c>
      <c r="ADU3" s="1" t="s">
        <v>866</v>
      </c>
      <c r="ADV3" s="1" t="s">
        <v>866</v>
      </c>
      <c r="ADW3" s="1" t="s">
        <v>883</v>
      </c>
      <c r="ADX3" s="1" t="s">
        <v>866</v>
      </c>
      <c r="ADY3" s="1" t="s">
        <v>864</v>
      </c>
      <c r="ADZ3" s="1" t="s">
        <v>866</v>
      </c>
      <c r="AEA3" s="1" t="s">
        <v>1140</v>
      </c>
      <c r="AEB3" s="1" t="s">
        <v>1141</v>
      </c>
      <c r="AEC3" s="1" t="s">
        <v>1141</v>
      </c>
      <c r="AED3" s="1" t="s">
        <v>1140</v>
      </c>
      <c r="AEE3" s="1" t="s">
        <v>1140</v>
      </c>
      <c r="AEF3" s="1" t="s">
        <v>899</v>
      </c>
      <c r="AEG3" s="1" t="s">
        <v>1141</v>
      </c>
      <c r="AEH3" s="1" t="s">
        <v>1142</v>
      </c>
      <c r="AEI3" s="1" t="s">
        <v>1143</v>
      </c>
      <c r="AEJ3" s="1" t="s">
        <v>1141</v>
      </c>
      <c r="AEK3" s="1" t="s">
        <v>1144</v>
      </c>
      <c r="AEL3" s="1" t="s">
        <v>1140</v>
      </c>
      <c r="AEM3" s="1" t="s">
        <v>1143</v>
      </c>
      <c r="AEN3" s="1" t="s">
        <v>1141</v>
      </c>
      <c r="AEO3" s="1" t="s">
        <v>866</v>
      </c>
      <c r="AEP3" s="1" t="s">
        <v>938</v>
      </c>
      <c r="AEQ3" s="4" t="s">
        <v>1284</v>
      </c>
      <c r="AER3" s="1" t="s">
        <v>866</v>
      </c>
      <c r="AES3" s="4" t="s">
        <v>1284</v>
      </c>
      <c r="AET3" s="1" t="s">
        <v>866</v>
      </c>
      <c r="AEU3" s="1" t="s">
        <v>869</v>
      </c>
      <c r="AEV3" s="1" t="s">
        <v>864</v>
      </c>
      <c r="AEW3" s="1" t="s">
        <v>864</v>
      </c>
      <c r="AEX3" s="1" t="s">
        <v>864</v>
      </c>
      <c r="AEY3" s="1" t="s">
        <v>864</v>
      </c>
      <c r="AEZ3" s="4" t="s">
        <v>1145</v>
      </c>
      <c r="AFA3" s="1" t="s">
        <v>883</v>
      </c>
      <c r="AFB3" s="1" t="s">
        <v>866</v>
      </c>
      <c r="AFC3" s="1" t="s">
        <v>869</v>
      </c>
      <c r="AFD3" s="1" t="s">
        <v>869</v>
      </c>
      <c r="AFE3" s="1" t="s">
        <v>1277</v>
      </c>
      <c r="AFF3" s="1" t="s">
        <v>864</v>
      </c>
      <c r="AFG3" s="4" t="s">
        <v>1285</v>
      </c>
      <c r="AFH3" s="4" t="s">
        <v>1285</v>
      </c>
      <c r="AFI3" s="1" t="s">
        <v>883</v>
      </c>
      <c r="AFJ3" s="1" t="s">
        <v>883</v>
      </c>
      <c r="AFK3" s="1" t="s">
        <v>883</v>
      </c>
      <c r="AFL3" s="1" t="s">
        <v>883</v>
      </c>
      <c r="AFM3" s="1" t="s">
        <v>899</v>
      </c>
      <c r="AFN3" s="1" t="s">
        <v>1148</v>
      </c>
      <c r="AFO3" s="1" t="s">
        <v>883</v>
      </c>
      <c r="AFP3" s="1" t="s">
        <v>866</v>
      </c>
      <c r="AFQ3" s="1" t="s">
        <v>869</v>
      </c>
      <c r="AFR3" s="1" t="s">
        <v>866</v>
      </c>
      <c r="AFS3" s="1" t="s">
        <v>864</v>
      </c>
      <c r="AFT3" s="1" t="s">
        <v>864</v>
      </c>
      <c r="AFU3" s="1" t="s">
        <v>1149</v>
      </c>
      <c r="AFV3" s="1" t="s">
        <v>1150</v>
      </c>
      <c r="AFW3" s="1" t="s">
        <v>883</v>
      </c>
      <c r="AFX3" s="1" t="s">
        <v>883</v>
      </c>
      <c r="AFY3" s="1" t="s">
        <v>864</v>
      </c>
      <c r="AFZ3" s="1" t="s">
        <v>864</v>
      </c>
      <c r="AGA3" s="1" t="s">
        <v>1151</v>
      </c>
      <c r="AGB3" s="1" t="s">
        <v>1152</v>
      </c>
    </row>
    <row r="4" s="1" customFormat="1" spans="1:860">
      <c r="A4" s="1" t="s">
        <v>1214</v>
      </c>
      <c r="B4" s="1" t="s">
        <v>1215</v>
      </c>
      <c r="C4" s="1" t="s">
        <v>863</v>
      </c>
      <c r="D4" s="1" t="s">
        <v>864</v>
      </c>
      <c r="E4" s="1" t="s">
        <v>865</v>
      </c>
      <c r="F4" s="1" t="s">
        <v>866</v>
      </c>
      <c r="G4" s="4" t="s">
        <v>1279</v>
      </c>
      <c r="H4" s="1" t="s">
        <v>864</v>
      </c>
      <c r="I4" s="1" t="s">
        <v>865</v>
      </c>
      <c r="J4" s="1" t="s">
        <v>868</v>
      </c>
      <c r="K4" s="1" t="s">
        <v>869</v>
      </c>
      <c r="L4" s="1" t="s">
        <v>869</v>
      </c>
      <c r="M4" s="1" t="s">
        <v>869</v>
      </c>
      <c r="N4" s="1" t="s">
        <v>870</v>
      </c>
      <c r="O4" s="1" t="s">
        <v>871</v>
      </c>
      <c r="P4" s="1" t="s">
        <v>869</v>
      </c>
      <c r="Q4" s="1" t="s">
        <v>872</v>
      </c>
      <c r="R4" s="1" t="s">
        <v>873</v>
      </c>
      <c r="S4" s="1" t="s">
        <v>874</v>
      </c>
      <c r="T4" s="1" t="s">
        <v>866</v>
      </c>
      <c r="U4" s="1" t="s">
        <v>866</v>
      </c>
      <c r="V4" s="1" t="s">
        <v>871</v>
      </c>
      <c r="W4" s="1" t="s">
        <v>866</v>
      </c>
      <c r="X4" s="1" t="s">
        <v>875</v>
      </c>
      <c r="Y4" s="1" t="s">
        <v>876</v>
      </c>
      <c r="Z4" s="1" t="s">
        <v>877</v>
      </c>
      <c r="AA4" s="1" t="s">
        <v>873</v>
      </c>
      <c r="AB4" s="1" t="s">
        <v>876</v>
      </c>
      <c r="AC4" s="1" t="s">
        <v>878</v>
      </c>
      <c r="AD4" s="1" t="s">
        <v>872</v>
      </c>
      <c r="AE4" s="1" t="s">
        <v>872</v>
      </c>
      <c r="AF4" s="1" t="s">
        <v>871</v>
      </c>
      <c r="AG4" s="1" t="s">
        <v>879</v>
      </c>
      <c r="AH4" s="1" t="s">
        <v>880</v>
      </c>
      <c r="AI4" s="1" t="s">
        <v>879</v>
      </c>
      <c r="AJ4" s="1" t="s">
        <v>881</v>
      </c>
      <c r="AK4" s="1" t="s">
        <v>866</v>
      </c>
      <c r="AL4" s="1" t="s">
        <v>882</v>
      </c>
      <c r="AM4" s="1" t="s">
        <v>866</v>
      </c>
      <c r="AN4" s="1" t="s">
        <v>866</v>
      </c>
      <c r="AO4" s="1" t="s">
        <v>883</v>
      </c>
      <c r="AP4" s="1" t="s">
        <v>869</v>
      </c>
      <c r="AQ4" s="1" t="s">
        <v>864</v>
      </c>
      <c r="AR4" s="1" t="s">
        <v>864</v>
      </c>
      <c r="AS4" s="1" t="s">
        <v>864</v>
      </c>
      <c r="AT4" s="1" t="s">
        <v>884</v>
      </c>
      <c r="AU4" s="1" t="s">
        <v>885</v>
      </c>
      <c r="AV4" s="1" t="s">
        <v>884</v>
      </c>
      <c r="AW4" s="1" t="s">
        <v>886</v>
      </c>
      <c r="AX4" s="1" t="s">
        <v>884</v>
      </c>
      <c r="AY4" s="1" t="s">
        <v>884</v>
      </c>
      <c r="AZ4" s="1" t="s">
        <v>884</v>
      </c>
      <c r="BA4" s="1" t="s">
        <v>887</v>
      </c>
      <c r="BB4" s="1" t="s">
        <v>888</v>
      </c>
      <c r="BC4" s="1" t="s">
        <v>889</v>
      </c>
      <c r="BD4" s="1" t="s">
        <v>890</v>
      </c>
      <c r="BE4" s="1" t="s">
        <v>891</v>
      </c>
      <c r="BF4" s="1" t="s">
        <v>892</v>
      </c>
      <c r="BG4" s="1" t="s">
        <v>893</v>
      </c>
      <c r="BH4" s="1" t="s">
        <v>894</v>
      </c>
      <c r="BI4" s="1" t="s">
        <v>884</v>
      </c>
      <c r="BJ4" s="1" t="s">
        <v>884</v>
      </c>
      <c r="BK4" s="1" t="s">
        <v>895</v>
      </c>
      <c r="BL4" s="1" t="s">
        <v>896</v>
      </c>
      <c r="BM4" s="1" t="s">
        <v>884</v>
      </c>
      <c r="BN4" s="1" t="s">
        <v>897</v>
      </c>
      <c r="BO4" s="1" t="s">
        <v>866</v>
      </c>
      <c r="BP4" s="1" t="s">
        <v>871</v>
      </c>
      <c r="BQ4" s="1" t="s">
        <v>864</v>
      </c>
      <c r="BR4" s="1" t="s">
        <v>898</v>
      </c>
      <c r="BS4" s="1" t="s">
        <v>869</v>
      </c>
      <c r="BT4" s="1" t="s">
        <v>899</v>
      </c>
      <c r="BU4" s="1" t="s">
        <v>899</v>
      </c>
      <c r="BV4" s="1" t="s">
        <v>900</v>
      </c>
      <c r="BW4" s="1" t="s">
        <v>869</v>
      </c>
      <c r="BX4" s="1" t="s">
        <v>901</v>
      </c>
      <c r="BY4" s="1" t="s">
        <v>901</v>
      </c>
      <c r="BZ4" s="1" t="s">
        <v>902</v>
      </c>
      <c r="CA4" s="1" t="s">
        <v>901</v>
      </c>
      <c r="CB4" s="1" t="s">
        <v>903</v>
      </c>
      <c r="CC4" s="4" t="s">
        <v>1280</v>
      </c>
      <c r="CD4" s="4" t="s">
        <v>1281</v>
      </c>
      <c r="CE4" s="1" t="s">
        <v>883</v>
      </c>
      <c r="CF4" s="1" t="s">
        <v>883</v>
      </c>
      <c r="CG4" s="1" t="s">
        <v>906</v>
      </c>
      <c r="CH4" s="1" t="s">
        <v>899</v>
      </c>
      <c r="CI4" s="1" t="s">
        <v>907</v>
      </c>
      <c r="CJ4" s="1" t="s">
        <v>900</v>
      </c>
      <c r="CK4" s="1" t="s">
        <v>899</v>
      </c>
      <c r="CL4" s="1" t="s">
        <v>908</v>
      </c>
      <c r="CM4" s="1" t="s">
        <v>909</v>
      </c>
      <c r="CN4" s="1" t="s">
        <v>899</v>
      </c>
      <c r="CO4" s="1" t="s">
        <v>866</v>
      </c>
      <c r="CP4" s="1" t="s">
        <v>899</v>
      </c>
      <c r="CQ4" s="1" t="s">
        <v>910</v>
      </c>
      <c r="CR4" s="1" t="s">
        <v>910</v>
      </c>
      <c r="CS4" s="1" t="s">
        <v>911</v>
      </c>
      <c r="CT4" s="1" t="s">
        <v>911</v>
      </c>
      <c r="CU4" s="1" t="s">
        <v>911</v>
      </c>
      <c r="CV4" s="1" t="s">
        <v>899</v>
      </c>
      <c r="CW4" s="1" t="s">
        <v>899</v>
      </c>
      <c r="CX4" s="1" t="s">
        <v>912</v>
      </c>
      <c r="CY4" s="1" t="s">
        <v>913</v>
      </c>
      <c r="CZ4" s="1" t="s">
        <v>899</v>
      </c>
      <c r="DA4" s="1" t="s">
        <v>899</v>
      </c>
      <c r="DB4" s="1" t="s">
        <v>913</v>
      </c>
      <c r="DC4" s="1" t="s">
        <v>913</v>
      </c>
      <c r="DD4" s="1" t="s">
        <v>902</v>
      </c>
      <c r="DE4" s="1" t="s">
        <v>914</v>
      </c>
      <c r="DF4" s="1" t="s">
        <v>915</v>
      </c>
      <c r="DG4" s="1" t="s">
        <v>916</v>
      </c>
      <c r="DH4" s="1" t="s">
        <v>869</v>
      </c>
      <c r="DI4" s="1" t="s">
        <v>866</v>
      </c>
      <c r="DJ4" s="1" t="s">
        <v>917</v>
      </c>
      <c r="DK4" s="1" t="s">
        <v>866</v>
      </c>
      <c r="DL4" s="1" t="s">
        <v>883</v>
      </c>
      <c r="DM4" s="1" t="s">
        <v>866</v>
      </c>
      <c r="DN4" s="1" t="s">
        <v>866</v>
      </c>
      <c r="DO4" s="1" t="s">
        <v>866</v>
      </c>
      <c r="DP4" s="1" t="s">
        <v>866</v>
      </c>
      <c r="DQ4" s="1" t="s">
        <v>866</v>
      </c>
      <c r="DR4" s="1" t="s">
        <v>866</v>
      </c>
      <c r="DS4" s="1" t="s">
        <v>866</v>
      </c>
      <c r="DT4" s="1" t="s">
        <v>918</v>
      </c>
      <c r="DU4" s="1" t="s">
        <v>864</v>
      </c>
      <c r="DV4" s="1" t="s">
        <v>869</v>
      </c>
      <c r="DW4" s="1" t="s">
        <v>866</v>
      </c>
      <c r="DX4" s="1" t="s">
        <v>866</v>
      </c>
      <c r="DY4" s="1" t="s">
        <v>866</v>
      </c>
      <c r="DZ4" s="1" t="s">
        <v>1219</v>
      </c>
      <c r="EA4" s="1" t="s">
        <v>866</v>
      </c>
      <c r="EB4" s="1" t="s">
        <v>920</v>
      </c>
      <c r="EC4" s="1" t="s">
        <v>866</v>
      </c>
      <c r="ED4" s="1" t="s">
        <v>921</v>
      </c>
      <c r="EE4" s="1" t="s">
        <v>922</v>
      </c>
      <c r="EF4" s="1" t="s">
        <v>916</v>
      </c>
      <c r="EG4" s="1" t="s">
        <v>923</v>
      </c>
      <c r="EH4" s="1" t="s">
        <v>1220</v>
      </c>
      <c r="EI4" s="1" t="s">
        <v>864</v>
      </c>
      <c r="EJ4" s="1" t="s">
        <v>925</v>
      </c>
      <c r="EK4" s="1" t="s">
        <v>866</v>
      </c>
      <c r="EL4" s="1" t="s">
        <v>926</v>
      </c>
      <c r="EM4" s="1" t="s">
        <v>865</v>
      </c>
      <c r="EN4" s="1" t="s">
        <v>865</v>
      </c>
      <c r="EO4" s="1" t="s">
        <v>865</v>
      </c>
      <c r="EP4" s="1" t="s">
        <v>865</v>
      </c>
      <c r="EQ4" s="1" t="s">
        <v>865</v>
      </c>
      <c r="ER4" s="1" t="s">
        <v>865</v>
      </c>
      <c r="ES4" s="1" t="s">
        <v>865</v>
      </c>
      <c r="ET4" s="1" t="s">
        <v>865</v>
      </c>
      <c r="EU4" s="1" t="s">
        <v>865</v>
      </c>
      <c r="EV4" s="1" t="s">
        <v>865</v>
      </c>
      <c r="EW4" s="1" t="s">
        <v>865</v>
      </c>
      <c r="EX4" s="1" t="s">
        <v>865</v>
      </c>
      <c r="EY4" s="1" t="s">
        <v>865</v>
      </c>
      <c r="EZ4" s="1" t="s">
        <v>866</v>
      </c>
      <c r="FA4" s="1" t="s">
        <v>864</v>
      </c>
      <c r="FB4" s="1" t="s">
        <v>864</v>
      </c>
      <c r="FC4" s="1" t="s">
        <v>864</v>
      </c>
      <c r="FD4" s="1" t="s">
        <v>927</v>
      </c>
      <c r="FE4" s="1" t="s">
        <v>866</v>
      </c>
      <c r="FF4" s="1" t="s">
        <v>864</v>
      </c>
      <c r="FG4" s="1" t="s">
        <v>928</v>
      </c>
      <c r="FH4" s="1" t="s">
        <v>864</v>
      </c>
      <c r="FI4" s="1" t="s">
        <v>866</v>
      </c>
      <c r="FJ4" s="1" t="s">
        <v>864</v>
      </c>
      <c r="FK4" s="1" t="s">
        <v>883</v>
      </c>
      <c r="FL4" s="1" t="s">
        <v>929</v>
      </c>
      <c r="FM4" s="1" t="s">
        <v>930</v>
      </c>
      <c r="FN4" s="1" t="s">
        <v>865</v>
      </c>
      <c r="FO4" s="1" t="s">
        <v>865</v>
      </c>
      <c r="FP4" s="1" t="s">
        <v>865</v>
      </c>
      <c r="FQ4" s="1" t="s">
        <v>931</v>
      </c>
      <c r="FR4" s="1" t="s">
        <v>866</v>
      </c>
      <c r="FS4" s="1" t="s">
        <v>869</v>
      </c>
      <c r="FT4" s="1" t="s">
        <v>932</v>
      </c>
      <c r="FU4" s="1" t="s">
        <v>866</v>
      </c>
      <c r="FV4" s="1" t="s">
        <v>869</v>
      </c>
      <c r="FW4" s="1" t="s">
        <v>933</v>
      </c>
      <c r="FX4" s="1" t="s">
        <v>883</v>
      </c>
      <c r="FY4" s="1" t="s">
        <v>899</v>
      </c>
      <c r="FZ4" s="4" t="s">
        <v>1282</v>
      </c>
      <c r="GA4" s="1" t="s">
        <v>864</v>
      </c>
      <c r="GB4" s="1" t="s">
        <v>935</v>
      </c>
      <c r="GC4" s="1" t="s">
        <v>936</v>
      </c>
      <c r="GD4" s="1" t="s">
        <v>899</v>
      </c>
      <c r="GE4" s="1" t="s">
        <v>864</v>
      </c>
      <c r="GF4" s="1" t="s">
        <v>883</v>
      </c>
      <c r="GG4" s="1" t="s">
        <v>866</v>
      </c>
      <c r="GH4" s="1" t="s">
        <v>866</v>
      </c>
      <c r="GI4" s="1" t="s">
        <v>937</v>
      </c>
      <c r="GJ4" s="1" t="s">
        <v>938</v>
      </c>
      <c r="GK4" s="1" t="s">
        <v>883</v>
      </c>
      <c r="GL4" s="1" t="s">
        <v>864</v>
      </c>
      <c r="GM4" s="1" t="s">
        <v>866</v>
      </c>
      <c r="GN4" s="1" t="s">
        <v>939</v>
      </c>
      <c r="GO4" s="1" t="s">
        <v>1222</v>
      </c>
      <c r="GP4" s="1" t="s">
        <v>899</v>
      </c>
      <c r="GQ4" s="1" t="s">
        <v>1223</v>
      </c>
      <c r="GR4" s="1" t="s">
        <v>899</v>
      </c>
      <c r="GS4" s="1" t="s">
        <v>942</v>
      </c>
      <c r="GT4" s="1" t="s">
        <v>1224</v>
      </c>
      <c r="GU4" s="1" t="s">
        <v>883</v>
      </c>
      <c r="GV4" s="1" t="s">
        <v>864</v>
      </c>
      <c r="GW4" s="1" t="s">
        <v>883</v>
      </c>
      <c r="GX4" s="4" t="s">
        <v>1283</v>
      </c>
      <c r="GY4" s="1" t="s">
        <v>883</v>
      </c>
      <c r="GZ4" s="1" t="s">
        <v>945</v>
      </c>
      <c r="HA4" s="1" t="s">
        <v>899</v>
      </c>
      <c r="HB4" s="1" t="s">
        <v>883</v>
      </c>
      <c r="HC4" s="1" t="s">
        <v>946</v>
      </c>
      <c r="HD4" s="1" t="s">
        <v>918</v>
      </c>
      <c r="HE4" s="1" t="s">
        <v>947</v>
      </c>
      <c r="HF4" s="1" t="s">
        <v>948</v>
      </c>
      <c r="HG4" s="1" t="s">
        <v>866</v>
      </c>
      <c r="HH4" s="1" t="s">
        <v>866</v>
      </c>
      <c r="HI4" s="1" t="s">
        <v>866</v>
      </c>
      <c r="HJ4" s="1" t="s">
        <v>866</v>
      </c>
      <c r="HK4" s="1" t="s">
        <v>866</v>
      </c>
      <c r="HL4" s="1" t="s">
        <v>866</v>
      </c>
      <c r="HM4" s="1" t="s">
        <v>864</v>
      </c>
      <c r="HN4" s="1" t="s">
        <v>864</v>
      </c>
      <c r="HO4" s="1" t="s">
        <v>913</v>
      </c>
      <c r="HP4" s="1" t="s">
        <v>866</v>
      </c>
      <c r="HQ4" s="1" t="s">
        <v>949</v>
      </c>
      <c r="HR4" s="1" t="s">
        <v>866</v>
      </c>
      <c r="HS4" s="4" t="s">
        <v>871</v>
      </c>
      <c r="HT4" s="1" t="s">
        <v>950</v>
      </c>
      <c r="HU4" s="1" t="s">
        <v>883</v>
      </c>
      <c r="HV4" s="1" t="s">
        <v>866</v>
      </c>
      <c r="HW4" s="1" t="s">
        <v>864</v>
      </c>
      <c r="HX4" s="1" t="s">
        <v>866</v>
      </c>
      <c r="HY4" s="1" t="s">
        <v>866</v>
      </c>
      <c r="HZ4" s="1" t="s">
        <v>951</v>
      </c>
      <c r="IA4" s="1" t="s">
        <v>952</v>
      </c>
      <c r="IB4" s="1" t="s">
        <v>883</v>
      </c>
      <c r="IC4" s="1" t="s">
        <v>883</v>
      </c>
      <c r="ID4" s="1" t="s">
        <v>883</v>
      </c>
      <c r="IE4" s="4" t="s">
        <v>911</v>
      </c>
      <c r="IF4" s="1" t="s">
        <v>942</v>
      </c>
      <c r="IG4" s="1" t="s">
        <v>953</v>
      </c>
      <c r="IH4" s="1" t="s">
        <v>899</v>
      </c>
      <c r="II4" s="1" t="s">
        <v>899</v>
      </c>
      <c r="IJ4" s="1" t="s">
        <v>954</v>
      </c>
      <c r="IK4" s="1" t="s">
        <v>954</v>
      </c>
      <c r="IL4" s="1" t="s">
        <v>866</v>
      </c>
      <c r="IM4" s="1" t="s">
        <v>955</v>
      </c>
      <c r="IN4" s="1" t="s">
        <v>883</v>
      </c>
      <c r="IO4" s="1" t="s">
        <v>883</v>
      </c>
      <c r="IP4" s="1" t="s">
        <v>865</v>
      </c>
      <c r="IQ4" s="1" t="s">
        <v>865</v>
      </c>
      <c r="IR4" s="1" t="s">
        <v>1226</v>
      </c>
      <c r="IS4" s="1" t="s">
        <v>933</v>
      </c>
      <c r="IT4" s="1" t="s">
        <v>883</v>
      </c>
      <c r="IU4" s="1" t="s">
        <v>869</v>
      </c>
      <c r="IV4" s="1" t="s">
        <v>866</v>
      </c>
      <c r="IW4" s="1" t="s">
        <v>866</v>
      </c>
      <c r="IX4" s="1" t="s">
        <v>866</v>
      </c>
      <c r="IY4" s="1" t="s">
        <v>869</v>
      </c>
      <c r="IZ4" s="1" t="s">
        <v>957</v>
      </c>
      <c r="JA4" s="1" t="s">
        <v>864</v>
      </c>
      <c r="JB4" s="1" t="s">
        <v>958</v>
      </c>
      <c r="JC4" s="1" t="s">
        <v>869</v>
      </c>
      <c r="JD4" s="1" t="s">
        <v>869</v>
      </c>
      <c r="JE4" s="1" t="s">
        <v>959</v>
      </c>
      <c r="JF4" s="1" t="s">
        <v>960</v>
      </c>
      <c r="JG4" s="1" t="s">
        <v>960</v>
      </c>
      <c r="JH4" s="1" t="s">
        <v>961</v>
      </c>
      <c r="JI4" s="1" t="s">
        <v>962</v>
      </c>
      <c r="JJ4" s="1" t="s">
        <v>961</v>
      </c>
      <c r="JK4" s="1" t="s">
        <v>960</v>
      </c>
      <c r="JL4" s="1" t="s">
        <v>963</v>
      </c>
      <c r="JM4" s="1" t="s">
        <v>964</v>
      </c>
      <c r="JN4" s="1" t="s">
        <v>964</v>
      </c>
      <c r="JO4" s="1" t="s">
        <v>965</v>
      </c>
      <c r="JP4" s="1" t="s">
        <v>866</v>
      </c>
      <c r="JQ4" s="1" t="s">
        <v>966</v>
      </c>
      <c r="JR4" s="1" t="s">
        <v>864</v>
      </c>
      <c r="JS4" s="1" t="s">
        <v>1227</v>
      </c>
      <c r="JT4" s="1" t="s">
        <v>883</v>
      </c>
      <c r="JU4" s="1" t="s">
        <v>866</v>
      </c>
      <c r="JV4" s="1" t="s">
        <v>869</v>
      </c>
      <c r="JW4" s="1" t="s">
        <v>968</v>
      </c>
      <c r="JX4" s="1" t="s">
        <v>969</v>
      </c>
      <c r="JY4" s="1" t="s">
        <v>970</v>
      </c>
      <c r="JZ4" s="1" t="s">
        <v>1228</v>
      </c>
      <c r="KA4" s="1" t="s">
        <v>1229</v>
      </c>
      <c r="KB4" s="1" t="s">
        <v>973</v>
      </c>
      <c r="KC4" s="1" t="s">
        <v>1230</v>
      </c>
      <c r="KD4" s="1" t="s">
        <v>976</v>
      </c>
      <c r="KE4" s="1" t="s">
        <v>977</v>
      </c>
      <c r="KF4" s="1" t="s">
        <v>978</v>
      </c>
      <c r="KG4" s="1" t="s">
        <v>979</v>
      </c>
      <c r="KH4" s="1" t="s">
        <v>1231</v>
      </c>
      <c r="KI4" s="1" t="s">
        <v>866</v>
      </c>
      <c r="KJ4" s="1" t="s">
        <v>864</v>
      </c>
      <c r="KK4" s="1" t="s">
        <v>976</v>
      </c>
      <c r="KL4" s="1" t="s">
        <v>1232</v>
      </c>
      <c r="KM4" s="1" t="s">
        <v>982</v>
      </c>
      <c r="KN4" s="1" t="s">
        <v>1233</v>
      </c>
      <c r="KO4" s="1" t="s">
        <v>931</v>
      </c>
      <c r="KP4" s="1" t="s">
        <v>984</v>
      </c>
      <c r="KQ4" s="1" t="s">
        <v>1234</v>
      </c>
      <c r="KR4" s="1" t="s">
        <v>977</v>
      </c>
      <c r="KS4" s="1" t="s">
        <v>986</v>
      </c>
      <c r="KT4" s="1" t="s">
        <v>1235</v>
      </c>
      <c r="KU4" s="1" t="s">
        <v>988</v>
      </c>
      <c r="KV4" s="1" t="s">
        <v>989</v>
      </c>
      <c r="KW4" s="1" t="s">
        <v>990</v>
      </c>
      <c r="KX4" s="1" t="s">
        <v>864</v>
      </c>
      <c r="KY4" s="1" t="s">
        <v>991</v>
      </c>
      <c r="KZ4" s="1" t="s">
        <v>984</v>
      </c>
      <c r="LA4" s="1" t="s">
        <v>1236</v>
      </c>
      <c r="LB4" s="1" t="s">
        <v>1237</v>
      </c>
      <c r="LC4" s="1" t="s">
        <v>1238</v>
      </c>
      <c r="LD4" s="1" t="s">
        <v>969</v>
      </c>
      <c r="LE4" s="1" t="s">
        <v>982</v>
      </c>
      <c r="LF4" s="1" t="s">
        <v>879</v>
      </c>
      <c r="LG4" s="1" t="s">
        <v>1239</v>
      </c>
      <c r="LH4" s="1" t="s">
        <v>1240</v>
      </c>
      <c r="LI4" s="1" t="s">
        <v>1241</v>
      </c>
      <c r="LJ4" s="1" t="s">
        <v>1242</v>
      </c>
      <c r="LK4" s="1" t="s">
        <v>1243</v>
      </c>
      <c r="LL4" s="1" t="s">
        <v>1244</v>
      </c>
      <c r="LM4" s="1" t="s">
        <v>866</v>
      </c>
      <c r="LN4" s="1" t="s">
        <v>869</v>
      </c>
      <c r="LO4" s="1" t="s">
        <v>1001</v>
      </c>
      <c r="LP4" s="1" t="s">
        <v>1002</v>
      </c>
      <c r="LQ4" s="1" t="s">
        <v>1245</v>
      </c>
      <c r="LR4" s="1" t="s">
        <v>1246</v>
      </c>
      <c r="LS4" s="1" t="s">
        <v>1005</v>
      </c>
      <c r="LT4" s="1" t="s">
        <v>1247</v>
      </c>
      <c r="LU4" s="1" t="s">
        <v>866</v>
      </c>
      <c r="LV4" s="1" t="s">
        <v>1248</v>
      </c>
      <c r="LW4" s="1" t="s">
        <v>1008</v>
      </c>
      <c r="LX4" s="1" t="s">
        <v>1009</v>
      </c>
      <c r="LY4" s="1" t="s">
        <v>1010</v>
      </c>
      <c r="LZ4" s="1" t="s">
        <v>1011</v>
      </c>
      <c r="MA4" s="1" t="s">
        <v>1012</v>
      </c>
      <c r="MB4" s="1" t="s">
        <v>871</v>
      </c>
      <c r="MC4" s="1" t="s">
        <v>1249</v>
      </c>
      <c r="MD4" s="1" t="s">
        <v>1012</v>
      </c>
      <c r="ME4" s="1" t="s">
        <v>1014</v>
      </c>
      <c r="MF4" s="1" t="s">
        <v>1015</v>
      </c>
      <c r="MG4" s="1" t="s">
        <v>1016</v>
      </c>
      <c r="MH4" s="1" t="s">
        <v>1005</v>
      </c>
      <c r="MI4" s="1" t="s">
        <v>883</v>
      </c>
      <c r="MJ4" s="1" t="s">
        <v>1012</v>
      </c>
      <c r="MK4" s="1" t="s">
        <v>959</v>
      </c>
      <c r="ML4" s="1" t="s">
        <v>1017</v>
      </c>
      <c r="MM4" s="1" t="s">
        <v>1018</v>
      </c>
      <c r="MN4" s="1" t="s">
        <v>864</v>
      </c>
      <c r="MO4" s="1" t="s">
        <v>952</v>
      </c>
      <c r="MP4" s="1" t="s">
        <v>866</v>
      </c>
      <c r="MQ4" s="1" t="s">
        <v>866</v>
      </c>
      <c r="MR4" s="1" t="s">
        <v>864</v>
      </c>
      <c r="MS4" s="1" t="s">
        <v>969</v>
      </c>
      <c r="MT4" s="1" t="s">
        <v>901</v>
      </c>
      <c r="MU4" s="1" t="s">
        <v>1019</v>
      </c>
      <c r="MV4" s="1" t="s">
        <v>1250</v>
      </c>
      <c r="MW4" s="1" t="s">
        <v>1022</v>
      </c>
      <c r="MX4" s="1" t="s">
        <v>1251</v>
      </c>
      <c r="MY4" s="1" t="s">
        <v>1023</v>
      </c>
      <c r="MZ4" s="1" t="s">
        <v>1252</v>
      </c>
      <c r="NA4" s="1" t="s">
        <v>1253</v>
      </c>
      <c r="NB4" s="1" t="s">
        <v>1254</v>
      </c>
      <c r="NC4" s="1" t="s">
        <v>1255</v>
      </c>
      <c r="ND4" s="1" t="s">
        <v>1256</v>
      </c>
      <c r="NE4" s="1" t="s">
        <v>866</v>
      </c>
      <c r="NF4" s="1" t="s">
        <v>1257</v>
      </c>
      <c r="NG4" s="1" t="s">
        <v>1029</v>
      </c>
      <c r="NH4" s="1" t="s">
        <v>1030</v>
      </c>
      <c r="NI4" s="1" t="s">
        <v>1258</v>
      </c>
      <c r="NJ4" s="1" t="s">
        <v>1032</v>
      </c>
      <c r="NK4" s="1" t="s">
        <v>1222</v>
      </c>
      <c r="NL4" s="1" t="s">
        <v>1223</v>
      </c>
      <c r="NM4" s="1" t="s">
        <v>1224</v>
      </c>
      <c r="NN4" s="1" t="s">
        <v>1033</v>
      </c>
      <c r="NO4" s="1" t="s">
        <v>1034</v>
      </c>
      <c r="NP4" s="1" t="s">
        <v>1035</v>
      </c>
      <c r="NQ4" s="1" t="s">
        <v>1036</v>
      </c>
      <c r="NR4" s="1" t="s">
        <v>1037</v>
      </c>
      <c r="NS4" s="1" t="s">
        <v>1038</v>
      </c>
      <c r="NT4" s="1" t="s">
        <v>1039</v>
      </c>
      <c r="NU4" s="1" t="s">
        <v>1040</v>
      </c>
      <c r="NV4" s="1" t="s">
        <v>1259</v>
      </c>
      <c r="NW4" s="1" t="s">
        <v>899</v>
      </c>
      <c r="NX4" s="1" t="s">
        <v>1260</v>
      </c>
      <c r="NY4" s="1" t="s">
        <v>1261</v>
      </c>
      <c r="NZ4" s="1" t="s">
        <v>1260</v>
      </c>
      <c r="OA4" s="1" t="s">
        <v>869</v>
      </c>
      <c r="OB4" s="1" t="s">
        <v>866</v>
      </c>
      <c r="OC4" s="1" t="s">
        <v>866</v>
      </c>
      <c r="OD4" s="1" t="s">
        <v>1044</v>
      </c>
      <c r="OE4" s="1" t="s">
        <v>883</v>
      </c>
      <c r="OF4" s="1" t="s">
        <v>866</v>
      </c>
      <c r="OG4" s="1" t="s">
        <v>869</v>
      </c>
      <c r="OH4" s="1" t="s">
        <v>869</v>
      </c>
      <c r="OI4" s="1" t="s">
        <v>1262</v>
      </c>
      <c r="OJ4" s="1" t="s">
        <v>866</v>
      </c>
      <c r="OK4" s="1" t="s">
        <v>883</v>
      </c>
      <c r="OL4" s="1" t="s">
        <v>864</v>
      </c>
      <c r="OM4" s="1" t="s">
        <v>866</v>
      </c>
      <c r="ON4" s="1" t="s">
        <v>1046</v>
      </c>
      <c r="OO4" s="1" t="s">
        <v>866</v>
      </c>
      <c r="OP4" s="1" t="s">
        <v>866</v>
      </c>
      <c r="OQ4" s="1" t="s">
        <v>1263</v>
      </c>
      <c r="OR4" s="1" t="s">
        <v>869</v>
      </c>
      <c r="OS4" s="1" t="s">
        <v>1048</v>
      </c>
      <c r="OT4" s="1" t="s">
        <v>1049</v>
      </c>
      <c r="OU4" s="1" t="s">
        <v>866</v>
      </c>
      <c r="OV4" s="1" t="s">
        <v>864</v>
      </c>
      <c r="OW4" s="1" t="s">
        <v>866</v>
      </c>
      <c r="OX4" s="1" t="s">
        <v>866</v>
      </c>
      <c r="OY4" s="1" t="s">
        <v>866</v>
      </c>
      <c r="OZ4" s="1" t="s">
        <v>866</v>
      </c>
      <c r="PA4" s="1" t="s">
        <v>866</v>
      </c>
      <c r="PB4" s="1" t="s">
        <v>1050</v>
      </c>
      <c r="PC4" s="1" t="s">
        <v>869</v>
      </c>
      <c r="PD4" s="1" t="s">
        <v>869</v>
      </c>
      <c r="PE4" s="1" t="s">
        <v>866</v>
      </c>
      <c r="PF4" s="1" t="s">
        <v>1047</v>
      </c>
      <c r="PG4" s="1" t="s">
        <v>866</v>
      </c>
      <c r="PH4" s="1" t="s">
        <v>866</v>
      </c>
      <c r="PI4" s="1" t="s">
        <v>866</v>
      </c>
      <c r="PJ4" s="1" t="s">
        <v>866</v>
      </c>
      <c r="PK4" s="1" t="s">
        <v>866</v>
      </c>
      <c r="PL4" s="1" t="s">
        <v>866</v>
      </c>
      <c r="PM4" s="1" t="s">
        <v>1051</v>
      </c>
      <c r="PN4" s="1" t="s">
        <v>1052</v>
      </c>
      <c r="PO4" s="1" t="s">
        <v>866</v>
      </c>
      <c r="PP4" s="1" t="s">
        <v>866</v>
      </c>
      <c r="PQ4" s="1" t="s">
        <v>866</v>
      </c>
      <c r="PR4" s="1" t="s">
        <v>866</v>
      </c>
      <c r="PS4" s="1" t="s">
        <v>866</v>
      </c>
      <c r="PT4" s="1" t="s">
        <v>866</v>
      </c>
      <c r="PU4" s="1" t="s">
        <v>866</v>
      </c>
      <c r="PV4" s="1" t="s">
        <v>866</v>
      </c>
      <c r="PW4" s="1" t="s">
        <v>864</v>
      </c>
      <c r="PX4" s="1" t="s">
        <v>866</v>
      </c>
      <c r="PY4" s="1" t="s">
        <v>869</v>
      </c>
      <c r="PZ4" s="1" t="s">
        <v>869</v>
      </c>
      <c r="QA4" s="1" t="s">
        <v>866</v>
      </c>
      <c r="QB4" s="1" t="s">
        <v>866</v>
      </c>
      <c r="QC4" s="1" t="s">
        <v>866</v>
      </c>
      <c r="QD4" s="1" t="s">
        <v>866</v>
      </c>
      <c r="QE4" s="1" t="s">
        <v>866</v>
      </c>
      <c r="QF4" s="1" t="s">
        <v>866</v>
      </c>
      <c r="QG4" s="1" t="s">
        <v>864</v>
      </c>
      <c r="QH4" s="1" t="s">
        <v>864</v>
      </c>
      <c r="QI4" s="1" t="s">
        <v>864</v>
      </c>
      <c r="QJ4" s="1" t="s">
        <v>864</v>
      </c>
      <c r="QK4" s="1" t="s">
        <v>864</v>
      </c>
      <c r="QL4" s="1" t="s">
        <v>866</v>
      </c>
      <c r="QM4" s="1" t="s">
        <v>883</v>
      </c>
      <c r="QN4" s="1" t="s">
        <v>1054</v>
      </c>
      <c r="QO4" s="1" t="s">
        <v>866</v>
      </c>
      <c r="QP4" s="1" t="s">
        <v>866</v>
      </c>
      <c r="QQ4" s="1" t="s">
        <v>866</v>
      </c>
      <c r="QR4" s="1" t="s">
        <v>866</v>
      </c>
      <c r="QS4" s="1" t="s">
        <v>866</v>
      </c>
      <c r="QT4" s="1" t="s">
        <v>869</v>
      </c>
      <c r="QU4" s="1" t="s">
        <v>883</v>
      </c>
      <c r="QV4" s="1" t="s">
        <v>959</v>
      </c>
      <c r="QW4" s="1" t="s">
        <v>1055</v>
      </c>
      <c r="QX4" s="1" t="s">
        <v>864</v>
      </c>
      <c r="QY4" s="1" t="s">
        <v>866</v>
      </c>
      <c r="QZ4" s="1" t="s">
        <v>866</v>
      </c>
      <c r="RA4" s="1" t="s">
        <v>869</v>
      </c>
      <c r="RB4" s="1" t="s">
        <v>866</v>
      </c>
      <c r="RC4" s="1" t="s">
        <v>869</v>
      </c>
      <c r="RD4" s="1" t="s">
        <v>869</v>
      </c>
      <c r="RE4" s="1" t="s">
        <v>866</v>
      </c>
      <c r="RF4" s="1" t="s">
        <v>866</v>
      </c>
      <c r="RG4" s="1" t="s">
        <v>865</v>
      </c>
      <c r="RH4" s="1" t="s">
        <v>866</v>
      </c>
      <c r="RI4" s="1" t="s">
        <v>869</v>
      </c>
      <c r="RJ4" s="1" t="s">
        <v>866</v>
      </c>
      <c r="RK4" s="1" t="s">
        <v>866</v>
      </c>
      <c r="RL4" s="1" t="s">
        <v>866</v>
      </c>
      <c r="RM4" s="1" t="s">
        <v>869</v>
      </c>
      <c r="RN4" s="1" t="s">
        <v>866</v>
      </c>
      <c r="RO4" s="1" t="s">
        <v>1056</v>
      </c>
      <c r="RP4" s="1" t="s">
        <v>1057</v>
      </c>
      <c r="RQ4" s="1" t="s">
        <v>1058</v>
      </c>
      <c r="RR4" s="1" t="s">
        <v>866</v>
      </c>
      <c r="RS4" s="1" t="s">
        <v>866</v>
      </c>
      <c r="RT4" s="1" t="s">
        <v>866</v>
      </c>
      <c r="RU4" s="1" t="s">
        <v>866</v>
      </c>
      <c r="RV4" s="1" t="s">
        <v>866</v>
      </c>
      <c r="RW4" s="1" t="s">
        <v>866</v>
      </c>
      <c r="RX4" s="1" t="s">
        <v>866</v>
      </c>
      <c r="RY4" s="1" t="s">
        <v>1059</v>
      </c>
      <c r="RZ4" s="1" t="s">
        <v>866</v>
      </c>
      <c r="SA4" s="1" t="s">
        <v>869</v>
      </c>
      <c r="SB4" s="1" t="s">
        <v>866</v>
      </c>
      <c r="SC4" s="1" t="s">
        <v>866</v>
      </c>
      <c r="SD4" s="1" t="s">
        <v>869</v>
      </c>
      <c r="SE4" s="1" t="s">
        <v>866</v>
      </c>
      <c r="SF4" s="1" t="s">
        <v>866</v>
      </c>
      <c r="SG4" s="1" t="s">
        <v>866</v>
      </c>
      <c r="SH4" s="1" t="s">
        <v>869</v>
      </c>
      <c r="SI4" s="1" t="s">
        <v>866</v>
      </c>
      <c r="SJ4" s="1" t="s">
        <v>866</v>
      </c>
      <c r="SK4" s="1" t="s">
        <v>869</v>
      </c>
      <c r="SL4" s="1" t="s">
        <v>918</v>
      </c>
      <c r="SM4" s="1" t="s">
        <v>866</v>
      </c>
      <c r="SN4" s="1" t="s">
        <v>866</v>
      </c>
      <c r="SO4" s="1" t="s">
        <v>866</v>
      </c>
      <c r="SP4" s="1" t="s">
        <v>866</v>
      </c>
      <c r="SQ4" s="1" t="s">
        <v>866</v>
      </c>
      <c r="SR4" s="1" t="s">
        <v>864</v>
      </c>
      <c r="SS4" s="1" t="s">
        <v>866</v>
      </c>
      <c r="ST4" s="1" t="s">
        <v>1061</v>
      </c>
      <c r="SU4" s="1" t="s">
        <v>1264</v>
      </c>
      <c r="SV4" s="1" t="s">
        <v>1063</v>
      </c>
      <c r="SW4" s="1" t="s">
        <v>1064</v>
      </c>
      <c r="SX4" s="1" t="s">
        <v>866</v>
      </c>
      <c r="SY4" s="1" t="s">
        <v>866</v>
      </c>
      <c r="SZ4" s="1" t="s">
        <v>866</v>
      </c>
      <c r="TA4" s="1" t="s">
        <v>866</v>
      </c>
      <c r="TB4" s="1" t="s">
        <v>864</v>
      </c>
      <c r="TC4" s="1" t="s">
        <v>866</v>
      </c>
      <c r="TD4" s="1" t="s">
        <v>866</v>
      </c>
      <c r="TE4" s="1" t="s">
        <v>866</v>
      </c>
      <c r="TF4" s="1" t="s">
        <v>864</v>
      </c>
      <c r="TG4" s="1" t="s">
        <v>1065</v>
      </c>
      <c r="TH4" s="1" t="s">
        <v>866</v>
      </c>
      <c r="TI4" s="1" t="s">
        <v>866</v>
      </c>
      <c r="TJ4" s="1" t="s">
        <v>866</v>
      </c>
      <c r="TK4" s="1" t="s">
        <v>866</v>
      </c>
      <c r="TL4" s="1" t="s">
        <v>866</v>
      </c>
      <c r="TM4" s="1" t="s">
        <v>866</v>
      </c>
      <c r="TN4" s="1" t="s">
        <v>866</v>
      </c>
      <c r="TO4" s="1" t="s">
        <v>866</v>
      </c>
      <c r="TP4" s="1" t="s">
        <v>865</v>
      </c>
      <c r="TQ4" s="1" t="s">
        <v>866</v>
      </c>
      <c r="TR4" s="1" t="s">
        <v>866</v>
      </c>
      <c r="TS4" s="1" t="s">
        <v>866</v>
      </c>
      <c r="TT4" s="1" t="s">
        <v>866</v>
      </c>
      <c r="TU4" s="1" t="s">
        <v>866</v>
      </c>
      <c r="TV4" s="1" t="s">
        <v>866</v>
      </c>
      <c r="TW4" s="1" t="s">
        <v>864</v>
      </c>
      <c r="TX4" s="1" t="s">
        <v>866</v>
      </c>
      <c r="TY4" s="1" t="s">
        <v>866</v>
      </c>
      <c r="TZ4" s="1" t="s">
        <v>866</v>
      </c>
      <c r="UA4" s="1" t="s">
        <v>869</v>
      </c>
      <c r="UB4" s="1" t="s">
        <v>866</v>
      </c>
      <c r="UC4" s="1" t="s">
        <v>869</v>
      </c>
      <c r="UD4" s="1" t="s">
        <v>866</v>
      </c>
      <c r="UE4" s="1" t="s">
        <v>866</v>
      </c>
      <c r="UF4" s="1" t="s">
        <v>866</v>
      </c>
      <c r="UG4" s="1" t="s">
        <v>864</v>
      </c>
      <c r="UH4" s="1" t="s">
        <v>1066</v>
      </c>
      <c r="UI4" s="1" t="s">
        <v>866</v>
      </c>
      <c r="UJ4" s="1" t="s">
        <v>1265</v>
      </c>
      <c r="UK4" s="1" t="s">
        <v>866</v>
      </c>
      <c r="UL4" s="1" t="s">
        <v>1266</v>
      </c>
      <c r="UM4" s="1" t="s">
        <v>866</v>
      </c>
      <c r="UN4" s="1" t="s">
        <v>1069</v>
      </c>
      <c r="UO4" s="1" t="s">
        <v>1070</v>
      </c>
      <c r="UP4" s="1" t="s">
        <v>866</v>
      </c>
      <c r="UQ4" s="1" t="s">
        <v>959</v>
      </c>
      <c r="UR4" s="1" t="s">
        <v>1071</v>
      </c>
      <c r="US4" s="1" t="s">
        <v>866</v>
      </c>
      <c r="UT4" s="1" t="s">
        <v>1072</v>
      </c>
      <c r="UU4" s="1" t="s">
        <v>866</v>
      </c>
      <c r="UV4" s="1" t="s">
        <v>866</v>
      </c>
      <c r="UW4" s="1" t="s">
        <v>866</v>
      </c>
      <c r="UX4" s="1" t="s">
        <v>883</v>
      </c>
      <c r="UY4" s="1" t="s">
        <v>1073</v>
      </c>
      <c r="UZ4" s="1" t="s">
        <v>1073</v>
      </c>
      <c r="VA4" s="1" t="s">
        <v>918</v>
      </c>
      <c r="VB4" s="1" t="s">
        <v>866</v>
      </c>
      <c r="VC4" s="1" t="s">
        <v>866</v>
      </c>
      <c r="VD4" s="1" t="s">
        <v>866</v>
      </c>
      <c r="VE4" s="1" t="s">
        <v>869</v>
      </c>
      <c r="VF4" s="1" t="s">
        <v>883</v>
      </c>
      <c r="VG4" s="1" t="s">
        <v>869</v>
      </c>
      <c r="VH4" s="1" t="s">
        <v>866</v>
      </c>
      <c r="VI4" s="1" t="s">
        <v>866</v>
      </c>
      <c r="VJ4" s="1" t="s">
        <v>866</v>
      </c>
      <c r="VK4" s="1" t="s">
        <v>866</v>
      </c>
      <c r="VL4" s="1" t="s">
        <v>864</v>
      </c>
      <c r="VM4" s="1" t="s">
        <v>866</v>
      </c>
      <c r="VN4" s="1" t="s">
        <v>866</v>
      </c>
      <c r="VO4" s="1" t="s">
        <v>866</v>
      </c>
      <c r="VP4" s="1" t="s">
        <v>866</v>
      </c>
      <c r="VQ4" s="1" t="s">
        <v>866</v>
      </c>
      <c r="VR4" s="1" t="s">
        <v>866</v>
      </c>
      <c r="VS4" s="1" t="s">
        <v>866</v>
      </c>
      <c r="VT4" s="1" t="s">
        <v>869</v>
      </c>
      <c r="VU4" s="1" t="s">
        <v>866</v>
      </c>
      <c r="VV4" s="1" t="s">
        <v>866</v>
      </c>
      <c r="VW4" s="1" t="s">
        <v>866</v>
      </c>
      <c r="VX4" s="1" t="s">
        <v>866</v>
      </c>
      <c r="VY4" s="1" t="s">
        <v>866</v>
      </c>
      <c r="VZ4" s="1" t="s">
        <v>864</v>
      </c>
      <c r="WA4" s="1" t="s">
        <v>1075</v>
      </c>
      <c r="WB4" s="1" t="s">
        <v>866</v>
      </c>
      <c r="WC4" s="1" t="s">
        <v>866</v>
      </c>
      <c r="WD4" s="1" t="s">
        <v>866</v>
      </c>
      <c r="WE4" s="1" t="s">
        <v>864</v>
      </c>
      <c r="WF4" s="1" t="s">
        <v>866</v>
      </c>
      <c r="WG4" s="1" t="s">
        <v>866</v>
      </c>
      <c r="WH4" s="1" t="s">
        <v>866</v>
      </c>
      <c r="WI4" s="1" t="s">
        <v>1076</v>
      </c>
      <c r="WJ4" s="1" t="s">
        <v>1077</v>
      </c>
      <c r="WK4" s="1" t="s">
        <v>866</v>
      </c>
      <c r="WL4" s="1" t="s">
        <v>1078</v>
      </c>
      <c r="WM4" s="1" t="s">
        <v>1079</v>
      </c>
      <c r="WN4" s="1" t="s">
        <v>1080</v>
      </c>
      <c r="WO4" s="1" t="s">
        <v>1081</v>
      </c>
      <c r="WP4" s="1" t="s">
        <v>883</v>
      </c>
      <c r="WQ4" s="1" t="s">
        <v>883</v>
      </c>
      <c r="WR4" s="1" t="s">
        <v>869</v>
      </c>
      <c r="WS4" s="1" t="s">
        <v>866</v>
      </c>
      <c r="WT4" s="1" t="s">
        <v>869</v>
      </c>
      <c r="WU4" s="1" t="s">
        <v>866</v>
      </c>
      <c r="WV4" s="1" t="s">
        <v>883</v>
      </c>
      <c r="WW4" s="1" t="s">
        <v>883</v>
      </c>
      <c r="WX4" s="1" t="s">
        <v>866</v>
      </c>
      <c r="WY4" s="1" t="s">
        <v>866</v>
      </c>
      <c r="WZ4" s="1" t="s">
        <v>869</v>
      </c>
      <c r="XA4" s="1" t="s">
        <v>869</v>
      </c>
      <c r="XB4" s="1" t="s">
        <v>866</v>
      </c>
      <c r="XC4" s="1" t="s">
        <v>866</v>
      </c>
      <c r="XD4" s="1" t="s">
        <v>1082</v>
      </c>
      <c r="XE4" s="1" t="s">
        <v>976</v>
      </c>
      <c r="XF4" s="1" t="s">
        <v>1076</v>
      </c>
      <c r="XG4" s="1" t="s">
        <v>1239</v>
      </c>
      <c r="XH4" s="1" t="s">
        <v>1240</v>
      </c>
      <c r="XI4" s="1" t="s">
        <v>1243</v>
      </c>
      <c r="XJ4" s="1" t="s">
        <v>1244</v>
      </c>
      <c r="XK4" s="1" t="s">
        <v>1246</v>
      </c>
      <c r="XL4" s="1" t="s">
        <v>1015</v>
      </c>
      <c r="XM4" s="1" t="s">
        <v>1018</v>
      </c>
      <c r="XN4" s="1" t="s">
        <v>1267</v>
      </c>
      <c r="XO4" s="1" t="s">
        <v>869</v>
      </c>
      <c r="XP4" s="1" t="s">
        <v>883</v>
      </c>
      <c r="XQ4" s="1" t="s">
        <v>1255</v>
      </c>
      <c r="XR4" s="1" t="s">
        <v>1084</v>
      </c>
      <c r="XS4" s="1" t="s">
        <v>900</v>
      </c>
      <c r="XT4" s="1" t="s">
        <v>1085</v>
      </c>
      <c r="XU4" s="1" t="s">
        <v>1084</v>
      </c>
      <c r="XV4" s="1" t="s">
        <v>869</v>
      </c>
      <c r="XW4" s="1" t="s">
        <v>869</v>
      </c>
      <c r="XX4" s="1" t="s">
        <v>869</v>
      </c>
      <c r="XY4" s="1" t="s">
        <v>866</v>
      </c>
      <c r="XZ4" s="1" t="s">
        <v>1086</v>
      </c>
      <c r="YA4" s="1" t="s">
        <v>1233</v>
      </c>
      <c r="YB4" s="1" t="s">
        <v>1084</v>
      </c>
      <c r="YC4" s="1" t="s">
        <v>866</v>
      </c>
      <c r="YD4" s="1" t="s">
        <v>1087</v>
      </c>
      <c r="YE4" s="1" t="s">
        <v>1088</v>
      </c>
      <c r="YF4" s="1" t="s">
        <v>866</v>
      </c>
      <c r="YG4" s="1" t="s">
        <v>1089</v>
      </c>
      <c r="YH4" s="1" t="s">
        <v>864</v>
      </c>
      <c r="YI4" s="1" t="s">
        <v>865</v>
      </c>
      <c r="YJ4" s="1" t="s">
        <v>864</v>
      </c>
      <c r="YK4" s="1" t="s">
        <v>1090</v>
      </c>
      <c r="YL4" s="1" t="s">
        <v>952</v>
      </c>
      <c r="YM4" s="1" t="s">
        <v>866</v>
      </c>
      <c r="YN4" s="1" t="s">
        <v>864</v>
      </c>
      <c r="YO4" s="1" t="s">
        <v>952</v>
      </c>
      <c r="YP4" s="1" t="s">
        <v>864</v>
      </c>
      <c r="YQ4" s="1" t="s">
        <v>866</v>
      </c>
      <c r="YR4" s="1" t="s">
        <v>866</v>
      </c>
      <c r="YS4" s="1" t="s">
        <v>866</v>
      </c>
      <c r="YT4" s="1" t="s">
        <v>1092</v>
      </c>
      <c r="YU4" s="1" t="s">
        <v>1093</v>
      </c>
      <c r="YV4" s="1" t="s">
        <v>1093</v>
      </c>
      <c r="YW4" s="1" t="s">
        <v>1093</v>
      </c>
      <c r="YX4" s="1" t="s">
        <v>1093</v>
      </c>
      <c r="YY4" s="1" t="s">
        <v>1093</v>
      </c>
      <c r="YZ4" s="1" t="s">
        <v>1093</v>
      </c>
      <c r="ZA4" s="1" t="s">
        <v>1093</v>
      </c>
      <c r="ZB4" s="1" t="s">
        <v>1093</v>
      </c>
      <c r="ZC4" s="1" t="s">
        <v>1093</v>
      </c>
      <c r="ZD4" s="1" t="s">
        <v>1093</v>
      </c>
      <c r="ZE4" s="1" t="s">
        <v>1093</v>
      </c>
      <c r="ZF4" s="1" t="s">
        <v>1093</v>
      </c>
      <c r="ZG4" s="1" t="s">
        <v>1093</v>
      </c>
      <c r="ZH4" s="1" t="s">
        <v>1093</v>
      </c>
      <c r="ZI4" s="1" t="s">
        <v>1093</v>
      </c>
      <c r="ZJ4" s="1" t="s">
        <v>1093</v>
      </c>
      <c r="ZK4" s="1" t="s">
        <v>1093</v>
      </c>
      <c r="ZL4" s="1" t="s">
        <v>1093</v>
      </c>
      <c r="ZM4" s="1" t="s">
        <v>1093</v>
      </c>
      <c r="ZN4" s="1" t="s">
        <v>1093</v>
      </c>
      <c r="ZO4" s="1" t="s">
        <v>899</v>
      </c>
      <c r="ZP4" s="1" t="s">
        <v>866</v>
      </c>
      <c r="ZQ4" s="1" t="s">
        <v>869</v>
      </c>
      <c r="ZR4" s="1" t="s">
        <v>869</v>
      </c>
      <c r="ZS4" s="1" t="s">
        <v>1095</v>
      </c>
      <c r="ZT4" s="1" t="s">
        <v>864</v>
      </c>
      <c r="ZU4" s="1" t="s">
        <v>1096</v>
      </c>
      <c r="ZV4" s="1" t="s">
        <v>864</v>
      </c>
      <c r="ZW4" s="1" t="s">
        <v>1268</v>
      </c>
      <c r="ZX4" s="1" t="s">
        <v>1237</v>
      </c>
      <c r="ZY4" s="1" t="s">
        <v>1269</v>
      </c>
      <c r="ZZ4" s="1" t="s">
        <v>866</v>
      </c>
      <c r="AAA4" s="1" t="s">
        <v>1270</v>
      </c>
      <c r="AAB4" s="1" t="s">
        <v>864</v>
      </c>
      <c r="AAC4" s="1" t="s">
        <v>866</v>
      </c>
      <c r="AAD4" s="1" t="s">
        <v>1100</v>
      </c>
      <c r="AAE4" s="1" t="s">
        <v>1101</v>
      </c>
      <c r="AAF4" s="1" t="s">
        <v>1102</v>
      </c>
      <c r="AAG4" s="1" t="s">
        <v>1103</v>
      </c>
      <c r="AAH4" s="1" t="s">
        <v>1104</v>
      </c>
      <c r="AAI4" s="1" t="s">
        <v>1105</v>
      </c>
      <c r="AAJ4" s="1" t="s">
        <v>1088</v>
      </c>
      <c r="AAK4" s="1" t="s">
        <v>1248</v>
      </c>
      <c r="AAL4" s="1" t="s">
        <v>1106</v>
      </c>
      <c r="AAM4" s="1" t="s">
        <v>1107</v>
      </c>
      <c r="AAN4" s="1" t="s">
        <v>1108</v>
      </c>
      <c r="AAO4" s="1" t="s">
        <v>1109</v>
      </c>
      <c r="AAP4" s="1" t="s">
        <v>1107</v>
      </c>
      <c r="AAQ4" s="1" t="s">
        <v>1271</v>
      </c>
      <c r="AAR4" s="1" t="s">
        <v>1272</v>
      </c>
      <c r="AAS4" s="1" t="s">
        <v>1074</v>
      </c>
      <c r="AAT4" s="1" t="s">
        <v>1273</v>
      </c>
      <c r="AAU4" s="1" t="s">
        <v>951</v>
      </c>
      <c r="AAV4" s="1" t="s">
        <v>1113</v>
      </c>
      <c r="AAW4" s="1" t="s">
        <v>1114</v>
      </c>
      <c r="AAX4" s="1" t="s">
        <v>1115</v>
      </c>
      <c r="AAY4" s="1" t="s">
        <v>1116</v>
      </c>
      <c r="AAZ4" s="1" t="s">
        <v>1233</v>
      </c>
      <c r="ABA4" s="1" t="s">
        <v>1233</v>
      </c>
      <c r="ABB4" s="1" t="s">
        <v>1117</v>
      </c>
      <c r="ABC4" s="1" t="s">
        <v>1118</v>
      </c>
      <c r="ABD4" s="1" t="s">
        <v>1118</v>
      </c>
      <c r="ABE4" s="1" t="s">
        <v>1117</v>
      </c>
      <c r="ABF4" s="1" t="s">
        <v>1119</v>
      </c>
      <c r="ABG4" s="1" t="s">
        <v>969</v>
      </c>
      <c r="ABH4" s="1" t="s">
        <v>1119</v>
      </c>
      <c r="ABI4" s="1" t="s">
        <v>1119</v>
      </c>
      <c r="ABJ4" s="1" t="s">
        <v>976</v>
      </c>
      <c r="ABK4" s="1" t="s">
        <v>976</v>
      </c>
      <c r="ABL4" s="1" t="s">
        <v>1115</v>
      </c>
      <c r="ABM4" s="1" t="s">
        <v>976</v>
      </c>
      <c r="ABN4" s="1" t="s">
        <v>976</v>
      </c>
      <c r="ABO4" s="1" t="s">
        <v>1120</v>
      </c>
      <c r="ABP4" s="1" t="s">
        <v>866</v>
      </c>
      <c r="ABQ4" s="1" t="s">
        <v>865</v>
      </c>
      <c r="ABR4" s="1" t="s">
        <v>869</v>
      </c>
      <c r="ABS4" s="1" t="s">
        <v>871</v>
      </c>
      <c r="ABT4" s="1" t="s">
        <v>866</v>
      </c>
      <c r="ABU4" s="1" t="s">
        <v>883</v>
      </c>
      <c r="ABV4" s="1" t="s">
        <v>883</v>
      </c>
      <c r="ABW4" s="1" t="s">
        <v>1121</v>
      </c>
      <c r="ABX4" s="1" t="s">
        <v>982</v>
      </c>
      <c r="ABY4" s="1" t="s">
        <v>864</v>
      </c>
      <c r="ABZ4" s="1" t="s">
        <v>1234</v>
      </c>
      <c r="ACA4" s="1" t="s">
        <v>1122</v>
      </c>
      <c r="ACB4" s="1" t="s">
        <v>866</v>
      </c>
      <c r="ACC4" s="1" t="s">
        <v>917</v>
      </c>
      <c r="ACD4" s="1" t="s">
        <v>1274</v>
      </c>
      <c r="ACE4" s="1" t="s">
        <v>866</v>
      </c>
      <c r="ACF4" s="1" t="s">
        <v>866</v>
      </c>
      <c r="ACG4" s="1" t="s">
        <v>955</v>
      </c>
      <c r="ACH4" s="1" t="s">
        <v>866</v>
      </c>
      <c r="ACI4" s="1" t="s">
        <v>1239</v>
      </c>
      <c r="ACJ4" s="1" t="s">
        <v>1240</v>
      </c>
      <c r="ACK4" s="1" t="s">
        <v>1275</v>
      </c>
      <c r="ACL4" s="1" t="s">
        <v>1124</v>
      </c>
      <c r="ACM4" s="1" t="s">
        <v>1125</v>
      </c>
      <c r="ACN4" s="1" t="s">
        <v>1009</v>
      </c>
      <c r="ACO4" s="1" t="s">
        <v>1276</v>
      </c>
      <c r="ACP4" s="1" t="s">
        <v>959</v>
      </c>
      <c r="ACQ4" s="1" t="s">
        <v>1017</v>
      </c>
      <c r="ACR4" s="1" t="s">
        <v>1127</v>
      </c>
      <c r="ACS4" s="1" t="s">
        <v>1128</v>
      </c>
      <c r="ACT4" s="1" t="s">
        <v>866</v>
      </c>
      <c r="ACU4" s="1" t="s">
        <v>1236</v>
      </c>
      <c r="ACV4" s="1" t="s">
        <v>1237</v>
      </c>
      <c r="ACW4" s="1" t="s">
        <v>1238</v>
      </c>
      <c r="ACX4" s="1" t="s">
        <v>1130</v>
      </c>
      <c r="ACY4" s="1" t="s">
        <v>1054</v>
      </c>
      <c r="ACZ4" s="1" t="s">
        <v>1017</v>
      </c>
      <c r="ADA4" s="1" t="s">
        <v>866</v>
      </c>
      <c r="ADB4" s="1" t="s">
        <v>866</v>
      </c>
      <c r="ADC4" s="1" t="s">
        <v>899</v>
      </c>
      <c r="ADD4" s="1" t="s">
        <v>1132</v>
      </c>
      <c r="ADE4" s="1" t="s">
        <v>864</v>
      </c>
      <c r="ADF4" s="1" t="s">
        <v>1133</v>
      </c>
      <c r="ADG4" s="1" t="s">
        <v>864</v>
      </c>
      <c r="ADH4" s="1" t="s">
        <v>864</v>
      </c>
      <c r="ADI4" s="1" t="s">
        <v>864</v>
      </c>
      <c r="ADJ4" s="1" t="s">
        <v>1134</v>
      </c>
      <c r="ADK4" s="1" t="s">
        <v>1135</v>
      </c>
      <c r="ADL4" s="1" t="s">
        <v>865</v>
      </c>
      <c r="ADM4" s="1" t="s">
        <v>1136</v>
      </c>
      <c r="ADN4" s="1" t="s">
        <v>864</v>
      </c>
      <c r="ADO4" s="1" t="s">
        <v>1137</v>
      </c>
      <c r="ADP4" s="1" t="s">
        <v>1138</v>
      </c>
      <c r="ADQ4" s="1" t="s">
        <v>982</v>
      </c>
      <c r="ADR4" s="6" t="s">
        <v>1139</v>
      </c>
      <c r="ADS4" s="6" t="s">
        <v>1139</v>
      </c>
      <c r="ADT4" s="1" t="s">
        <v>864</v>
      </c>
      <c r="ADU4" s="1" t="s">
        <v>866</v>
      </c>
      <c r="ADV4" s="1" t="s">
        <v>866</v>
      </c>
      <c r="ADW4" s="1" t="s">
        <v>883</v>
      </c>
      <c r="ADX4" s="1" t="s">
        <v>866</v>
      </c>
      <c r="ADY4" s="1" t="s">
        <v>864</v>
      </c>
      <c r="ADZ4" s="1" t="s">
        <v>866</v>
      </c>
      <c r="AEA4" s="1" t="s">
        <v>1140</v>
      </c>
      <c r="AEB4" s="1" t="s">
        <v>1141</v>
      </c>
      <c r="AEC4" s="1" t="s">
        <v>1141</v>
      </c>
      <c r="AED4" s="1" t="s">
        <v>1140</v>
      </c>
      <c r="AEE4" s="1" t="s">
        <v>1140</v>
      </c>
      <c r="AEF4" s="1" t="s">
        <v>899</v>
      </c>
      <c r="AEG4" s="1" t="s">
        <v>1141</v>
      </c>
      <c r="AEH4" s="1" t="s">
        <v>1142</v>
      </c>
      <c r="AEI4" s="1" t="s">
        <v>1143</v>
      </c>
      <c r="AEJ4" s="1" t="s">
        <v>1141</v>
      </c>
      <c r="AEK4" s="1" t="s">
        <v>1144</v>
      </c>
      <c r="AEL4" s="1" t="s">
        <v>1140</v>
      </c>
      <c r="AEM4" s="1" t="s">
        <v>1143</v>
      </c>
      <c r="AEN4" s="1" t="s">
        <v>1141</v>
      </c>
      <c r="AEO4" s="1" t="s">
        <v>866</v>
      </c>
      <c r="AEP4" s="1" t="s">
        <v>938</v>
      </c>
      <c r="AEQ4" s="4" t="s">
        <v>1284</v>
      </c>
      <c r="AER4" s="1" t="s">
        <v>866</v>
      </c>
      <c r="AES4" s="4" t="s">
        <v>1284</v>
      </c>
      <c r="AET4" s="1" t="s">
        <v>866</v>
      </c>
      <c r="AEU4" s="1" t="s">
        <v>869</v>
      </c>
      <c r="AEV4" s="1" t="s">
        <v>864</v>
      </c>
      <c r="AEW4" s="1" t="s">
        <v>864</v>
      </c>
      <c r="AEX4" s="1" t="s">
        <v>864</v>
      </c>
      <c r="AEY4" s="1" t="s">
        <v>864</v>
      </c>
      <c r="AEZ4" s="4" t="s">
        <v>1145</v>
      </c>
      <c r="AFA4" s="1" t="s">
        <v>883</v>
      </c>
      <c r="AFB4" s="1" t="s">
        <v>866</v>
      </c>
      <c r="AFC4" s="1" t="s">
        <v>869</v>
      </c>
      <c r="AFD4" s="1" t="s">
        <v>869</v>
      </c>
      <c r="AFE4" s="1" t="s">
        <v>1277</v>
      </c>
      <c r="AFF4" s="1" t="s">
        <v>864</v>
      </c>
      <c r="AFG4" s="4" t="s">
        <v>1285</v>
      </c>
      <c r="AFH4" s="4" t="s">
        <v>1285</v>
      </c>
      <c r="AFI4" s="1" t="s">
        <v>883</v>
      </c>
      <c r="AFJ4" s="1" t="s">
        <v>883</v>
      </c>
      <c r="AFK4" s="1" t="s">
        <v>883</v>
      </c>
      <c r="AFL4" s="1" t="s">
        <v>883</v>
      </c>
      <c r="AFM4" s="1" t="s">
        <v>899</v>
      </c>
      <c r="AFN4" s="1" t="s">
        <v>1148</v>
      </c>
      <c r="AFO4" s="1" t="s">
        <v>883</v>
      </c>
      <c r="AFP4" s="1" t="s">
        <v>866</v>
      </c>
      <c r="AFQ4" s="1" t="s">
        <v>869</v>
      </c>
      <c r="AFR4" s="1" t="s">
        <v>866</v>
      </c>
      <c r="AFS4" s="1" t="s">
        <v>864</v>
      </c>
      <c r="AFT4" s="1" t="s">
        <v>864</v>
      </c>
      <c r="AFU4" s="1" t="s">
        <v>1149</v>
      </c>
      <c r="AFV4" s="1" t="s">
        <v>1150</v>
      </c>
      <c r="AFW4" s="1" t="s">
        <v>883</v>
      </c>
      <c r="AFX4" s="1" t="s">
        <v>883</v>
      </c>
      <c r="AFY4" s="1" t="s">
        <v>864</v>
      </c>
      <c r="AFZ4" s="1" t="s">
        <v>864</v>
      </c>
      <c r="AGA4" s="1" t="s">
        <v>1151</v>
      </c>
      <c r="AGB4" s="1" t="s">
        <v>1152</v>
      </c>
    </row>
    <row r="5" s="1" customFormat="1" spans="1:860">
      <c r="A5" s="1" t="s">
        <v>1214</v>
      </c>
      <c r="B5" s="1" t="s">
        <v>1215</v>
      </c>
      <c r="C5" s="1" t="s">
        <v>863</v>
      </c>
      <c r="D5" s="1" t="s">
        <v>864</v>
      </c>
      <c r="E5" s="1" t="s">
        <v>865</v>
      </c>
      <c r="F5" s="1" t="s">
        <v>866</v>
      </c>
      <c r="G5" s="4" t="s">
        <v>1216</v>
      </c>
      <c r="H5" s="1" t="s">
        <v>864</v>
      </c>
      <c r="I5" s="1" t="s">
        <v>865</v>
      </c>
      <c r="J5" s="1" t="s">
        <v>868</v>
      </c>
      <c r="K5" s="1" t="s">
        <v>869</v>
      </c>
      <c r="L5" s="1" t="s">
        <v>869</v>
      </c>
      <c r="M5" s="1" t="s">
        <v>869</v>
      </c>
      <c r="N5" s="1" t="s">
        <v>870</v>
      </c>
      <c r="O5" s="1" t="s">
        <v>871</v>
      </c>
      <c r="P5" s="1" t="s">
        <v>869</v>
      </c>
      <c r="Q5" s="1" t="s">
        <v>872</v>
      </c>
      <c r="R5" s="1" t="s">
        <v>873</v>
      </c>
      <c r="S5" s="1" t="s">
        <v>874</v>
      </c>
      <c r="T5" s="1" t="s">
        <v>866</v>
      </c>
      <c r="U5" s="1" t="s">
        <v>866</v>
      </c>
      <c r="V5" s="1" t="s">
        <v>871</v>
      </c>
      <c r="W5" s="1" t="s">
        <v>866</v>
      </c>
      <c r="X5" s="1" t="s">
        <v>875</v>
      </c>
      <c r="Y5" s="1" t="s">
        <v>876</v>
      </c>
      <c r="Z5" s="1" t="s">
        <v>877</v>
      </c>
      <c r="AA5" s="1" t="s">
        <v>873</v>
      </c>
      <c r="AB5" s="1" t="s">
        <v>876</v>
      </c>
      <c r="AC5" s="1" t="s">
        <v>878</v>
      </c>
      <c r="AD5" s="1" t="s">
        <v>872</v>
      </c>
      <c r="AE5" s="1" t="s">
        <v>872</v>
      </c>
      <c r="AF5" s="1" t="s">
        <v>871</v>
      </c>
      <c r="AG5" s="1" t="s">
        <v>879</v>
      </c>
      <c r="AH5" s="1" t="s">
        <v>880</v>
      </c>
      <c r="AI5" s="1" t="s">
        <v>879</v>
      </c>
      <c r="AJ5" s="1" t="s">
        <v>881</v>
      </c>
      <c r="AK5" s="1" t="s">
        <v>866</v>
      </c>
      <c r="AL5" s="1" t="s">
        <v>882</v>
      </c>
      <c r="AM5" s="1" t="s">
        <v>866</v>
      </c>
      <c r="AN5" s="1" t="s">
        <v>866</v>
      </c>
      <c r="AO5" s="1" t="s">
        <v>883</v>
      </c>
      <c r="AP5" s="1" t="s">
        <v>869</v>
      </c>
      <c r="AQ5" s="1" t="s">
        <v>864</v>
      </c>
      <c r="AR5" s="1" t="s">
        <v>864</v>
      </c>
      <c r="AS5" s="1" t="s">
        <v>864</v>
      </c>
      <c r="AT5" s="1" t="s">
        <v>884</v>
      </c>
      <c r="AU5" s="1" t="s">
        <v>885</v>
      </c>
      <c r="AV5" s="1" t="s">
        <v>884</v>
      </c>
      <c r="AW5" s="1" t="s">
        <v>886</v>
      </c>
      <c r="AX5" s="1" t="s">
        <v>884</v>
      </c>
      <c r="AY5" s="1" t="s">
        <v>884</v>
      </c>
      <c r="AZ5" s="1" t="s">
        <v>884</v>
      </c>
      <c r="BA5" s="1" t="s">
        <v>887</v>
      </c>
      <c r="BB5" s="1" t="s">
        <v>888</v>
      </c>
      <c r="BC5" s="1" t="s">
        <v>889</v>
      </c>
      <c r="BD5" s="1" t="s">
        <v>890</v>
      </c>
      <c r="BE5" s="1" t="s">
        <v>891</v>
      </c>
      <c r="BF5" s="1" t="s">
        <v>892</v>
      </c>
      <c r="BG5" s="1" t="s">
        <v>893</v>
      </c>
      <c r="BH5" s="1" t="s">
        <v>894</v>
      </c>
      <c r="BI5" s="1" t="s">
        <v>884</v>
      </c>
      <c r="BJ5" s="1" t="s">
        <v>884</v>
      </c>
      <c r="BK5" s="1" t="s">
        <v>895</v>
      </c>
      <c r="BL5" s="1" t="s">
        <v>896</v>
      </c>
      <c r="BM5" s="1" t="s">
        <v>884</v>
      </c>
      <c r="BN5" s="1" t="s">
        <v>897</v>
      </c>
      <c r="BO5" s="1" t="s">
        <v>866</v>
      </c>
      <c r="BP5" s="1" t="s">
        <v>871</v>
      </c>
      <c r="BQ5" s="1" t="s">
        <v>864</v>
      </c>
      <c r="BR5" s="1" t="s">
        <v>898</v>
      </c>
      <c r="BS5" s="1" t="s">
        <v>869</v>
      </c>
      <c r="BT5" s="1" t="s">
        <v>899</v>
      </c>
      <c r="BU5" s="1" t="s">
        <v>899</v>
      </c>
      <c r="BV5" s="1" t="s">
        <v>900</v>
      </c>
      <c r="BW5" s="1" t="s">
        <v>869</v>
      </c>
      <c r="BX5" s="1" t="s">
        <v>901</v>
      </c>
      <c r="BY5" s="1" t="s">
        <v>901</v>
      </c>
      <c r="BZ5" s="1" t="s">
        <v>902</v>
      </c>
      <c r="CA5" s="1" t="s">
        <v>901</v>
      </c>
      <c r="CB5" s="1" t="s">
        <v>903</v>
      </c>
      <c r="CC5" s="4" t="s">
        <v>1286</v>
      </c>
      <c r="CD5" s="4" t="s">
        <v>1287</v>
      </c>
      <c r="CE5" s="1" t="s">
        <v>883</v>
      </c>
      <c r="CF5" s="1" t="s">
        <v>883</v>
      </c>
      <c r="CG5" s="1" t="s">
        <v>906</v>
      </c>
      <c r="CH5" s="1" t="s">
        <v>899</v>
      </c>
      <c r="CI5" s="1" t="s">
        <v>907</v>
      </c>
      <c r="CJ5" s="1" t="s">
        <v>900</v>
      </c>
      <c r="CK5" s="1" t="s">
        <v>899</v>
      </c>
      <c r="CL5" s="1" t="s">
        <v>908</v>
      </c>
      <c r="CM5" s="1" t="s">
        <v>909</v>
      </c>
      <c r="CN5" s="1" t="s">
        <v>899</v>
      </c>
      <c r="CO5" s="1" t="s">
        <v>866</v>
      </c>
      <c r="CP5" s="1" t="s">
        <v>899</v>
      </c>
      <c r="CQ5" s="1" t="s">
        <v>910</v>
      </c>
      <c r="CR5" s="1" t="s">
        <v>910</v>
      </c>
      <c r="CS5" s="1" t="s">
        <v>911</v>
      </c>
      <c r="CT5" s="1" t="s">
        <v>911</v>
      </c>
      <c r="CU5" s="1" t="s">
        <v>911</v>
      </c>
      <c r="CV5" s="1" t="s">
        <v>899</v>
      </c>
      <c r="CW5" s="1" t="s">
        <v>899</v>
      </c>
      <c r="CX5" s="1" t="s">
        <v>912</v>
      </c>
      <c r="CY5" s="1" t="s">
        <v>913</v>
      </c>
      <c r="CZ5" s="1" t="s">
        <v>899</v>
      </c>
      <c r="DA5" s="1" t="s">
        <v>899</v>
      </c>
      <c r="DB5" s="1" t="s">
        <v>913</v>
      </c>
      <c r="DC5" s="1" t="s">
        <v>913</v>
      </c>
      <c r="DD5" s="1" t="s">
        <v>902</v>
      </c>
      <c r="DE5" s="1" t="s">
        <v>914</v>
      </c>
      <c r="DF5" s="1" t="s">
        <v>915</v>
      </c>
      <c r="DG5" s="1" t="s">
        <v>916</v>
      </c>
      <c r="DH5" s="1" t="s">
        <v>869</v>
      </c>
      <c r="DI5" s="1" t="s">
        <v>866</v>
      </c>
      <c r="DJ5" s="1" t="s">
        <v>917</v>
      </c>
      <c r="DK5" s="1" t="s">
        <v>866</v>
      </c>
      <c r="DL5" s="1" t="s">
        <v>883</v>
      </c>
      <c r="DM5" s="1" t="s">
        <v>866</v>
      </c>
      <c r="DN5" s="1" t="s">
        <v>866</v>
      </c>
      <c r="DO5" s="1" t="s">
        <v>866</v>
      </c>
      <c r="DP5" s="1" t="s">
        <v>866</v>
      </c>
      <c r="DQ5" s="1" t="s">
        <v>866</v>
      </c>
      <c r="DR5" s="1" t="s">
        <v>866</v>
      </c>
      <c r="DS5" s="1" t="s">
        <v>866</v>
      </c>
      <c r="DT5" s="1" t="s">
        <v>918</v>
      </c>
      <c r="DU5" s="1" t="s">
        <v>864</v>
      </c>
      <c r="DV5" s="1" t="s">
        <v>869</v>
      </c>
      <c r="DW5" s="1" t="s">
        <v>866</v>
      </c>
      <c r="DX5" s="1" t="s">
        <v>866</v>
      </c>
      <c r="DY5" s="1" t="s">
        <v>866</v>
      </c>
      <c r="DZ5" s="1" t="s">
        <v>1219</v>
      </c>
      <c r="EA5" s="1" t="s">
        <v>866</v>
      </c>
      <c r="EB5" s="1" t="s">
        <v>920</v>
      </c>
      <c r="EC5" s="1" t="s">
        <v>866</v>
      </c>
      <c r="ED5" s="1" t="s">
        <v>921</v>
      </c>
      <c r="EE5" s="1" t="s">
        <v>922</v>
      </c>
      <c r="EF5" s="1" t="s">
        <v>916</v>
      </c>
      <c r="EG5" s="1" t="s">
        <v>923</v>
      </c>
      <c r="EH5" s="1" t="s">
        <v>1220</v>
      </c>
      <c r="EI5" s="1" t="s">
        <v>864</v>
      </c>
      <c r="EJ5" s="1" t="s">
        <v>925</v>
      </c>
      <c r="EK5" s="1" t="s">
        <v>866</v>
      </c>
      <c r="EL5" s="1" t="s">
        <v>926</v>
      </c>
      <c r="EM5" s="1" t="s">
        <v>865</v>
      </c>
      <c r="EN5" s="1" t="s">
        <v>865</v>
      </c>
      <c r="EO5" s="1" t="s">
        <v>865</v>
      </c>
      <c r="EP5" s="1" t="s">
        <v>865</v>
      </c>
      <c r="EQ5" s="1" t="s">
        <v>865</v>
      </c>
      <c r="ER5" s="1" t="s">
        <v>865</v>
      </c>
      <c r="ES5" s="1" t="s">
        <v>865</v>
      </c>
      <c r="ET5" s="1" t="s">
        <v>865</v>
      </c>
      <c r="EU5" s="1" t="s">
        <v>865</v>
      </c>
      <c r="EV5" s="1" t="s">
        <v>865</v>
      </c>
      <c r="EW5" s="1" t="s">
        <v>865</v>
      </c>
      <c r="EX5" s="1" t="s">
        <v>865</v>
      </c>
      <c r="EY5" s="1" t="s">
        <v>865</v>
      </c>
      <c r="EZ5" s="1" t="s">
        <v>866</v>
      </c>
      <c r="FA5" s="1" t="s">
        <v>864</v>
      </c>
      <c r="FB5" s="1" t="s">
        <v>864</v>
      </c>
      <c r="FC5" s="1" t="s">
        <v>864</v>
      </c>
      <c r="FD5" s="1" t="s">
        <v>927</v>
      </c>
      <c r="FE5" s="1" t="s">
        <v>866</v>
      </c>
      <c r="FF5" s="1" t="s">
        <v>864</v>
      </c>
      <c r="FG5" s="1" t="s">
        <v>928</v>
      </c>
      <c r="FH5" s="1" t="s">
        <v>864</v>
      </c>
      <c r="FI5" s="1" t="s">
        <v>866</v>
      </c>
      <c r="FJ5" s="1" t="s">
        <v>864</v>
      </c>
      <c r="FK5" s="1" t="s">
        <v>883</v>
      </c>
      <c r="FL5" s="1" t="s">
        <v>929</v>
      </c>
      <c r="FM5" s="1" t="s">
        <v>930</v>
      </c>
      <c r="FN5" s="1" t="s">
        <v>865</v>
      </c>
      <c r="FO5" s="1" t="s">
        <v>865</v>
      </c>
      <c r="FP5" s="1" t="s">
        <v>865</v>
      </c>
      <c r="FQ5" s="1" t="s">
        <v>931</v>
      </c>
      <c r="FR5" s="1" t="s">
        <v>866</v>
      </c>
      <c r="FS5" s="1" t="s">
        <v>869</v>
      </c>
      <c r="FT5" s="1" t="s">
        <v>932</v>
      </c>
      <c r="FU5" s="1" t="s">
        <v>866</v>
      </c>
      <c r="FV5" s="1" t="s">
        <v>869</v>
      </c>
      <c r="FW5" s="1" t="s">
        <v>933</v>
      </c>
      <c r="FX5" s="1" t="s">
        <v>883</v>
      </c>
      <c r="FY5" s="1" t="s">
        <v>899</v>
      </c>
      <c r="FZ5" s="4" t="s">
        <v>1288</v>
      </c>
      <c r="GA5" s="1" t="s">
        <v>864</v>
      </c>
      <c r="GB5" s="1" t="s">
        <v>935</v>
      </c>
      <c r="GC5" s="1" t="s">
        <v>936</v>
      </c>
      <c r="GD5" s="1" t="s">
        <v>899</v>
      </c>
      <c r="GE5" s="1" t="s">
        <v>864</v>
      </c>
      <c r="GF5" s="1" t="s">
        <v>883</v>
      </c>
      <c r="GG5" s="1" t="s">
        <v>866</v>
      </c>
      <c r="GH5" s="1" t="s">
        <v>866</v>
      </c>
      <c r="GI5" s="1" t="s">
        <v>937</v>
      </c>
      <c r="GJ5" s="1" t="s">
        <v>938</v>
      </c>
      <c r="GK5" s="1" t="s">
        <v>883</v>
      </c>
      <c r="GL5" s="1" t="s">
        <v>864</v>
      </c>
      <c r="GM5" s="1" t="s">
        <v>866</v>
      </c>
      <c r="GN5" s="1" t="s">
        <v>939</v>
      </c>
      <c r="GO5" s="1" t="s">
        <v>1222</v>
      </c>
      <c r="GP5" s="1" t="s">
        <v>899</v>
      </c>
      <c r="GQ5" s="1" t="s">
        <v>1223</v>
      </c>
      <c r="GR5" s="1" t="s">
        <v>899</v>
      </c>
      <c r="GS5" s="1" t="s">
        <v>942</v>
      </c>
      <c r="GT5" s="1" t="s">
        <v>1224</v>
      </c>
      <c r="GU5" s="1" t="s">
        <v>883</v>
      </c>
      <c r="GV5" s="1" t="s">
        <v>864</v>
      </c>
      <c r="GW5" s="1" t="s">
        <v>883</v>
      </c>
      <c r="GX5" s="4" t="s">
        <v>1289</v>
      </c>
      <c r="GY5" s="1" t="s">
        <v>883</v>
      </c>
      <c r="GZ5" s="1" t="s">
        <v>945</v>
      </c>
      <c r="HA5" s="1" t="s">
        <v>899</v>
      </c>
      <c r="HB5" s="1" t="s">
        <v>883</v>
      </c>
      <c r="HC5" s="1" t="s">
        <v>946</v>
      </c>
      <c r="HD5" s="1" t="s">
        <v>918</v>
      </c>
      <c r="HE5" s="1" t="s">
        <v>947</v>
      </c>
      <c r="HF5" s="1" t="s">
        <v>948</v>
      </c>
      <c r="HG5" s="1" t="s">
        <v>866</v>
      </c>
      <c r="HH5" s="1" t="s">
        <v>866</v>
      </c>
      <c r="HI5" s="1" t="s">
        <v>866</v>
      </c>
      <c r="HJ5" s="1" t="s">
        <v>866</v>
      </c>
      <c r="HK5" s="1" t="s">
        <v>866</v>
      </c>
      <c r="HL5" s="1" t="s">
        <v>866</v>
      </c>
      <c r="HM5" s="1" t="s">
        <v>864</v>
      </c>
      <c r="HN5" s="1" t="s">
        <v>864</v>
      </c>
      <c r="HO5" s="1" t="s">
        <v>913</v>
      </c>
      <c r="HP5" s="1" t="s">
        <v>866</v>
      </c>
      <c r="HQ5" s="1" t="s">
        <v>949</v>
      </c>
      <c r="HR5" s="1" t="s">
        <v>866</v>
      </c>
      <c r="HS5" s="4" t="s">
        <v>1164</v>
      </c>
      <c r="HT5" s="1" t="s">
        <v>950</v>
      </c>
      <c r="HU5" s="1" t="s">
        <v>883</v>
      </c>
      <c r="HV5" s="1" t="s">
        <v>866</v>
      </c>
      <c r="HW5" s="1" t="s">
        <v>864</v>
      </c>
      <c r="HX5" s="1" t="s">
        <v>866</v>
      </c>
      <c r="HY5" s="1" t="s">
        <v>866</v>
      </c>
      <c r="HZ5" s="1" t="s">
        <v>951</v>
      </c>
      <c r="IA5" s="1" t="s">
        <v>952</v>
      </c>
      <c r="IB5" s="1" t="s">
        <v>883</v>
      </c>
      <c r="IC5" s="1" t="s">
        <v>883</v>
      </c>
      <c r="ID5" s="1" t="s">
        <v>883</v>
      </c>
      <c r="IE5" s="4" t="s">
        <v>911</v>
      </c>
      <c r="IF5" s="1" t="s">
        <v>942</v>
      </c>
      <c r="IG5" s="1" t="s">
        <v>953</v>
      </c>
      <c r="IH5" s="1" t="s">
        <v>899</v>
      </c>
      <c r="II5" s="1" t="s">
        <v>899</v>
      </c>
      <c r="IJ5" s="1" t="s">
        <v>954</v>
      </c>
      <c r="IK5" s="1" t="s">
        <v>954</v>
      </c>
      <c r="IL5" s="1" t="s">
        <v>866</v>
      </c>
      <c r="IM5" s="1" t="s">
        <v>955</v>
      </c>
      <c r="IN5" s="1" t="s">
        <v>883</v>
      </c>
      <c r="IO5" s="1" t="s">
        <v>883</v>
      </c>
      <c r="IP5" s="1" t="s">
        <v>865</v>
      </c>
      <c r="IQ5" s="1" t="s">
        <v>865</v>
      </c>
      <c r="IR5" s="1" t="s">
        <v>1226</v>
      </c>
      <c r="IS5" s="1" t="s">
        <v>933</v>
      </c>
      <c r="IT5" s="1" t="s">
        <v>883</v>
      </c>
      <c r="IU5" s="1" t="s">
        <v>869</v>
      </c>
      <c r="IV5" s="1" t="s">
        <v>866</v>
      </c>
      <c r="IW5" s="1" t="s">
        <v>866</v>
      </c>
      <c r="IX5" s="1" t="s">
        <v>866</v>
      </c>
      <c r="IY5" s="1" t="s">
        <v>869</v>
      </c>
      <c r="IZ5" s="1" t="s">
        <v>957</v>
      </c>
      <c r="JA5" s="1" t="s">
        <v>864</v>
      </c>
      <c r="JB5" s="1" t="s">
        <v>958</v>
      </c>
      <c r="JC5" s="1" t="s">
        <v>869</v>
      </c>
      <c r="JD5" s="1" t="s">
        <v>869</v>
      </c>
      <c r="JE5" s="1" t="s">
        <v>959</v>
      </c>
      <c r="JF5" s="1" t="s">
        <v>960</v>
      </c>
      <c r="JG5" s="1" t="s">
        <v>960</v>
      </c>
      <c r="JH5" s="1" t="s">
        <v>961</v>
      </c>
      <c r="JI5" s="1" t="s">
        <v>962</v>
      </c>
      <c r="JJ5" s="1" t="s">
        <v>961</v>
      </c>
      <c r="JK5" s="1" t="s">
        <v>960</v>
      </c>
      <c r="JL5" s="1" t="s">
        <v>963</v>
      </c>
      <c r="JM5" s="1" t="s">
        <v>964</v>
      </c>
      <c r="JN5" s="1" t="s">
        <v>964</v>
      </c>
      <c r="JO5" s="1" t="s">
        <v>965</v>
      </c>
      <c r="JP5" s="1" t="s">
        <v>866</v>
      </c>
      <c r="JQ5" s="1" t="s">
        <v>966</v>
      </c>
      <c r="JR5" s="1" t="s">
        <v>864</v>
      </c>
      <c r="JS5" s="1" t="s">
        <v>1227</v>
      </c>
      <c r="JT5" s="1" t="s">
        <v>883</v>
      </c>
      <c r="JU5" s="1" t="s">
        <v>866</v>
      </c>
      <c r="JV5" s="1" t="s">
        <v>869</v>
      </c>
      <c r="JW5" s="1" t="s">
        <v>968</v>
      </c>
      <c r="JX5" s="1" t="s">
        <v>969</v>
      </c>
      <c r="JY5" s="1" t="s">
        <v>970</v>
      </c>
      <c r="JZ5" s="1" t="s">
        <v>1228</v>
      </c>
      <c r="KA5" s="1" t="s">
        <v>1229</v>
      </c>
      <c r="KB5" s="1" t="s">
        <v>973</v>
      </c>
      <c r="KC5" s="1" t="s">
        <v>1230</v>
      </c>
      <c r="KD5" s="1" t="s">
        <v>976</v>
      </c>
      <c r="KE5" s="1" t="s">
        <v>977</v>
      </c>
      <c r="KF5" s="1" t="s">
        <v>978</v>
      </c>
      <c r="KG5" s="1" t="s">
        <v>979</v>
      </c>
      <c r="KH5" s="1" t="s">
        <v>1231</v>
      </c>
      <c r="KI5" s="1" t="s">
        <v>866</v>
      </c>
      <c r="KJ5" s="1" t="s">
        <v>864</v>
      </c>
      <c r="KK5" s="1" t="s">
        <v>976</v>
      </c>
      <c r="KL5" s="1" t="s">
        <v>1232</v>
      </c>
      <c r="KM5" s="1" t="s">
        <v>982</v>
      </c>
      <c r="KN5" s="1" t="s">
        <v>1233</v>
      </c>
      <c r="KO5" s="1" t="s">
        <v>931</v>
      </c>
      <c r="KP5" s="1" t="s">
        <v>984</v>
      </c>
      <c r="KQ5" s="1" t="s">
        <v>1234</v>
      </c>
      <c r="KR5" s="1" t="s">
        <v>977</v>
      </c>
      <c r="KS5" s="1" t="s">
        <v>986</v>
      </c>
      <c r="KT5" s="1" t="s">
        <v>1235</v>
      </c>
      <c r="KU5" s="1" t="s">
        <v>988</v>
      </c>
      <c r="KV5" s="1" t="s">
        <v>989</v>
      </c>
      <c r="KW5" s="1" t="s">
        <v>990</v>
      </c>
      <c r="KX5" s="1" t="s">
        <v>864</v>
      </c>
      <c r="KY5" s="1" t="s">
        <v>991</v>
      </c>
      <c r="KZ5" s="1" t="s">
        <v>984</v>
      </c>
      <c r="LA5" s="1" t="s">
        <v>1236</v>
      </c>
      <c r="LB5" s="1" t="s">
        <v>1237</v>
      </c>
      <c r="LC5" s="1" t="s">
        <v>1238</v>
      </c>
      <c r="LD5" s="1" t="s">
        <v>969</v>
      </c>
      <c r="LE5" s="1" t="s">
        <v>982</v>
      </c>
      <c r="LF5" s="1" t="s">
        <v>879</v>
      </c>
      <c r="LG5" s="1" t="s">
        <v>1239</v>
      </c>
      <c r="LH5" s="1" t="s">
        <v>1240</v>
      </c>
      <c r="LI5" s="1" t="s">
        <v>1241</v>
      </c>
      <c r="LJ5" s="1" t="s">
        <v>1242</v>
      </c>
      <c r="LK5" s="1" t="s">
        <v>1243</v>
      </c>
      <c r="LL5" s="1" t="s">
        <v>1244</v>
      </c>
      <c r="LM5" s="1" t="s">
        <v>866</v>
      </c>
      <c r="LN5" s="1" t="s">
        <v>869</v>
      </c>
      <c r="LO5" s="1" t="s">
        <v>1001</v>
      </c>
      <c r="LP5" s="1" t="s">
        <v>1002</v>
      </c>
      <c r="LQ5" s="1" t="s">
        <v>1245</v>
      </c>
      <c r="LR5" s="1" t="s">
        <v>1246</v>
      </c>
      <c r="LS5" s="1" t="s">
        <v>1005</v>
      </c>
      <c r="LT5" s="1" t="s">
        <v>1247</v>
      </c>
      <c r="LU5" s="1" t="s">
        <v>866</v>
      </c>
      <c r="LV5" s="1" t="s">
        <v>1248</v>
      </c>
      <c r="LW5" s="1" t="s">
        <v>1008</v>
      </c>
      <c r="LX5" s="1" t="s">
        <v>1009</v>
      </c>
      <c r="LY5" s="1" t="s">
        <v>1010</v>
      </c>
      <c r="LZ5" s="1" t="s">
        <v>1011</v>
      </c>
      <c r="MA5" s="1" t="s">
        <v>1012</v>
      </c>
      <c r="MB5" s="1" t="s">
        <v>871</v>
      </c>
      <c r="MC5" s="1" t="s">
        <v>1249</v>
      </c>
      <c r="MD5" s="1" t="s">
        <v>1012</v>
      </c>
      <c r="ME5" s="1" t="s">
        <v>1014</v>
      </c>
      <c r="MF5" s="1" t="s">
        <v>1015</v>
      </c>
      <c r="MG5" s="1" t="s">
        <v>1016</v>
      </c>
      <c r="MH5" s="1" t="s">
        <v>1005</v>
      </c>
      <c r="MI5" s="1" t="s">
        <v>883</v>
      </c>
      <c r="MJ5" s="1" t="s">
        <v>1012</v>
      </c>
      <c r="MK5" s="1" t="s">
        <v>959</v>
      </c>
      <c r="ML5" s="1" t="s">
        <v>1017</v>
      </c>
      <c r="MM5" s="1" t="s">
        <v>1018</v>
      </c>
      <c r="MN5" s="1" t="s">
        <v>864</v>
      </c>
      <c r="MO5" s="1" t="s">
        <v>952</v>
      </c>
      <c r="MP5" s="1" t="s">
        <v>866</v>
      </c>
      <c r="MQ5" s="1" t="s">
        <v>866</v>
      </c>
      <c r="MR5" s="1" t="s">
        <v>864</v>
      </c>
      <c r="MS5" s="1" t="s">
        <v>969</v>
      </c>
      <c r="MT5" s="1" t="s">
        <v>901</v>
      </c>
      <c r="MU5" s="1" t="s">
        <v>1019</v>
      </c>
      <c r="MV5" s="1" t="s">
        <v>1250</v>
      </c>
      <c r="MW5" s="1" t="s">
        <v>1022</v>
      </c>
      <c r="MX5" s="1" t="s">
        <v>1251</v>
      </c>
      <c r="MY5" s="1" t="s">
        <v>1023</v>
      </c>
      <c r="MZ5" s="1" t="s">
        <v>1252</v>
      </c>
      <c r="NA5" s="1" t="s">
        <v>1253</v>
      </c>
      <c r="NB5" s="1" t="s">
        <v>1254</v>
      </c>
      <c r="NC5" s="1" t="s">
        <v>1255</v>
      </c>
      <c r="ND5" s="1" t="s">
        <v>1256</v>
      </c>
      <c r="NE5" s="1" t="s">
        <v>866</v>
      </c>
      <c r="NF5" s="1" t="s">
        <v>1257</v>
      </c>
      <c r="NG5" s="1" t="s">
        <v>1029</v>
      </c>
      <c r="NH5" s="1" t="s">
        <v>1030</v>
      </c>
      <c r="NI5" s="1" t="s">
        <v>1258</v>
      </c>
      <c r="NJ5" s="1" t="s">
        <v>1032</v>
      </c>
      <c r="NK5" s="1" t="s">
        <v>1222</v>
      </c>
      <c r="NL5" s="1" t="s">
        <v>1223</v>
      </c>
      <c r="NM5" s="1" t="s">
        <v>1224</v>
      </c>
      <c r="NN5" s="1" t="s">
        <v>1033</v>
      </c>
      <c r="NO5" s="1" t="s">
        <v>1034</v>
      </c>
      <c r="NP5" s="1" t="s">
        <v>1035</v>
      </c>
      <c r="NQ5" s="1" t="s">
        <v>1036</v>
      </c>
      <c r="NR5" s="1" t="s">
        <v>1037</v>
      </c>
      <c r="NS5" s="1" t="s">
        <v>1038</v>
      </c>
      <c r="NT5" s="1" t="s">
        <v>1039</v>
      </c>
      <c r="NU5" s="1" t="s">
        <v>1040</v>
      </c>
      <c r="NV5" s="1" t="s">
        <v>1259</v>
      </c>
      <c r="NW5" s="1" t="s">
        <v>899</v>
      </c>
      <c r="NX5" s="1" t="s">
        <v>1260</v>
      </c>
      <c r="NY5" s="1" t="s">
        <v>1261</v>
      </c>
      <c r="NZ5" s="1" t="s">
        <v>1260</v>
      </c>
      <c r="OA5" s="1" t="s">
        <v>869</v>
      </c>
      <c r="OB5" s="1" t="s">
        <v>866</v>
      </c>
      <c r="OC5" s="1" t="s">
        <v>866</v>
      </c>
      <c r="OD5" s="1" t="s">
        <v>1044</v>
      </c>
      <c r="OE5" s="1" t="s">
        <v>883</v>
      </c>
      <c r="OF5" s="1" t="s">
        <v>866</v>
      </c>
      <c r="OG5" s="1" t="s">
        <v>869</v>
      </c>
      <c r="OH5" s="1" t="s">
        <v>869</v>
      </c>
      <c r="OI5" s="1" t="s">
        <v>1262</v>
      </c>
      <c r="OJ5" s="1" t="s">
        <v>866</v>
      </c>
      <c r="OK5" s="1" t="s">
        <v>883</v>
      </c>
      <c r="OL5" s="1" t="s">
        <v>864</v>
      </c>
      <c r="OM5" s="1" t="s">
        <v>866</v>
      </c>
      <c r="ON5" s="1" t="s">
        <v>1046</v>
      </c>
      <c r="OO5" s="1" t="s">
        <v>866</v>
      </c>
      <c r="OP5" s="1" t="s">
        <v>866</v>
      </c>
      <c r="OQ5" s="1" t="s">
        <v>1263</v>
      </c>
      <c r="OR5" s="1" t="s">
        <v>869</v>
      </c>
      <c r="OS5" s="1" t="s">
        <v>1048</v>
      </c>
      <c r="OT5" s="1" t="s">
        <v>1049</v>
      </c>
      <c r="OU5" s="1" t="s">
        <v>866</v>
      </c>
      <c r="OV5" s="1" t="s">
        <v>864</v>
      </c>
      <c r="OW5" s="1" t="s">
        <v>866</v>
      </c>
      <c r="OX5" s="1" t="s">
        <v>866</v>
      </c>
      <c r="OY5" s="1" t="s">
        <v>866</v>
      </c>
      <c r="OZ5" s="1" t="s">
        <v>866</v>
      </c>
      <c r="PA5" s="1" t="s">
        <v>866</v>
      </c>
      <c r="PB5" s="1" t="s">
        <v>1050</v>
      </c>
      <c r="PC5" s="1" t="s">
        <v>869</v>
      </c>
      <c r="PD5" s="1" t="s">
        <v>869</v>
      </c>
      <c r="PE5" s="1" t="s">
        <v>866</v>
      </c>
      <c r="PF5" s="1" t="s">
        <v>1047</v>
      </c>
      <c r="PG5" s="1" t="s">
        <v>866</v>
      </c>
      <c r="PH5" s="1" t="s">
        <v>866</v>
      </c>
      <c r="PI5" s="1" t="s">
        <v>866</v>
      </c>
      <c r="PJ5" s="1" t="s">
        <v>866</v>
      </c>
      <c r="PK5" s="1" t="s">
        <v>866</v>
      </c>
      <c r="PL5" s="1" t="s">
        <v>866</v>
      </c>
      <c r="PM5" s="1" t="s">
        <v>1051</v>
      </c>
      <c r="PN5" s="1" t="s">
        <v>1052</v>
      </c>
      <c r="PO5" s="1" t="s">
        <v>866</v>
      </c>
      <c r="PP5" s="1" t="s">
        <v>866</v>
      </c>
      <c r="PQ5" s="1" t="s">
        <v>866</v>
      </c>
      <c r="PR5" s="1" t="s">
        <v>866</v>
      </c>
      <c r="PS5" s="1" t="s">
        <v>866</v>
      </c>
      <c r="PT5" s="1" t="s">
        <v>866</v>
      </c>
      <c r="PU5" s="1" t="s">
        <v>866</v>
      </c>
      <c r="PV5" s="1" t="s">
        <v>866</v>
      </c>
      <c r="PW5" s="1" t="s">
        <v>864</v>
      </c>
      <c r="PX5" s="1" t="s">
        <v>866</v>
      </c>
      <c r="PY5" s="1" t="s">
        <v>869</v>
      </c>
      <c r="PZ5" s="1" t="s">
        <v>869</v>
      </c>
      <c r="QA5" s="1" t="s">
        <v>866</v>
      </c>
      <c r="QB5" s="1" t="s">
        <v>866</v>
      </c>
      <c r="QC5" s="1" t="s">
        <v>866</v>
      </c>
      <c r="QD5" s="1" t="s">
        <v>866</v>
      </c>
      <c r="QE5" s="1" t="s">
        <v>866</v>
      </c>
      <c r="QF5" s="1" t="s">
        <v>866</v>
      </c>
      <c r="QG5" s="1" t="s">
        <v>864</v>
      </c>
      <c r="QH5" s="1" t="s">
        <v>864</v>
      </c>
      <c r="QI5" s="1" t="s">
        <v>864</v>
      </c>
      <c r="QJ5" s="1" t="s">
        <v>864</v>
      </c>
      <c r="QK5" s="1" t="s">
        <v>864</v>
      </c>
      <c r="QL5" s="1" t="s">
        <v>866</v>
      </c>
      <c r="QM5" s="1" t="s">
        <v>883</v>
      </c>
      <c r="QN5" s="1" t="s">
        <v>1054</v>
      </c>
      <c r="QO5" s="1" t="s">
        <v>866</v>
      </c>
      <c r="QP5" s="1" t="s">
        <v>866</v>
      </c>
      <c r="QQ5" s="1" t="s">
        <v>866</v>
      </c>
      <c r="QR5" s="1" t="s">
        <v>866</v>
      </c>
      <c r="QS5" s="1" t="s">
        <v>866</v>
      </c>
      <c r="QT5" s="1" t="s">
        <v>869</v>
      </c>
      <c r="QU5" s="1" t="s">
        <v>883</v>
      </c>
      <c r="QV5" s="1" t="s">
        <v>959</v>
      </c>
      <c r="QW5" s="1" t="s">
        <v>1055</v>
      </c>
      <c r="QX5" s="1" t="s">
        <v>864</v>
      </c>
      <c r="QY5" s="1" t="s">
        <v>866</v>
      </c>
      <c r="QZ5" s="1" t="s">
        <v>866</v>
      </c>
      <c r="RA5" s="1" t="s">
        <v>869</v>
      </c>
      <c r="RB5" s="1" t="s">
        <v>866</v>
      </c>
      <c r="RC5" s="1" t="s">
        <v>869</v>
      </c>
      <c r="RD5" s="1" t="s">
        <v>869</v>
      </c>
      <c r="RE5" s="1" t="s">
        <v>866</v>
      </c>
      <c r="RF5" s="1" t="s">
        <v>866</v>
      </c>
      <c r="RG5" s="1" t="s">
        <v>865</v>
      </c>
      <c r="RH5" s="1" t="s">
        <v>866</v>
      </c>
      <c r="RI5" s="1" t="s">
        <v>869</v>
      </c>
      <c r="RJ5" s="1" t="s">
        <v>866</v>
      </c>
      <c r="RK5" s="1" t="s">
        <v>866</v>
      </c>
      <c r="RL5" s="1" t="s">
        <v>866</v>
      </c>
      <c r="RM5" s="1" t="s">
        <v>869</v>
      </c>
      <c r="RN5" s="1" t="s">
        <v>866</v>
      </c>
      <c r="RO5" s="1" t="s">
        <v>1056</v>
      </c>
      <c r="RP5" s="1" t="s">
        <v>1057</v>
      </c>
      <c r="RQ5" s="1" t="s">
        <v>1058</v>
      </c>
      <c r="RR5" s="1" t="s">
        <v>866</v>
      </c>
      <c r="RS5" s="1" t="s">
        <v>866</v>
      </c>
      <c r="RT5" s="1" t="s">
        <v>866</v>
      </c>
      <c r="RU5" s="1" t="s">
        <v>866</v>
      </c>
      <c r="RV5" s="1" t="s">
        <v>866</v>
      </c>
      <c r="RW5" s="1" t="s">
        <v>866</v>
      </c>
      <c r="RX5" s="1" t="s">
        <v>866</v>
      </c>
      <c r="RY5" s="1" t="s">
        <v>1059</v>
      </c>
      <c r="RZ5" s="1" t="s">
        <v>866</v>
      </c>
      <c r="SA5" s="1" t="s">
        <v>869</v>
      </c>
      <c r="SB5" s="1" t="s">
        <v>866</v>
      </c>
      <c r="SC5" s="1" t="s">
        <v>866</v>
      </c>
      <c r="SD5" s="1" t="s">
        <v>869</v>
      </c>
      <c r="SE5" s="1" t="s">
        <v>866</v>
      </c>
      <c r="SF5" s="1" t="s">
        <v>866</v>
      </c>
      <c r="SG5" s="1" t="s">
        <v>866</v>
      </c>
      <c r="SH5" s="1" t="s">
        <v>869</v>
      </c>
      <c r="SI5" s="1" t="s">
        <v>866</v>
      </c>
      <c r="SJ5" s="1" t="s">
        <v>866</v>
      </c>
      <c r="SK5" s="1" t="s">
        <v>869</v>
      </c>
      <c r="SL5" s="1" t="s">
        <v>918</v>
      </c>
      <c r="SM5" s="1" t="s">
        <v>866</v>
      </c>
      <c r="SN5" s="1" t="s">
        <v>866</v>
      </c>
      <c r="SO5" s="1" t="s">
        <v>866</v>
      </c>
      <c r="SP5" s="1" t="s">
        <v>866</v>
      </c>
      <c r="SQ5" s="1" t="s">
        <v>866</v>
      </c>
      <c r="SR5" s="1" t="s">
        <v>864</v>
      </c>
      <c r="SS5" s="1" t="s">
        <v>866</v>
      </c>
      <c r="ST5" s="1" t="s">
        <v>1061</v>
      </c>
      <c r="SU5" s="1" t="s">
        <v>1264</v>
      </c>
      <c r="SV5" s="1" t="s">
        <v>1063</v>
      </c>
      <c r="SW5" s="1" t="s">
        <v>1064</v>
      </c>
      <c r="SX5" s="1" t="s">
        <v>866</v>
      </c>
      <c r="SY5" s="1" t="s">
        <v>866</v>
      </c>
      <c r="SZ5" s="1" t="s">
        <v>866</v>
      </c>
      <c r="TA5" s="1" t="s">
        <v>866</v>
      </c>
      <c r="TB5" s="1" t="s">
        <v>864</v>
      </c>
      <c r="TC5" s="1" t="s">
        <v>866</v>
      </c>
      <c r="TD5" s="1" t="s">
        <v>866</v>
      </c>
      <c r="TE5" s="1" t="s">
        <v>866</v>
      </c>
      <c r="TF5" s="1" t="s">
        <v>864</v>
      </c>
      <c r="TG5" s="1" t="s">
        <v>1065</v>
      </c>
      <c r="TH5" s="1" t="s">
        <v>866</v>
      </c>
      <c r="TI5" s="1" t="s">
        <v>866</v>
      </c>
      <c r="TJ5" s="1" t="s">
        <v>866</v>
      </c>
      <c r="TK5" s="1" t="s">
        <v>866</v>
      </c>
      <c r="TL5" s="1" t="s">
        <v>866</v>
      </c>
      <c r="TM5" s="1" t="s">
        <v>866</v>
      </c>
      <c r="TN5" s="1" t="s">
        <v>866</v>
      </c>
      <c r="TO5" s="1" t="s">
        <v>866</v>
      </c>
      <c r="TP5" s="1" t="s">
        <v>865</v>
      </c>
      <c r="TQ5" s="1" t="s">
        <v>866</v>
      </c>
      <c r="TR5" s="1" t="s">
        <v>866</v>
      </c>
      <c r="TS5" s="1" t="s">
        <v>866</v>
      </c>
      <c r="TT5" s="1" t="s">
        <v>866</v>
      </c>
      <c r="TU5" s="1" t="s">
        <v>866</v>
      </c>
      <c r="TV5" s="1" t="s">
        <v>866</v>
      </c>
      <c r="TW5" s="1" t="s">
        <v>864</v>
      </c>
      <c r="TX5" s="1" t="s">
        <v>866</v>
      </c>
      <c r="TY5" s="1" t="s">
        <v>866</v>
      </c>
      <c r="TZ5" s="1" t="s">
        <v>866</v>
      </c>
      <c r="UA5" s="1" t="s">
        <v>869</v>
      </c>
      <c r="UB5" s="1" t="s">
        <v>866</v>
      </c>
      <c r="UC5" s="1" t="s">
        <v>869</v>
      </c>
      <c r="UD5" s="1" t="s">
        <v>866</v>
      </c>
      <c r="UE5" s="1" t="s">
        <v>866</v>
      </c>
      <c r="UF5" s="1" t="s">
        <v>866</v>
      </c>
      <c r="UG5" s="1" t="s">
        <v>864</v>
      </c>
      <c r="UH5" s="1" t="s">
        <v>1066</v>
      </c>
      <c r="UI5" s="1" t="s">
        <v>866</v>
      </c>
      <c r="UJ5" s="1" t="s">
        <v>1265</v>
      </c>
      <c r="UK5" s="1" t="s">
        <v>866</v>
      </c>
      <c r="UL5" s="1" t="s">
        <v>1266</v>
      </c>
      <c r="UM5" s="1" t="s">
        <v>866</v>
      </c>
      <c r="UN5" s="1" t="s">
        <v>1069</v>
      </c>
      <c r="UO5" s="1" t="s">
        <v>1070</v>
      </c>
      <c r="UP5" s="1" t="s">
        <v>866</v>
      </c>
      <c r="UQ5" s="1" t="s">
        <v>959</v>
      </c>
      <c r="UR5" s="1" t="s">
        <v>1071</v>
      </c>
      <c r="US5" s="1" t="s">
        <v>866</v>
      </c>
      <c r="UT5" s="1" t="s">
        <v>1072</v>
      </c>
      <c r="UU5" s="1" t="s">
        <v>866</v>
      </c>
      <c r="UV5" s="1" t="s">
        <v>866</v>
      </c>
      <c r="UW5" s="1" t="s">
        <v>866</v>
      </c>
      <c r="UX5" s="1" t="s">
        <v>883</v>
      </c>
      <c r="UY5" s="1" t="s">
        <v>1073</v>
      </c>
      <c r="UZ5" s="1" t="s">
        <v>1073</v>
      </c>
      <c r="VA5" s="1" t="s">
        <v>918</v>
      </c>
      <c r="VB5" s="1" t="s">
        <v>866</v>
      </c>
      <c r="VC5" s="1" t="s">
        <v>866</v>
      </c>
      <c r="VD5" s="1" t="s">
        <v>866</v>
      </c>
      <c r="VE5" s="1" t="s">
        <v>869</v>
      </c>
      <c r="VF5" s="1" t="s">
        <v>883</v>
      </c>
      <c r="VG5" s="1" t="s">
        <v>869</v>
      </c>
      <c r="VH5" s="1" t="s">
        <v>866</v>
      </c>
      <c r="VI5" s="1" t="s">
        <v>866</v>
      </c>
      <c r="VJ5" s="1" t="s">
        <v>866</v>
      </c>
      <c r="VK5" s="1" t="s">
        <v>866</v>
      </c>
      <c r="VL5" s="1" t="s">
        <v>864</v>
      </c>
      <c r="VM5" s="1" t="s">
        <v>866</v>
      </c>
      <c r="VN5" s="1" t="s">
        <v>866</v>
      </c>
      <c r="VO5" s="1" t="s">
        <v>866</v>
      </c>
      <c r="VP5" s="1" t="s">
        <v>866</v>
      </c>
      <c r="VQ5" s="1" t="s">
        <v>866</v>
      </c>
      <c r="VR5" s="1" t="s">
        <v>866</v>
      </c>
      <c r="VS5" s="1" t="s">
        <v>866</v>
      </c>
      <c r="VT5" s="1" t="s">
        <v>869</v>
      </c>
      <c r="VU5" s="1" t="s">
        <v>866</v>
      </c>
      <c r="VV5" s="1" t="s">
        <v>866</v>
      </c>
      <c r="VW5" s="1" t="s">
        <v>866</v>
      </c>
      <c r="VX5" s="1" t="s">
        <v>866</v>
      </c>
      <c r="VY5" s="1" t="s">
        <v>866</v>
      </c>
      <c r="VZ5" s="1" t="s">
        <v>864</v>
      </c>
      <c r="WA5" s="1" t="s">
        <v>1075</v>
      </c>
      <c r="WB5" s="1" t="s">
        <v>866</v>
      </c>
      <c r="WC5" s="1" t="s">
        <v>866</v>
      </c>
      <c r="WD5" s="1" t="s">
        <v>866</v>
      </c>
      <c r="WE5" s="1" t="s">
        <v>864</v>
      </c>
      <c r="WF5" s="1" t="s">
        <v>866</v>
      </c>
      <c r="WG5" s="1" t="s">
        <v>866</v>
      </c>
      <c r="WH5" s="1" t="s">
        <v>866</v>
      </c>
      <c r="WI5" s="1" t="s">
        <v>1076</v>
      </c>
      <c r="WJ5" s="1" t="s">
        <v>1077</v>
      </c>
      <c r="WK5" s="1" t="s">
        <v>866</v>
      </c>
      <c r="WL5" s="1" t="s">
        <v>1078</v>
      </c>
      <c r="WM5" s="1" t="s">
        <v>1079</v>
      </c>
      <c r="WN5" s="1" t="s">
        <v>1080</v>
      </c>
      <c r="WO5" s="1" t="s">
        <v>1081</v>
      </c>
      <c r="WP5" s="1" t="s">
        <v>883</v>
      </c>
      <c r="WQ5" s="1" t="s">
        <v>883</v>
      </c>
      <c r="WR5" s="1" t="s">
        <v>869</v>
      </c>
      <c r="WS5" s="1" t="s">
        <v>866</v>
      </c>
      <c r="WT5" s="1" t="s">
        <v>869</v>
      </c>
      <c r="WU5" s="1" t="s">
        <v>866</v>
      </c>
      <c r="WV5" s="1" t="s">
        <v>883</v>
      </c>
      <c r="WW5" s="1" t="s">
        <v>883</v>
      </c>
      <c r="WX5" s="1" t="s">
        <v>866</v>
      </c>
      <c r="WY5" s="1" t="s">
        <v>866</v>
      </c>
      <c r="WZ5" s="1" t="s">
        <v>869</v>
      </c>
      <c r="XA5" s="1" t="s">
        <v>869</v>
      </c>
      <c r="XB5" s="1" t="s">
        <v>866</v>
      </c>
      <c r="XC5" s="1" t="s">
        <v>866</v>
      </c>
      <c r="XD5" s="1" t="s">
        <v>1082</v>
      </c>
      <c r="XE5" s="1" t="s">
        <v>976</v>
      </c>
      <c r="XF5" s="1" t="s">
        <v>1076</v>
      </c>
      <c r="XG5" s="1" t="s">
        <v>1239</v>
      </c>
      <c r="XH5" s="1" t="s">
        <v>1240</v>
      </c>
      <c r="XI5" s="1" t="s">
        <v>1243</v>
      </c>
      <c r="XJ5" s="1" t="s">
        <v>1244</v>
      </c>
      <c r="XK5" s="1" t="s">
        <v>1246</v>
      </c>
      <c r="XL5" s="1" t="s">
        <v>1015</v>
      </c>
      <c r="XM5" s="1" t="s">
        <v>1018</v>
      </c>
      <c r="XN5" s="1" t="s">
        <v>1267</v>
      </c>
      <c r="XO5" s="1" t="s">
        <v>869</v>
      </c>
      <c r="XP5" s="1" t="s">
        <v>883</v>
      </c>
      <c r="XQ5" s="1" t="s">
        <v>1255</v>
      </c>
      <c r="XR5" s="1" t="s">
        <v>1084</v>
      </c>
      <c r="XS5" s="1" t="s">
        <v>900</v>
      </c>
      <c r="XT5" s="1" t="s">
        <v>1085</v>
      </c>
      <c r="XU5" s="1" t="s">
        <v>1084</v>
      </c>
      <c r="XV5" s="1" t="s">
        <v>869</v>
      </c>
      <c r="XW5" s="1" t="s">
        <v>869</v>
      </c>
      <c r="XX5" s="1" t="s">
        <v>869</v>
      </c>
      <c r="XY5" s="1" t="s">
        <v>866</v>
      </c>
      <c r="XZ5" s="1" t="s">
        <v>1086</v>
      </c>
      <c r="YA5" s="1" t="s">
        <v>1233</v>
      </c>
      <c r="YB5" s="1" t="s">
        <v>1084</v>
      </c>
      <c r="YC5" s="1" t="s">
        <v>866</v>
      </c>
      <c r="YD5" s="1" t="s">
        <v>1087</v>
      </c>
      <c r="YE5" s="1" t="s">
        <v>1088</v>
      </c>
      <c r="YF5" s="1" t="s">
        <v>866</v>
      </c>
      <c r="YG5" s="1" t="s">
        <v>1089</v>
      </c>
      <c r="YH5" s="1" t="s">
        <v>864</v>
      </c>
      <c r="YI5" s="1" t="s">
        <v>865</v>
      </c>
      <c r="YJ5" s="1" t="s">
        <v>864</v>
      </c>
      <c r="YK5" s="1" t="s">
        <v>1090</v>
      </c>
      <c r="YL5" s="1" t="s">
        <v>952</v>
      </c>
      <c r="YM5" s="1" t="s">
        <v>866</v>
      </c>
      <c r="YN5" s="1" t="s">
        <v>864</v>
      </c>
      <c r="YO5" s="1" t="s">
        <v>952</v>
      </c>
      <c r="YP5" s="1" t="s">
        <v>864</v>
      </c>
      <c r="YQ5" s="1" t="s">
        <v>866</v>
      </c>
      <c r="YR5" s="1" t="s">
        <v>866</v>
      </c>
      <c r="YS5" s="1" t="s">
        <v>866</v>
      </c>
      <c r="YT5" s="1" t="s">
        <v>1092</v>
      </c>
      <c r="YU5" s="1" t="s">
        <v>1093</v>
      </c>
      <c r="YV5" s="1" t="s">
        <v>1093</v>
      </c>
      <c r="YW5" s="1" t="s">
        <v>1093</v>
      </c>
      <c r="YX5" s="1" t="s">
        <v>1093</v>
      </c>
      <c r="YY5" s="1" t="s">
        <v>1093</v>
      </c>
      <c r="YZ5" s="1" t="s">
        <v>1093</v>
      </c>
      <c r="ZA5" s="1" t="s">
        <v>1093</v>
      </c>
      <c r="ZB5" s="1" t="s">
        <v>1093</v>
      </c>
      <c r="ZC5" s="1" t="s">
        <v>1093</v>
      </c>
      <c r="ZD5" s="1" t="s">
        <v>1093</v>
      </c>
      <c r="ZE5" s="1" t="s">
        <v>1093</v>
      </c>
      <c r="ZF5" s="1" t="s">
        <v>1093</v>
      </c>
      <c r="ZG5" s="1" t="s">
        <v>1093</v>
      </c>
      <c r="ZH5" s="1" t="s">
        <v>1093</v>
      </c>
      <c r="ZI5" s="1" t="s">
        <v>1093</v>
      </c>
      <c r="ZJ5" s="1" t="s">
        <v>1093</v>
      </c>
      <c r="ZK5" s="1" t="s">
        <v>1093</v>
      </c>
      <c r="ZL5" s="1" t="s">
        <v>1093</v>
      </c>
      <c r="ZM5" s="1" t="s">
        <v>1093</v>
      </c>
      <c r="ZN5" s="1" t="s">
        <v>1093</v>
      </c>
      <c r="ZO5" s="1" t="s">
        <v>899</v>
      </c>
      <c r="ZP5" s="1" t="s">
        <v>866</v>
      </c>
      <c r="ZQ5" s="1" t="s">
        <v>869</v>
      </c>
      <c r="ZR5" s="1" t="s">
        <v>869</v>
      </c>
      <c r="ZS5" s="1" t="s">
        <v>1095</v>
      </c>
      <c r="ZT5" s="1" t="s">
        <v>864</v>
      </c>
      <c r="ZU5" s="1" t="s">
        <v>1096</v>
      </c>
      <c r="ZV5" s="1" t="s">
        <v>864</v>
      </c>
      <c r="ZW5" s="1" t="s">
        <v>1268</v>
      </c>
      <c r="ZX5" s="1" t="s">
        <v>1237</v>
      </c>
      <c r="ZY5" s="1" t="s">
        <v>1269</v>
      </c>
      <c r="ZZ5" s="1" t="s">
        <v>866</v>
      </c>
      <c r="AAA5" s="1" t="s">
        <v>1270</v>
      </c>
      <c r="AAB5" s="1" t="s">
        <v>864</v>
      </c>
      <c r="AAC5" s="1" t="s">
        <v>866</v>
      </c>
      <c r="AAD5" s="1" t="s">
        <v>1100</v>
      </c>
      <c r="AAE5" s="1" t="s">
        <v>1101</v>
      </c>
      <c r="AAF5" s="1" t="s">
        <v>1102</v>
      </c>
      <c r="AAG5" s="1" t="s">
        <v>1103</v>
      </c>
      <c r="AAH5" s="1" t="s">
        <v>1104</v>
      </c>
      <c r="AAI5" s="1" t="s">
        <v>1105</v>
      </c>
      <c r="AAJ5" s="1" t="s">
        <v>1088</v>
      </c>
      <c r="AAK5" s="1" t="s">
        <v>1248</v>
      </c>
      <c r="AAL5" s="1" t="s">
        <v>1106</v>
      </c>
      <c r="AAM5" s="1" t="s">
        <v>1107</v>
      </c>
      <c r="AAN5" s="1" t="s">
        <v>1108</v>
      </c>
      <c r="AAO5" s="1" t="s">
        <v>1109</v>
      </c>
      <c r="AAP5" s="1" t="s">
        <v>1107</v>
      </c>
      <c r="AAQ5" s="1" t="s">
        <v>1271</v>
      </c>
      <c r="AAR5" s="1" t="s">
        <v>1272</v>
      </c>
      <c r="AAS5" s="1" t="s">
        <v>1074</v>
      </c>
      <c r="AAT5" s="1" t="s">
        <v>1273</v>
      </c>
      <c r="AAU5" s="1" t="s">
        <v>951</v>
      </c>
      <c r="AAV5" s="1" t="s">
        <v>1113</v>
      </c>
      <c r="AAW5" s="1" t="s">
        <v>1114</v>
      </c>
      <c r="AAX5" s="1" t="s">
        <v>1115</v>
      </c>
      <c r="AAY5" s="1" t="s">
        <v>1116</v>
      </c>
      <c r="AAZ5" s="1" t="s">
        <v>1233</v>
      </c>
      <c r="ABA5" s="1" t="s">
        <v>1233</v>
      </c>
      <c r="ABB5" s="1" t="s">
        <v>1117</v>
      </c>
      <c r="ABC5" s="1" t="s">
        <v>1118</v>
      </c>
      <c r="ABD5" s="1" t="s">
        <v>1118</v>
      </c>
      <c r="ABE5" s="1" t="s">
        <v>1117</v>
      </c>
      <c r="ABF5" s="1" t="s">
        <v>1119</v>
      </c>
      <c r="ABG5" s="1" t="s">
        <v>969</v>
      </c>
      <c r="ABH5" s="1" t="s">
        <v>1119</v>
      </c>
      <c r="ABI5" s="1" t="s">
        <v>1119</v>
      </c>
      <c r="ABJ5" s="1" t="s">
        <v>976</v>
      </c>
      <c r="ABK5" s="1" t="s">
        <v>976</v>
      </c>
      <c r="ABL5" s="1" t="s">
        <v>1115</v>
      </c>
      <c r="ABM5" s="1" t="s">
        <v>976</v>
      </c>
      <c r="ABN5" s="1" t="s">
        <v>976</v>
      </c>
      <c r="ABO5" s="1" t="s">
        <v>1120</v>
      </c>
      <c r="ABP5" s="1" t="s">
        <v>866</v>
      </c>
      <c r="ABQ5" s="1" t="s">
        <v>865</v>
      </c>
      <c r="ABR5" s="1" t="s">
        <v>869</v>
      </c>
      <c r="ABS5" s="1" t="s">
        <v>871</v>
      </c>
      <c r="ABT5" s="1" t="s">
        <v>866</v>
      </c>
      <c r="ABU5" s="1" t="s">
        <v>883</v>
      </c>
      <c r="ABV5" s="1" t="s">
        <v>883</v>
      </c>
      <c r="ABW5" s="1" t="s">
        <v>1121</v>
      </c>
      <c r="ABX5" s="1" t="s">
        <v>982</v>
      </c>
      <c r="ABY5" s="1" t="s">
        <v>864</v>
      </c>
      <c r="ABZ5" s="1" t="s">
        <v>1234</v>
      </c>
      <c r="ACA5" s="1" t="s">
        <v>1122</v>
      </c>
      <c r="ACB5" s="1" t="s">
        <v>866</v>
      </c>
      <c r="ACC5" s="1" t="s">
        <v>917</v>
      </c>
      <c r="ACD5" s="1" t="s">
        <v>1274</v>
      </c>
      <c r="ACE5" s="1" t="s">
        <v>866</v>
      </c>
      <c r="ACF5" s="1" t="s">
        <v>866</v>
      </c>
      <c r="ACG5" s="1" t="s">
        <v>955</v>
      </c>
      <c r="ACH5" s="1" t="s">
        <v>866</v>
      </c>
      <c r="ACI5" s="1" t="s">
        <v>1239</v>
      </c>
      <c r="ACJ5" s="1" t="s">
        <v>1240</v>
      </c>
      <c r="ACK5" s="1" t="s">
        <v>1275</v>
      </c>
      <c r="ACL5" s="1" t="s">
        <v>1124</v>
      </c>
      <c r="ACM5" s="1" t="s">
        <v>1125</v>
      </c>
      <c r="ACN5" s="1" t="s">
        <v>1009</v>
      </c>
      <c r="ACO5" s="1" t="s">
        <v>1276</v>
      </c>
      <c r="ACP5" s="1" t="s">
        <v>959</v>
      </c>
      <c r="ACQ5" s="1" t="s">
        <v>1017</v>
      </c>
      <c r="ACR5" s="1" t="s">
        <v>1127</v>
      </c>
      <c r="ACS5" s="1" t="s">
        <v>1128</v>
      </c>
      <c r="ACT5" s="1" t="s">
        <v>866</v>
      </c>
      <c r="ACU5" s="1" t="s">
        <v>1236</v>
      </c>
      <c r="ACV5" s="1" t="s">
        <v>1237</v>
      </c>
      <c r="ACW5" s="1" t="s">
        <v>1238</v>
      </c>
      <c r="ACX5" s="1" t="s">
        <v>1130</v>
      </c>
      <c r="ACY5" s="1" t="s">
        <v>1054</v>
      </c>
      <c r="ACZ5" s="1" t="s">
        <v>1017</v>
      </c>
      <c r="ADA5" s="1" t="s">
        <v>866</v>
      </c>
      <c r="ADB5" s="1" t="s">
        <v>866</v>
      </c>
      <c r="ADC5" s="1" t="s">
        <v>899</v>
      </c>
      <c r="ADD5" s="1" t="s">
        <v>1132</v>
      </c>
      <c r="ADE5" s="1" t="s">
        <v>864</v>
      </c>
      <c r="ADF5" s="1" t="s">
        <v>1133</v>
      </c>
      <c r="ADG5" s="1" t="s">
        <v>864</v>
      </c>
      <c r="ADH5" s="1" t="s">
        <v>864</v>
      </c>
      <c r="ADI5" s="1" t="s">
        <v>864</v>
      </c>
      <c r="ADJ5" s="1" t="s">
        <v>1134</v>
      </c>
      <c r="ADK5" s="1" t="s">
        <v>1135</v>
      </c>
      <c r="ADL5" s="1" t="s">
        <v>865</v>
      </c>
      <c r="ADM5" s="1" t="s">
        <v>1136</v>
      </c>
      <c r="ADN5" s="1" t="s">
        <v>864</v>
      </c>
      <c r="ADO5" s="1" t="s">
        <v>1137</v>
      </c>
      <c r="ADP5" s="1" t="s">
        <v>1138</v>
      </c>
      <c r="ADQ5" s="1" t="s">
        <v>982</v>
      </c>
      <c r="ADR5" s="6" t="s">
        <v>1139</v>
      </c>
      <c r="ADS5" s="6" t="s">
        <v>1139</v>
      </c>
      <c r="ADT5" s="1" t="s">
        <v>864</v>
      </c>
      <c r="ADU5" s="1" t="s">
        <v>866</v>
      </c>
      <c r="ADV5" s="1" t="s">
        <v>866</v>
      </c>
      <c r="ADW5" s="1" t="s">
        <v>883</v>
      </c>
      <c r="ADX5" s="1" t="s">
        <v>866</v>
      </c>
      <c r="ADY5" s="1" t="s">
        <v>864</v>
      </c>
      <c r="ADZ5" s="1" t="s">
        <v>866</v>
      </c>
      <c r="AEA5" s="1" t="s">
        <v>1140</v>
      </c>
      <c r="AEB5" s="1" t="s">
        <v>1141</v>
      </c>
      <c r="AEC5" s="1" t="s">
        <v>1141</v>
      </c>
      <c r="AED5" s="1" t="s">
        <v>1140</v>
      </c>
      <c r="AEE5" s="1" t="s">
        <v>1140</v>
      </c>
      <c r="AEF5" s="1" t="s">
        <v>899</v>
      </c>
      <c r="AEG5" s="1" t="s">
        <v>1141</v>
      </c>
      <c r="AEH5" s="1" t="s">
        <v>1142</v>
      </c>
      <c r="AEI5" s="1" t="s">
        <v>1143</v>
      </c>
      <c r="AEJ5" s="1" t="s">
        <v>1141</v>
      </c>
      <c r="AEK5" s="1" t="s">
        <v>1144</v>
      </c>
      <c r="AEL5" s="1" t="s">
        <v>1140</v>
      </c>
      <c r="AEM5" s="1" t="s">
        <v>1143</v>
      </c>
      <c r="AEN5" s="1" t="s">
        <v>1141</v>
      </c>
      <c r="AEO5" s="1" t="s">
        <v>866</v>
      </c>
      <c r="AEP5" s="1" t="s">
        <v>938</v>
      </c>
      <c r="AEQ5" s="4" t="s">
        <v>1165</v>
      </c>
      <c r="AER5" s="1" t="s">
        <v>866</v>
      </c>
      <c r="AES5" s="4" t="s">
        <v>1165</v>
      </c>
      <c r="AET5" s="1" t="s">
        <v>866</v>
      </c>
      <c r="AEU5" s="1" t="s">
        <v>869</v>
      </c>
      <c r="AEV5" s="1" t="s">
        <v>864</v>
      </c>
      <c r="AEW5" s="1" t="s">
        <v>864</v>
      </c>
      <c r="AEX5" s="1" t="s">
        <v>864</v>
      </c>
      <c r="AEY5" s="1" t="s">
        <v>864</v>
      </c>
      <c r="AEZ5" s="4" t="s">
        <v>1145</v>
      </c>
      <c r="AFA5" s="1" t="s">
        <v>883</v>
      </c>
      <c r="AFB5" s="1" t="s">
        <v>866</v>
      </c>
      <c r="AFC5" s="1" t="s">
        <v>869</v>
      </c>
      <c r="AFD5" s="1" t="s">
        <v>869</v>
      </c>
      <c r="AFE5" s="1" t="s">
        <v>1277</v>
      </c>
      <c r="AFF5" s="1" t="s">
        <v>864</v>
      </c>
      <c r="AFG5" s="4" t="s">
        <v>1290</v>
      </c>
      <c r="AFH5" s="4" t="s">
        <v>1290</v>
      </c>
      <c r="AFI5" s="1" t="s">
        <v>883</v>
      </c>
      <c r="AFJ5" s="1" t="s">
        <v>883</v>
      </c>
      <c r="AFK5" s="1" t="s">
        <v>883</v>
      </c>
      <c r="AFL5" s="1" t="s">
        <v>883</v>
      </c>
      <c r="AFM5" s="1" t="s">
        <v>899</v>
      </c>
      <c r="AFN5" s="1" t="s">
        <v>1148</v>
      </c>
      <c r="AFO5" s="1" t="s">
        <v>883</v>
      </c>
      <c r="AFP5" s="1" t="s">
        <v>866</v>
      </c>
      <c r="AFQ5" s="1" t="s">
        <v>869</v>
      </c>
      <c r="AFR5" s="1" t="s">
        <v>866</v>
      </c>
      <c r="AFS5" s="1" t="s">
        <v>864</v>
      </c>
      <c r="AFT5" s="1" t="s">
        <v>864</v>
      </c>
      <c r="AFU5" s="1" t="s">
        <v>1149</v>
      </c>
      <c r="AFV5" s="1" t="s">
        <v>1150</v>
      </c>
      <c r="AFW5" s="1" t="s">
        <v>883</v>
      </c>
      <c r="AFX5" s="1" t="s">
        <v>883</v>
      </c>
      <c r="AFY5" s="1" t="s">
        <v>864</v>
      </c>
      <c r="AFZ5" s="1" t="s">
        <v>864</v>
      </c>
      <c r="AGA5" s="1" t="s">
        <v>1151</v>
      </c>
      <c r="AGB5" s="1" t="s">
        <v>1152</v>
      </c>
    </row>
    <row r="6" s="1" customFormat="1" spans="1:860">
      <c r="A6" s="1" t="s">
        <v>1214</v>
      </c>
      <c r="B6" s="1" t="s">
        <v>1215</v>
      </c>
      <c r="C6" s="1" t="s">
        <v>863</v>
      </c>
      <c r="D6" s="1" t="s">
        <v>864</v>
      </c>
      <c r="E6" s="1" t="s">
        <v>865</v>
      </c>
      <c r="F6" s="1" t="s">
        <v>866</v>
      </c>
      <c r="G6" s="4" t="s">
        <v>1216</v>
      </c>
      <c r="H6" s="1" t="s">
        <v>864</v>
      </c>
      <c r="I6" s="1" t="s">
        <v>865</v>
      </c>
      <c r="J6" s="1" t="s">
        <v>868</v>
      </c>
      <c r="K6" s="1" t="s">
        <v>869</v>
      </c>
      <c r="L6" s="1" t="s">
        <v>869</v>
      </c>
      <c r="M6" s="1" t="s">
        <v>869</v>
      </c>
      <c r="N6" s="1" t="s">
        <v>870</v>
      </c>
      <c r="O6" s="1" t="s">
        <v>871</v>
      </c>
      <c r="P6" s="1" t="s">
        <v>869</v>
      </c>
      <c r="Q6" s="1" t="s">
        <v>872</v>
      </c>
      <c r="R6" s="1" t="s">
        <v>873</v>
      </c>
      <c r="S6" s="1" t="s">
        <v>874</v>
      </c>
      <c r="T6" s="1" t="s">
        <v>866</v>
      </c>
      <c r="U6" s="1" t="s">
        <v>866</v>
      </c>
      <c r="V6" s="1" t="s">
        <v>871</v>
      </c>
      <c r="W6" s="1" t="s">
        <v>866</v>
      </c>
      <c r="X6" s="1" t="s">
        <v>875</v>
      </c>
      <c r="Y6" s="1" t="s">
        <v>876</v>
      </c>
      <c r="Z6" s="1" t="s">
        <v>877</v>
      </c>
      <c r="AA6" s="1" t="s">
        <v>873</v>
      </c>
      <c r="AB6" s="1" t="s">
        <v>876</v>
      </c>
      <c r="AC6" s="1" t="s">
        <v>878</v>
      </c>
      <c r="AD6" s="1" t="s">
        <v>872</v>
      </c>
      <c r="AE6" s="1" t="s">
        <v>872</v>
      </c>
      <c r="AF6" s="1" t="s">
        <v>871</v>
      </c>
      <c r="AG6" s="1" t="s">
        <v>879</v>
      </c>
      <c r="AH6" s="1" t="s">
        <v>880</v>
      </c>
      <c r="AI6" s="1" t="s">
        <v>879</v>
      </c>
      <c r="AJ6" s="1" t="s">
        <v>881</v>
      </c>
      <c r="AK6" s="1" t="s">
        <v>866</v>
      </c>
      <c r="AL6" s="1" t="s">
        <v>882</v>
      </c>
      <c r="AM6" s="1" t="s">
        <v>866</v>
      </c>
      <c r="AN6" s="1" t="s">
        <v>866</v>
      </c>
      <c r="AO6" s="1" t="s">
        <v>883</v>
      </c>
      <c r="AP6" s="1" t="s">
        <v>869</v>
      </c>
      <c r="AQ6" s="1" t="s">
        <v>864</v>
      </c>
      <c r="AR6" s="1" t="s">
        <v>864</v>
      </c>
      <c r="AS6" s="1" t="s">
        <v>864</v>
      </c>
      <c r="AT6" s="1" t="s">
        <v>884</v>
      </c>
      <c r="AU6" s="1" t="s">
        <v>885</v>
      </c>
      <c r="AV6" s="1" t="s">
        <v>884</v>
      </c>
      <c r="AW6" s="1" t="s">
        <v>886</v>
      </c>
      <c r="AX6" s="1" t="s">
        <v>884</v>
      </c>
      <c r="AY6" s="1" t="s">
        <v>884</v>
      </c>
      <c r="AZ6" s="1" t="s">
        <v>884</v>
      </c>
      <c r="BA6" s="1" t="s">
        <v>887</v>
      </c>
      <c r="BB6" s="1" t="s">
        <v>888</v>
      </c>
      <c r="BC6" s="1" t="s">
        <v>889</v>
      </c>
      <c r="BD6" s="1" t="s">
        <v>890</v>
      </c>
      <c r="BE6" s="1" t="s">
        <v>891</v>
      </c>
      <c r="BF6" s="1" t="s">
        <v>892</v>
      </c>
      <c r="BG6" s="1" t="s">
        <v>893</v>
      </c>
      <c r="BH6" s="1" t="s">
        <v>894</v>
      </c>
      <c r="BI6" s="1" t="s">
        <v>884</v>
      </c>
      <c r="BJ6" s="1" t="s">
        <v>884</v>
      </c>
      <c r="BK6" s="1" t="s">
        <v>895</v>
      </c>
      <c r="BL6" s="1" t="s">
        <v>896</v>
      </c>
      <c r="BM6" s="1" t="s">
        <v>884</v>
      </c>
      <c r="BN6" s="1" t="s">
        <v>897</v>
      </c>
      <c r="BO6" s="1" t="s">
        <v>866</v>
      </c>
      <c r="BP6" s="1" t="s">
        <v>871</v>
      </c>
      <c r="BQ6" s="1" t="s">
        <v>864</v>
      </c>
      <c r="BR6" s="1" t="s">
        <v>898</v>
      </c>
      <c r="BS6" s="1" t="s">
        <v>869</v>
      </c>
      <c r="BT6" s="1" t="s">
        <v>899</v>
      </c>
      <c r="BU6" s="1" t="s">
        <v>899</v>
      </c>
      <c r="BV6" s="1" t="s">
        <v>900</v>
      </c>
      <c r="BW6" s="1" t="s">
        <v>869</v>
      </c>
      <c r="BX6" s="1" t="s">
        <v>901</v>
      </c>
      <c r="BY6" s="1" t="s">
        <v>901</v>
      </c>
      <c r="BZ6" s="1" t="s">
        <v>902</v>
      </c>
      <c r="CA6" s="1" t="s">
        <v>901</v>
      </c>
      <c r="CB6" s="1" t="s">
        <v>903</v>
      </c>
      <c r="CC6" s="4" t="s">
        <v>1286</v>
      </c>
      <c r="CD6" s="4" t="s">
        <v>1287</v>
      </c>
      <c r="CE6" s="1" t="s">
        <v>883</v>
      </c>
      <c r="CF6" s="1" t="s">
        <v>883</v>
      </c>
      <c r="CG6" s="1" t="s">
        <v>906</v>
      </c>
      <c r="CH6" s="1" t="s">
        <v>899</v>
      </c>
      <c r="CI6" s="1" t="s">
        <v>907</v>
      </c>
      <c r="CJ6" s="1" t="s">
        <v>900</v>
      </c>
      <c r="CK6" s="1" t="s">
        <v>899</v>
      </c>
      <c r="CL6" s="1" t="s">
        <v>908</v>
      </c>
      <c r="CM6" s="1" t="s">
        <v>909</v>
      </c>
      <c r="CN6" s="1" t="s">
        <v>899</v>
      </c>
      <c r="CO6" s="1" t="s">
        <v>866</v>
      </c>
      <c r="CP6" s="1" t="s">
        <v>899</v>
      </c>
      <c r="CQ6" s="1" t="s">
        <v>910</v>
      </c>
      <c r="CR6" s="1" t="s">
        <v>910</v>
      </c>
      <c r="CS6" s="1" t="s">
        <v>911</v>
      </c>
      <c r="CT6" s="1" t="s">
        <v>911</v>
      </c>
      <c r="CU6" s="1" t="s">
        <v>911</v>
      </c>
      <c r="CV6" s="1" t="s">
        <v>899</v>
      </c>
      <c r="CW6" s="1" t="s">
        <v>899</v>
      </c>
      <c r="CX6" s="1" t="s">
        <v>912</v>
      </c>
      <c r="CY6" s="1" t="s">
        <v>913</v>
      </c>
      <c r="CZ6" s="1" t="s">
        <v>899</v>
      </c>
      <c r="DA6" s="1" t="s">
        <v>899</v>
      </c>
      <c r="DB6" s="1" t="s">
        <v>913</v>
      </c>
      <c r="DC6" s="1" t="s">
        <v>913</v>
      </c>
      <c r="DD6" s="1" t="s">
        <v>902</v>
      </c>
      <c r="DE6" s="1" t="s">
        <v>914</v>
      </c>
      <c r="DF6" s="1" t="s">
        <v>915</v>
      </c>
      <c r="DG6" s="1" t="s">
        <v>916</v>
      </c>
      <c r="DH6" s="1" t="s">
        <v>869</v>
      </c>
      <c r="DI6" s="1" t="s">
        <v>866</v>
      </c>
      <c r="DJ6" s="1" t="s">
        <v>917</v>
      </c>
      <c r="DK6" s="1" t="s">
        <v>866</v>
      </c>
      <c r="DL6" s="1" t="s">
        <v>883</v>
      </c>
      <c r="DM6" s="1" t="s">
        <v>866</v>
      </c>
      <c r="DN6" s="1" t="s">
        <v>866</v>
      </c>
      <c r="DO6" s="1" t="s">
        <v>866</v>
      </c>
      <c r="DP6" s="1" t="s">
        <v>866</v>
      </c>
      <c r="DQ6" s="1" t="s">
        <v>866</v>
      </c>
      <c r="DR6" s="1" t="s">
        <v>866</v>
      </c>
      <c r="DS6" s="1" t="s">
        <v>866</v>
      </c>
      <c r="DT6" s="1" t="s">
        <v>918</v>
      </c>
      <c r="DU6" s="1" t="s">
        <v>864</v>
      </c>
      <c r="DV6" s="1" t="s">
        <v>869</v>
      </c>
      <c r="DW6" s="1" t="s">
        <v>866</v>
      </c>
      <c r="DX6" s="1" t="s">
        <v>866</v>
      </c>
      <c r="DY6" s="1" t="s">
        <v>866</v>
      </c>
      <c r="DZ6" s="1" t="s">
        <v>1219</v>
      </c>
      <c r="EA6" s="1" t="s">
        <v>866</v>
      </c>
      <c r="EB6" s="1" t="s">
        <v>920</v>
      </c>
      <c r="EC6" s="1" t="s">
        <v>866</v>
      </c>
      <c r="ED6" s="1" t="s">
        <v>921</v>
      </c>
      <c r="EE6" s="1" t="s">
        <v>922</v>
      </c>
      <c r="EF6" s="1" t="s">
        <v>916</v>
      </c>
      <c r="EG6" s="1" t="s">
        <v>923</v>
      </c>
      <c r="EH6" s="1" t="s">
        <v>1220</v>
      </c>
      <c r="EI6" s="1" t="s">
        <v>864</v>
      </c>
      <c r="EJ6" s="1" t="s">
        <v>925</v>
      </c>
      <c r="EK6" s="1" t="s">
        <v>866</v>
      </c>
      <c r="EL6" s="1" t="s">
        <v>926</v>
      </c>
      <c r="EM6" s="1" t="s">
        <v>865</v>
      </c>
      <c r="EN6" s="1" t="s">
        <v>865</v>
      </c>
      <c r="EO6" s="1" t="s">
        <v>865</v>
      </c>
      <c r="EP6" s="1" t="s">
        <v>865</v>
      </c>
      <c r="EQ6" s="1" t="s">
        <v>865</v>
      </c>
      <c r="ER6" s="1" t="s">
        <v>865</v>
      </c>
      <c r="ES6" s="1" t="s">
        <v>865</v>
      </c>
      <c r="ET6" s="1" t="s">
        <v>865</v>
      </c>
      <c r="EU6" s="1" t="s">
        <v>865</v>
      </c>
      <c r="EV6" s="1" t="s">
        <v>865</v>
      </c>
      <c r="EW6" s="1" t="s">
        <v>865</v>
      </c>
      <c r="EX6" s="1" t="s">
        <v>865</v>
      </c>
      <c r="EY6" s="1" t="s">
        <v>865</v>
      </c>
      <c r="EZ6" s="1" t="s">
        <v>866</v>
      </c>
      <c r="FA6" s="1" t="s">
        <v>864</v>
      </c>
      <c r="FB6" s="1" t="s">
        <v>864</v>
      </c>
      <c r="FC6" s="1" t="s">
        <v>864</v>
      </c>
      <c r="FD6" s="1" t="s">
        <v>927</v>
      </c>
      <c r="FE6" s="1" t="s">
        <v>866</v>
      </c>
      <c r="FF6" s="1" t="s">
        <v>864</v>
      </c>
      <c r="FG6" s="1" t="s">
        <v>928</v>
      </c>
      <c r="FH6" s="1" t="s">
        <v>864</v>
      </c>
      <c r="FI6" s="1" t="s">
        <v>866</v>
      </c>
      <c r="FJ6" s="1" t="s">
        <v>864</v>
      </c>
      <c r="FK6" s="1" t="s">
        <v>883</v>
      </c>
      <c r="FL6" s="1" t="s">
        <v>929</v>
      </c>
      <c r="FM6" s="1" t="s">
        <v>930</v>
      </c>
      <c r="FN6" s="1" t="s">
        <v>865</v>
      </c>
      <c r="FO6" s="1" t="s">
        <v>865</v>
      </c>
      <c r="FP6" s="1" t="s">
        <v>865</v>
      </c>
      <c r="FQ6" s="1" t="s">
        <v>931</v>
      </c>
      <c r="FR6" s="1" t="s">
        <v>866</v>
      </c>
      <c r="FS6" s="1" t="s">
        <v>869</v>
      </c>
      <c r="FT6" s="1" t="s">
        <v>932</v>
      </c>
      <c r="FU6" s="1" t="s">
        <v>866</v>
      </c>
      <c r="FV6" s="1" t="s">
        <v>869</v>
      </c>
      <c r="FW6" s="1" t="s">
        <v>933</v>
      </c>
      <c r="FX6" s="1" t="s">
        <v>883</v>
      </c>
      <c r="FY6" s="1" t="s">
        <v>899</v>
      </c>
      <c r="FZ6" s="4" t="s">
        <v>1288</v>
      </c>
      <c r="GA6" s="1" t="s">
        <v>864</v>
      </c>
      <c r="GB6" s="1" t="s">
        <v>935</v>
      </c>
      <c r="GC6" s="1" t="s">
        <v>936</v>
      </c>
      <c r="GD6" s="1" t="s">
        <v>899</v>
      </c>
      <c r="GE6" s="1" t="s">
        <v>864</v>
      </c>
      <c r="GF6" s="1" t="s">
        <v>883</v>
      </c>
      <c r="GG6" s="1" t="s">
        <v>866</v>
      </c>
      <c r="GH6" s="1" t="s">
        <v>866</v>
      </c>
      <c r="GI6" s="1" t="s">
        <v>937</v>
      </c>
      <c r="GJ6" s="1" t="s">
        <v>938</v>
      </c>
      <c r="GK6" s="1" t="s">
        <v>883</v>
      </c>
      <c r="GL6" s="1" t="s">
        <v>864</v>
      </c>
      <c r="GM6" s="1" t="s">
        <v>866</v>
      </c>
      <c r="GN6" s="1" t="s">
        <v>939</v>
      </c>
      <c r="GO6" s="1" t="s">
        <v>1222</v>
      </c>
      <c r="GP6" s="1" t="s">
        <v>899</v>
      </c>
      <c r="GQ6" s="1" t="s">
        <v>1223</v>
      </c>
      <c r="GR6" s="1" t="s">
        <v>899</v>
      </c>
      <c r="GS6" s="1" t="s">
        <v>942</v>
      </c>
      <c r="GT6" s="1" t="s">
        <v>1224</v>
      </c>
      <c r="GU6" s="1" t="s">
        <v>883</v>
      </c>
      <c r="GV6" s="1" t="s">
        <v>864</v>
      </c>
      <c r="GW6" s="1" t="s">
        <v>883</v>
      </c>
      <c r="GX6" s="4" t="s">
        <v>1289</v>
      </c>
      <c r="GY6" s="1" t="s">
        <v>883</v>
      </c>
      <c r="GZ6" s="1" t="s">
        <v>945</v>
      </c>
      <c r="HA6" s="1" t="s">
        <v>899</v>
      </c>
      <c r="HB6" s="1" t="s">
        <v>883</v>
      </c>
      <c r="HC6" s="1" t="s">
        <v>946</v>
      </c>
      <c r="HD6" s="1" t="s">
        <v>918</v>
      </c>
      <c r="HE6" s="1" t="s">
        <v>947</v>
      </c>
      <c r="HF6" s="1" t="s">
        <v>948</v>
      </c>
      <c r="HG6" s="1" t="s">
        <v>866</v>
      </c>
      <c r="HH6" s="1" t="s">
        <v>866</v>
      </c>
      <c r="HI6" s="1" t="s">
        <v>866</v>
      </c>
      <c r="HJ6" s="1" t="s">
        <v>866</v>
      </c>
      <c r="HK6" s="1" t="s">
        <v>866</v>
      </c>
      <c r="HL6" s="1" t="s">
        <v>866</v>
      </c>
      <c r="HM6" s="1" t="s">
        <v>864</v>
      </c>
      <c r="HN6" s="1" t="s">
        <v>864</v>
      </c>
      <c r="HO6" s="1" t="s">
        <v>913</v>
      </c>
      <c r="HP6" s="1" t="s">
        <v>866</v>
      </c>
      <c r="HQ6" s="1" t="s">
        <v>949</v>
      </c>
      <c r="HR6" s="1" t="s">
        <v>866</v>
      </c>
      <c r="HS6" s="4" t="s">
        <v>1164</v>
      </c>
      <c r="HT6" s="1" t="s">
        <v>950</v>
      </c>
      <c r="HU6" s="1" t="s">
        <v>883</v>
      </c>
      <c r="HV6" s="1" t="s">
        <v>866</v>
      </c>
      <c r="HW6" s="1" t="s">
        <v>864</v>
      </c>
      <c r="HX6" s="1" t="s">
        <v>866</v>
      </c>
      <c r="HY6" s="1" t="s">
        <v>866</v>
      </c>
      <c r="HZ6" s="1" t="s">
        <v>951</v>
      </c>
      <c r="IA6" s="1" t="s">
        <v>952</v>
      </c>
      <c r="IB6" s="1" t="s">
        <v>883</v>
      </c>
      <c r="IC6" s="1" t="s">
        <v>883</v>
      </c>
      <c r="ID6" s="1" t="s">
        <v>883</v>
      </c>
      <c r="IE6" s="4" t="s">
        <v>911</v>
      </c>
      <c r="IF6" s="1" t="s">
        <v>942</v>
      </c>
      <c r="IG6" s="1" t="s">
        <v>953</v>
      </c>
      <c r="IH6" s="1" t="s">
        <v>899</v>
      </c>
      <c r="II6" s="1" t="s">
        <v>899</v>
      </c>
      <c r="IJ6" s="1" t="s">
        <v>954</v>
      </c>
      <c r="IK6" s="1" t="s">
        <v>954</v>
      </c>
      <c r="IL6" s="1" t="s">
        <v>866</v>
      </c>
      <c r="IM6" s="1" t="s">
        <v>955</v>
      </c>
      <c r="IN6" s="1" t="s">
        <v>883</v>
      </c>
      <c r="IO6" s="1" t="s">
        <v>883</v>
      </c>
      <c r="IP6" s="1" t="s">
        <v>865</v>
      </c>
      <c r="IQ6" s="1" t="s">
        <v>865</v>
      </c>
      <c r="IR6" s="1" t="s">
        <v>1226</v>
      </c>
      <c r="IS6" s="1" t="s">
        <v>933</v>
      </c>
      <c r="IT6" s="1" t="s">
        <v>883</v>
      </c>
      <c r="IU6" s="1" t="s">
        <v>869</v>
      </c>
      <c r="IV6" s="1" t="s">
        <v>866</v>
      </c>
      <c r="IW6" s="1" t="s">
        <v>866</v>
      </c>
      <c r="IX6" s="1" t="s">
        <v>866</v>
      </c>
      <c r="IY6" s="1" t="s">
        <v>869</v>
      </c>
      <c r="IZ6" s="1" t="s">
        <v>957</v>
      </c>
      <c r="JA6" s="1" t="s">
        <v>864</v>
      </c>
      <c r="JB6" s="1" t="s">
        <v>958</v>
      </c>
      <c r="JC6" s="1" t="s">
        <v>869</v>
      </c>
      <c r="JD6" s="1" t="s">
        <v>869</v>
      </c>
      <c r="JE6" s="1" t="s">
        <v>959</v>
      </c>
      <c r="JF6" s="1" t="s">
        <v>960</v>
      </c>
      <c r="JG6" s="1" t="s">
        <v>960</v>
      </c>
      <c r="JH6" s="1" t="s">
        <v>961</v>
      </c>
      <c r="JI6" s="1" t="s">
        <v>962</v>
      </c>
      <c r="JJ6" s="1" t="s">
        <v>961</v>
      </c>
      <c r="JK6" s="1" t="s">
        <v>960</v>
      </c>
      <c r="JL6" s="1" t="s">
        <v>963</v>
      </c>
      <c r="JM6" s="1" t="s">
        <v>964</v>
      </c>
      <c r="JN6" s="1" t="s">
        <v>964</v>
      </c>
      <c r="JO6" s="1" t="s">
        <v>965</v>
      </c>
      <c r="JP6" s="1" t="s">
        <v>866</v>
      </c>
      <c r="JQ6" s="1" t="s">
        <v>966</v>
      </c>
      <c r="JR6" s="1" t="s">
        <v>864</v>
      </c>
      <c r="JS6" s="1" t="s">
        <v>1227</v>
      </c>
      <c r="JT6" s="1" t="s">
        <v>883</v>
      </c>
      <c r="JU6" s="1" t="s">
        <v>866</v>
      </c>
      <c r="JV6" s="1" t="s">
        <v>869</v>
      </c>
      <c r="JW6" s="1" t="s">
        <v>968</v>
      </c>
      <c r="JX6" s="1" t="s">
        <v>969</v>
      </c>
      <c r="JY6" s="1" t="s">
        <v>970</v>
      </c>
      <c r="JZ6" s="1" t="s">
        <v>1228</v>
      </c>
      <c r="KA6" s="1" t="s">
        <v>1229</v>
      </c>
      <c r="KB6" s="1" t="s">
        <v>973</v>
      </c>
      <c r="KC6" s="1" t="s">
        <v>1230</v>
      </c>
      <c r="KD6" s="1" t="s">
        <v>976</v>
      </c>
      <c r="KE6" s="1" t="s">
        <v>977</v>
      </c>
      <c r="KF6" s="1" t="s">
        <v>978</v>
      </c>
      <c r="KG6" s="1" t="s">
        <v>979</v>
      </c>
      <c r="KH6" s="1" t="s">
        <v>1231</v>
      </c>
      <c r="KI6" s="1" t="s">
        <v>866</v>
      </c>
      <c r="KJ6" s="1" t="s">
        <v>864</v>
      </c>
      <c r="KK6" s="1" t="s">
        <v>976</v>
      </c>
      <c r="KL6" s="1" t="s">
        <v>1232</v>
      </c>
      <c r="KM6" s="1" t="s">
        <v>982</v>
      </c>
      <c r="KN6" s="1" t="s">
        <v>1233</v>
      </c>
      <c r="KO6" s="1" t="s">
        <v>931</v>
      </c>
      <c r="KP6" s="1" t="s">
        <v>984</v>
      </c>
      <c r="KQ6" s="1" t="s">
        <v>1234</v>
      </c>
      <c r="KR6" s="1" t="s">
        <v>977</v>
      </c>
      <c r="KS6" s="1" t="s">
        <v>986</v>
      </c>
      <c r="KT6" s="1" t="s">
        <v>1235</v>
      </c>
      <c r="KU6" s="1" t="s">
        <v>988</v>
      </c>
      <c r="KV6" s="1" t="s">
        <v>989</v>
      </c>
      <c r="KW6" s="1" t="s">
        <v>990</v>
      </c>
      <c r="KX6" s="1" t="s">
        <v>864</v>
      </c>
      <c r="KY6" s="1" t="s">
        <v>991</v>
      </c>
      <c r="KZ6" s="1" t="s">
        <v>984</v>
      </c>
      <c r="LA6" s="1" t="s">
        <v>1236</v>
      </c>
      <c r="LB6" s="1" t="s">
        <v>1237</v>
      </c>
      <c r="LC6" s="1" t="s">
        <v>1238</v>
      </c>
      <c r="LD6" s="1" t="s">
        <v>969</v>
      </c>
      <c r="LE6" s="1" t="s">
        <v>982</v>
      </c>
      <c r="LF6" s="1" t="s">
        <v>879</v>
      </c>
      <c r="LG6" s="1" t="s">
        <v>1239</v>
      </c>
      <c r="LH6" s="1" t="s">
        <v>1240</v>
      </c>
      <c r="LI6" s="1" t="s">
        <v>1241</v>
      </c>
      <c r="LJ6" s="1" t="s">
        <v>1242</v>
      </c>
      <c r="LK6" s="1" t="s">
        <v>1243</v>
      </c>
      <c r="LL6" s="1" t="s">
        <v>1244</v>
      </c>
      <c r="LM6" s="1" t="s">
        <v>866</v>
      </c>
      <c r="LN6" s="1" t="s">
        <v>869</v>
      </c>
      <c r="LO6" s="1" t="s">
        <v>1001</v>
      </c>
      <c r="LP6" s="1" t="s">
        <v>1002</v>
      </c>
      <c r="LQ6" s="1" t="s">
        <v>1245</v>
      </c>
      <c r="LR6" s="1" t="s">
        <v>1246</v>
      </c>
      <c r="LS6" s="1" t="s">
        <v>1005</v>
      </c>
      <c r="LT6" s="1" t="s">
        <v>1247</v>
      </c>
      <c r="LU6" s="1" t="s">
        <v>866</v>
      </c>
      <c r="LV6" s="1" t="s">
        <v>1248</v>
      </c>
      <c r="LW6" s="1" t="s">
        <v>1008</v>
      </c>
      <c r="LX6" s="1" t="s">
        <v>1009</v>
      </c>
      <c r="LY6" s="1" t="s">
        <v>1010</v>
      </c>
      <c r="LZ6" s="1" t="s">
        <v>1011</v>
      </c>
      <c r="MA6" s="1" t="s">
        <v>1012</v>
      </c>
      <c r="MB6" s="1" t="s">
        <v>871</v>
      </c>
      <c r="MC6" s="1" t="s">
        <v>1249</v>
      </c>
      <c r="MD6" s="1" t="s">
        <v>1012</v>
      </c>
      <c r="ME6" s="1" t="s">
        <v>1014</v>
      </c>
      <c r="MF6" s="1" t="s">
        <v>1015</v>
      </c>
      <c r="MG6" s="1" t="s">
        <v>1016</v>
      </c>
      <c r="MH6" s="1" t="s">
        <v>1005</v>
      </c>
      <c r="MI6" s="1" t="s">
        <v>883</v>
      </c>
      <c r="MJ6" s="1" t="s">
        <v>1012</v>
      </c>
      <c r="MK6" s="1" t="s">
        <v>959</v>
      </c>
      <c r="ML6" s="1" t="s">
        <v>1017</v>
      </c>
      <c r="MM6" s="1" t="s">
        <v>1018</v>
      </c>
      <c r="MN6" s="1" t="s">
        <v>864</v>
      </c>
      <c r="MO6" s="1" t="s">
        <v>952</v>
      </c>
      <c r="MP6" s="1" t="s">
        <v>866</v>
      </c>
      <c r="MQ6" s="1" t="s">
        <v>866</v>
      </c>
      <c r="MR6" s="1" t="s">
        <v>864</v>
      </c>
      <c r="MS6" s="1" t="s">
        <v>969</v>
      </c>
      <c r="MT6" s="1" t="s">
        <v>901</v>
      </c>
      <c r="MU6" s="1" t="s">
        <v>1019</v>
      </c>
      <c r="MV6" s="1" t="s">
        <v>1250</v>
      </c>
      <c r="MW6" s="1" t="s">
        <v>1022</v>
      </c>
      <c r="MX6" s="1" t="s">
        <v>1251</v>
      </c>
      <c r="MY6" s="1" t="s">
        <v>1023</v>
      </c>
      <c r="MZ6" s="1" t="s">
        <v>1252</v>
      </c>
      <c r="NA6" s="1" t="s">
        <v>1253</v>
      </c>
      <c r="NB6" s="1" t="s">
        <v>1254</v>
      </c>
      <c r="NC6" s="1" t="s">
        <v>1255</v>
      </c>
      <c r="ND6" s="1" t="s">
        <v>1256</v>
      </c>
      <c r="NE6" s="1" t="s">
        <v>866</v>
      </c>
      <c r="NF6" s="1" t="s">
        <v>1257</v>
      </c>
      <c r="NG6" s="1" t="s">
        <v>1029</v>
      </c>
      <c r="NH6" s="1" t="s">
        <v>1030</v>
      </c>
      <c r="NI6" s="1" t="s">
        <v>1258</v>
      </c>
      <c r="NJ6" s="1" t="s">
        <v>1032</v>
      </c>
      <c r="NK6" s="1" t="s">
        <v>1222</v>
      </c>
      <c r="NL6" s="1" t="s">
        <v>1223</v>
      </c>
      <c r="NM6" s="1" t="s">
        <v>1224</v>
      </c>
      <c r="NN6" s="1" t="s">
        <v>1033</v>
      </c>
      <c r="NO6" s="1" t="s">
        <v>1034</v>
      </c>
      <c r="NP6" s="1" t="s">
        <v>1035</v>
      </c>
      <c r="NQ6" s="1" t="s">
        <v>1036</v>
      </c>
      <c r="NR6" s="1" t="s">
        <v>1037</v>
      </c>
      <c r="NS6" s="1" t="s">
        <v>1038</v>
      </c>
      <c r="NT6" s="1" t="s">
        <v>1039</v>
      </c>
      <c r="NU6" s="1" t="s">
        <v>1040</v>
      </c>
      <c r="NV6" s="1" t="s">
        <v>1259</v>
      </c>
      <c r="NW6" s="1" t="s">
        <v>899</v>
      </c>
      <c r="NX6" s="1" t="s">
        <v>1260</v>
      </c>
      <c r="NY6" s="1" t="s">
        <v>1261</v>
      </c>
      <c r="NZ6" s="1" t="s">
        <v>1260</v>
      </c>
      <c r="OA6" s="1" t="s">
        <v>869</v>
      </c>
      <c r="OB6" s="1" t="s">
        <v>866</v>
      </c>
      <c r="OC6" s="1" t="s">
        <v>866</v>
      </c>
      <c r="OD6" s="1" t="s">
        <v>1044</v>
      </c>
      <c r="OE6" s="1" t="s">
        <v>883</v>
      </c>
      <c r="OF6" s="1" t="s">
        <v>866</v>
      </c>
      <c r="OG6" s="1" t="s">
        <v>869</v>
      </c>
      <c r="OH6" s="1" t="s">
        <v>869</v>
      </c>
      <c r="OI6" s="1" t="s">
        <v>1262</v>
      </c>
      <c r="OJ6" s="1" t="s">
        <v>866</v>
      </c>
      <c r="OK6" s="1" t="s">
        <v>883</v>
      </c>
      <c r="OL6" s="1" t="s">
        <v>864</v>
      </c>
      <c r="OM6" s="1" t="s">
        <v>866</v>
      </c>
      <c r="ON6" s="1" t="s">
        <v>1046</v>
      </c>
      <c r="OO6" s="1" t="s">
        <v>866</v>
      </c>
      <c r="OP6" s="1" t="s">
        <v>866</v>
      </c>
      <c r="OQ6" s="1" t="s">
        <v>1263</v>
      </c>
      <c r="OR6" s="1" t="s">
        <v>869</v>
      </c>
      <c r="OS6" s="1" t="s">
        <v>1048</v>
      </c>
      <c r="OT6" s="1" t="s">
        <v>1049</v>
      </c>
      <c r="OU6" s="1" t="s">
        <v>866</v>
      </c>
      <c r="OV6" s="1" t="s">
        <v>864</v>
      </c>
      <c r="OW6" s="1" t="s">
        <v>866</v>
      </c>
      <c r="OX6" s="1" t="s">
        <v>866</v>
      </c>
      <c r="OY6" s="1" t="s">
        <v>866</v>
      </c>
      <c r="OZ6" s="1" t="s">
        <v>866</v>
      </c>
      <c r="PA6" s="1" t="s">
        <v>866</v>
      </c>
      <c r="PB6" s="1" t="s">
        <v>1050</v>
      </c>
      <c r="PC6" s="1" t="s">
        <v>869</v>
      </c>
      <c r="PD6" s="1" t="s">
        <v>869</v>
      </c>
      <c r="PE6" s="1" t="s">
        <v>866</v>
      </c>
      <c r="PF6" s="1" t="s">
        <v>1047</v>
      </c>
      <c r="PG6" s="1" t="s">
        <v>866</v>
      </c>
      <c r="PH6" s="1" t="s">
        <v>866</v>
      </c>
      <c r="PI6" s="1" t="s">
        <v>866</v>
      </c>
      <c r="PJ6" s="1" t="s">
        <v>866</v>
      </c>
      <c r="PK6" s="1" t="s">
        <v>866</v>
      </c>
      <c r="PL6" s="1" t="s">
        <v>866</v>
      </c>
      <c r="PM6" s="1" t="s">
        <v>1051</v>
      </c>
      <c r="PN6" s="1" t="s">
        <v>1052</v>
      </c>
      <c r="PO6" s="1" t="s">
        <v>866</v>
      </c>
      <c r="PP6" s="1" t="s">
        <v>866</v>
      </c>
      <c r="PQ6" s="1" t="s">
        <v>866</v>
      </c>
      <c r="PR6" s="1" t="s">
        <v>866</v>
      </c>
      <c r="PS6" s="1" t="s">
        <v>866</v>
      </c>
      <c r="PT6" s="1" t="s">
        <v>866</v>
      </c>
      <c r="PU6" s="1" t="s">
        <v>866</v>
      </c>
      <c r="PV6" s="1" t="s">
        <v>866</v>
      </c>
      <c r="PW6" s="1" t="s">
        <v>864</v>
      </c>
      <c r="PX6" s="1" t="s">
        <v>866</v>
      </c>
      <c r="PY6" s="1" t="s">
        <v>869</v>
      </c>
      <c r="PZ6" s="1" t="s">
        <v>869</v>
      </c>
      <c r="QA6" s="1" t="s">
        <v>866</v>
      </c>
      <c r="QB6" s="1" t="s">
        <v>866</v>
      </c>
      <c r="QC6" s="1" t="s">
        <v>866</v>
      </c>
      <c r="QD6" s="1" t="s">
        <v>866</v>
      </c>
      <c r="QE6" s="1" t="s">
        <v>866</v>
      </c>
      <c r="QF6" s="1" t="s">
        <v>866</v>
      </c>
      <c r="QG6" s="1" t="s">
        <v>864</v>
      </c>
      <c r="QH6" s="1" t="s">
        <v>864</v>
      </c>
      <c r="QI6" s="1" t="s">
        <v>864</v>
      </c>
      <c r="QJ6" s="1" t="s">
        <v>864</v>
      </c>
      <c r="QK6" s="1" t="s">
        <v>864</v>
      </c>
      <c r="QL6" s="1" t="s">
        <v>866</v>
      </c>
      <c r="QM6" s="1" t="s">
        <v>883</v>
      </c>
      <c r="QN6" s="1" t="s">
        <v>1054</v>
      </c>
      <c r="QO6" s="1" t="s">
        <v>866</v>
      </c>
      <c r="QP6" s="1" t="s">
        <v>866</v>
      </c>
      <c r="QQ6" s="1" t="s">
        <v>866</v>
      </c>
      <c r="QR6" s="1" t="s">
        <v>866</v>
      </c>
      <c r="QS6" s="1" t="s">
        <v>866</v>
      </c>
      <c r="QT6" s="1" t="s">
        <v>869</v>
      </c>
      <c r="QU6" s="1" t="s">
        <v>883</v>
      </c>
      <c r="QV6" s="1" t="s">
        <v>959</v>
      </c>
      <c r="QW6" s="1" t="s">
        <v>1055</v>
      </c>
      <c r="QX6" s="1" t="s">
        <v>864</v>
      </c>
      <c r="QY6" s="1" t="s">
        <v>866</v>
      </c>
      <c r="QZ6" s="1" t="s">
        <v>866</v>
      </c>
      <c r="RA6" s="1" t="s">
        <v>869</v>
      </c>
      <c r="RB6" s="1" t="s">
        <v>866</v>
      </c>
      <c r="RC6" s="1" t="s">
        <v>869</v>
      </c>
      <c r="RD6" s="1" t="s">
        <v>869</v>
      </c>
      <c r="RE6" s="1" t="s">
        <v>866</v>
      </c>
      <c r="RF6" s="1" t="s">
        <v>866</v>
      </c>
      <c r="RG6" s="1" t="s">
        <v>865</v>
      </c>
      <c r="RH6" s="1" t="s">
        <v>866</v>
      </c>
      <c r="RI6" s="1" t="s">
        <v>869</v>
      </c>
      <c r="RJ6" s="1" t="s">
        <v>866</v>
      </c>
      <c r="RK6" s="1" t="s">
        <v>866</v>
      </c>
      <c r="RL6" s="1" t="s">
        <v>866</v>
      </c>
      <c r="RM6" s="1" t="s">
        <v>869</v>
      </c>
      <c r="RN6" s="1" t="s">
        <v>866</v>
      </c>
      <c r="RO6" s="1" t="s">
        <v>1056</v>
      </c>
      <c r="RP6" s="1" t="s">
        <v>1057</v>
      </c>
      <c r="RQ6" s="1" t="s">
        <v>1058</v>
      </c>
      <c r="RR6" s="1" t="s">
        <v>866</v>
      </c>
      <c r="RS6" s="1" t="s">
        <v>866</v>
      </c>
      <c r="RT6" s="1" t="s">
        <v>866</v>
      </c>
      <c r="RU6" s="1" t="s">
        <v>866</v>
      </c>
      <c r="RV6" s="1" t="s">
        <v>866</v>
      </c>
      <c r="RW6" s="1" t="s">
        <v>866</v>
      </c>
      <c r="RX6" s="1" t="s">
        <v>866</v>
      </c>
      <c r="RY6" s="1" t="s">
        <v>1059</v>
      </c>
      <c r="RZ6" s="1" t="s">
        <v>866</v>
      </c>
      <c r="SA6" s="1" t="s">
        <v>869</v>
      </c>
      <c r="SB6" s="1" t="s">
        <v>866</v>
      </c>
      <c r="SC6" s="1" t="s">
        <v>866</v>
      </c>
      <c r="SD6" s="1" t="s">
        <v>869</v>
      </c>
      <c r="SE6" s="1" t="s">
        <v>866</v>
      </c>
      <c r="SF6" s="1" t="s">
        <v>866</v>
      </c>
      <c r="SG6" s="1" t="s">
        <v>866</v>
      </c>
      <c r="SH6" s="1" t="s">
        <v>869</v>
      </c>
      <c r="SI6" s="1" t="s">
        <v>866</v>
      </c>
      <c r="SJ6" s="1" t="s">
        <v>866</v>
      </c>
      <c r="SK6" s="1" t="s">
        <v>869</v>
      </c>
      <c r="SL6" s="1" t="s">
        <v>918</v>
      </c>
      <c r="SM6" s="1" t="s">
        <v>866</v>
      </c>
      <c r="SN6" s="1" t="s">
        <v>866</v>
      </c>
      <c r="SO6" s="1" t="s">
        <v>866</v>
      </c>
      <c r="SP6" s="1" t="s">
        <v>866</v>
      </c>
      <c r="SQ6" s="1" t="s">
        <v>866</v>
      </c>
      <c r="SR6" s="1" t="s">
        <v>864</v>
      </c>
      <c r="SS6" s="1" t="s">
        <v>866</v>
      </c>
      <c r="ST6" s="1" t="s">
        <v>1061</v>
      </c>
      <c r="SU6" s="1" t="s">
        <v>1264</v>
      </c>
      <c r="SV6" s="1" t="s">
        <v>1063</v>
      </c>
      <c r="SW6" s="1" t="s">
        <v>1064</v>
      </c>
      <c r="SX6" s="1" t="s">
        <v>866</v>
      </c>
      <c r="SY6" s="1" t="s">
        <v>866</v>
      </c>
      <c r="SZ6" s="1" t="s">
        <v>866</v>
      </c>
      <c r="TA6" s="1" t="s">
        <v>866</v>
      </c>
      <c r="TB6" s="1" t="s">
        <v>864</v>
      </c>
      <c r="TC6" s="1" t="s">
        <v>866</v>
      </c>
      <c r="TD6" s="1" t="s">
        <v>866</v>
      </c>
      <c r="TE6" s="1" t="s">
        <v>866</v>
      </c>
      <c r="TF6" s="1" t="s">
        <v>864</v>
      </c>
      <c r="TG6" s="1" t="s">
        <v>1065</v>
      </c>
      <c r="TH6" s="1" t="s">
        <v>866</v>
      </c>
      <c r="TI6" s="1" t="s">
        <v>866</v>
      </c>
      <c r="TJ6" s="1" t="s">
        <v>866</v>
      </c>
      <c r="TK6" s="1" t="s">
        <v>866</v>
      </c>
      <c r="TL6" s="1" t="s">
        <v>866</v>
      </c>
      <c r="TM6" s="1" t="s">
        <v>866</v>
      </c>
      <c r="TN6" s="1" t="s">
        <v>866</v>
      </c>
      <c r="TO6" s="1" t="s">
        <v>866</v>
      </c>
      <c r="TP6" s="1" t="s">
        <v>865</v>
      </c>
      <c r="TQ6" s="1" t="s">
        <v>866</v>
      </c>
      <c r="TR6" s="1" t="s">
        <v>866</v>
      </c>
      <c r="TS6" s="1" t="s">
        <v>866</v>
      </c>
      <c r="TT6" s="1" t="s">
        <v>866</v>
      </c>
      <c r="TU6" s="1" t="s">
        <v>866</v>
      </c>
      <c r="TV6" s="1" t="s">
        <v>866</v>
      </c>
      <c r="TW6" s="1" t="s">
        <v>864</v>
      </c>
      <c r="TX6" s="1" t="s">
        <v>866</v>
      </c>
      <c r="TY6" s="1" t="s">
        <v>866</v>
      </c>
      <c r="TZ6" s="1" t="s">
        <v>866</v>
      </c>
      <c r="UA6" s="1" t="s">
        <v>869</v>
      </c>
      <c r="UB6" s="1" t="s">
        <v>866</v>
      </c>
      <c r="UC6" s="1" t="s">
        <v>869</v>
      </c>
      <c r="UD6" s="1" t="s">
        <v>866</v>
      </c>
      <c r="UE6" s="1" t="s">
        <v>866</v>
      </c>
      <c r="UF6" s="1" t="s">
        <v>866</v>
      </c>
      <c r="UG6" s="1" t="s">
        <v>864</v>
      </c>
      <c r="UH6" s="1" t="s">
        <v>1066</v>
      </c>
      <c r="UI6" s="1" t="s">
        <v>866</v>
      </c>
      <c r="UJ6" s="1" t="s">
        <v>1265</v>
      </c>
      <c r="UK6" s="1" t="s">
        <v>866</v>
      </c>
      <c r="UL6" s="1" t="s">
        <v>1266</v>
      </c>
      <c r="UM6" s="1" t="s">
        <v>866</v>
      </c>
      <c r="UN6" s="1" t="s">
        <v>1069</v>
      </c>
      <c r="UO6" s="1" t="s">
        <v>1070</v>
      </c>
      <c r="UP6" s="1" t="s">
        <v>866</v>
      </c>
      <c r="UQ6" s="1" t="s">
        <v>959</v>
      </c>
      <c r="UR6" s="1" t="s">
        <v>1071</v>
      </c>
      <c r="US6" s="1" t="s">
        <v>866</v>
      </c>
      <c r="UT6" s="1" t="s">
        <v>1072</v>
      </c>
      <c r="UU6" s="1" t="s">
        <v>866</v>
      </c>
      <c r="UV6" s="1" t="s">
        <v>866</v>
      </c>
      <c r="UW6" s="1" t="s">
        <v>866</v>
      </c>
      <c r="UX6" s="1" t="s">
        <v>883</v>
      </c>
      <c r="UY6" s="1" t="s">
        <v>1073</v>
      </c>
      <c r="UZ6" s="1" t="s">
        <v>1073</v>
      </c>
      <c r="VA6" s="1" t="s">
        <v>918</v>
      </c>
      <c r="VB6" s="1" t="s">
        <v>866</v>
      </c>
      <c r="VC6" s="1" t="s">
        <v>866</v>
      </c>
      <c r="VD6" s="1" t="s">
        <v>866</v>
      </c>
      <c r="VE6" s="1" t="s">
        <v>869</v>
      </c>
      <c r="VF6" s="1" t="s">
        <v>883</v>
      </c>
      <c r="VG6" s="1" t="s">
        <v>869</v>
      </c>
      <c r="VH6" s="1" t="s">
        <v>866</v>
      </c>
      <c r="VI6" s="1" t="s">
        <v>866</v>
      </c>
      <c r="VJ6" s="1" t="s">
        <v>866</v>
      </c>
      <c r="VK6" s="1" t="s">
        <v>866</v>
      </c>
      <c r="VL6" s="1" t="s">
        <v>864</v>
      </c>
      <c r="VM6" s="1" t="s">
        <v>866</v>
      </c>
      <c r="VN6" s="1" t="s">
        <v>866</v>
      </c>
      <c r="VO6" s="1" t="s">
        <v>866</v>
      </c>
      <c r="VP6" s="1" t="s">
        <v>866</v>
      </c>
      <c r="VQ6" s="1" t="s">
        <v>866</v>
      </c>
      <c r="VR6" s="1" t="s">
        <v>866</v>
      </c>
      <c r="VS6" s="1" t="s">
        <v>866</v>
      </c>
      <c r="VT6" s="1" t="s">
        <v>869</v>
      </c>
      <c r="VU6" s="1" t="s">
        <v>866</v>
      </c>
      <c r="VV6" s="1" t="s">
        <v>866</v>
      </c>
      <c r="VW6" s="1" t="s">
        <v>866</v>
      </c>
      <c r="VX6" s="1" t="s">
        <v>866</v>
      </c>
      <c r="VY6" s="1" t="s">
        <v>866</v>
      </c>
      <c r="VZ6" s="1" t="s">
        <v>864</v>
      </c>
      <c r="WA6" s="1" t="s">
        <v>1075</v>
      </c>
      <c r="WB6" s="1" t="s">
        <v>866</v>
      </c>
      <c r="WC6" s="1" t="s">
        <v>866</v>
      </c>
      <c r="WD6" s="1" t="s">
        <v>866</v>
      </c>
      <c r="WE6" s="1" t="s">
        <v>864</v>
      </c>
      <c r="WF6" s="1" t="s">
        <v>866</v>
      </c>
      <c r="WG6" s="1" t="s">
        <v>866</v>
      </c>
      <c r="WH6" s="1" t="s">
        <v>866</v>
      </c>
      <c r="WI6" s="1" t="s">
        <v>1076</v>
      </c>
      <c r="WJ6" s="1" t="s">
        <v>1077</v>
      </c>
      <c r="WK6" s="1" t="s">
        <v>866</v>
      </c>
      <c r="WL6" s="1" t="s">
        <v>1078</v>
      </c>
      <c r="WM6" s="1" t="s">
        <v>1079</v>
      </c>
      <c r="WN6" s="1" t="s">
        <v>1080</v>
      </c>
      <c r="WO6" s="1" t="s">
        <v>1081</v>
      </c>
      <c r="WP6" s="1" t="s">
        <v>883</v>
      </c>
      <c r="WQ6" s="1" t="s">
        <v>883</v>
      </c>
      <c r="WR6" s="1" t="s">
        <v>869</v>
      </c>
      <c r="WS6" s="1" t="s">
        <v>866</v>
      </c>
      <c r="WT6" s="1" t="s">
        <v>869</v>
      </c>
      <c r="WU6" s="1" t="s">
        <v>866</v>
      </c>
      <c r="WV6" s="1" t="s">
        <v>883</v>
      </c>
      <c r="WW6" s="1" t="s">
        <v>883</v>
      </c>
      <c r="WX6" s="1" t="s">
        <v>866</v>
      </c>
      <c r="WY6" s="1" t="s">
        <v>866</v>
      </c>
      <c r="WZ6" s="1" t="s">
        <v>869</v>
      </c>
      <c r="XA6" s="1" t="s">
        <v>869</v>
      </c>
      <c r="XB6" s="1" t="s">
        <v>866</v>
      </c>
      <c r="XC6" s="1" t="s">
        <v>866</v>
      </c>
      <c r="XD6" s="1" t="s">
        <v>1082</v>
      </c>
      <c r="XE6" s="1" t="s">
        <v>976</v>
      </c>
      <c r="XF6" s="1" t="s">
        <v>1076</v>
      </c>
      <c r="XG6" s="1" t="s">
        <v>1239</v>
      </c>
      <c r="XH6" s="1" t="s">
        <v>1240</v>
      </c>
      <c r="XI6" s="1" t="s">
        <v>1243</v>
      </c>
      <c r="XJ6" s="1" t="s">
        <v>1244</v>
      </c>
      <c r="XK6" s="1" t="s">
        <v>1246</v>
      </c>
      <c r="XL6" s="1" t="s">
        <v>1015</v>
      </c>
      <c r="XM6" s="1" t="s">
        <v>1018</v>
      </c>
      <c r="XN6" s="1" t="s">
        <v>1267</v>
      </c>
      <c r="XO6" s="1" t="s">
        <v>869</v>
      </c>
      <c r="XP6" s="1" t="s">
        <v>883</v>
      </c>
      <c r="XQ6" s="1" t="s">
        <v>1255</v>
      </c>
      <c r="XR6" s="1" t="s">
        <v>1084</v>
      </c>
      <c r="XS6" s="1" t="s">
        <v>900</v>
      </c>
      <c r="XT6" s="1" t="s">
        <v>1085</v>
      </c>
      <c r="XU6" s="1" t="s">
        <v>1084</v>
      </c>
      <c r="XV6" s="1" t="s">
        <v>869</v>
      </c>
      <c r="XW6" s="1" t="s">
        <v>869</v>
      </c>
      <c r="XX6" s="1" t="s">
        <v>869</v>
      </c>
      <c r="XY6" s="1" t="s">
        <v>866</v>
      </c>
      <c r="XZ6" s="1" t="s">
        <v>1086</v>
      </c>
      <c r="YA6" s="1" t="s">
        <v>1233</v>
      </c>
      <c r="YB6" s="1" t="s">
        <v>1084</v>
      </c>
      <c r="YC6" s="1" t="s">
        <v>866</v>
      </c>
      <c r="YD6" s="1" t="s">
        <v>1087</v>
      </c>
      <c r="YE6" s="1" t="s">
        <v>1088</v>
      </c>
      <c r="YF6" s="1" t="s">
        <v>866</v>
      </c>
      <c r="YG6" s="1" t="s">
        <v>1089</v>
      </c>
      <c r="YH6" s="1" t="s">
        <v>864</v>
      </c>
      <c r="YI6" s="1" t="s">
        <v>865</v>
      </c>
      <c r="YJ6" s="1" t="s">
        <v>864</v>
      </c>
      <c r="YK6" s="1" t="s">
        <v>1090</v>
      </c>
      <c r="YL6" s="1" t="s">
        <v>952</v>
      </c>
      <c r="YM6" s="1" t="s">
        <v>866</v>
      </c>
      <c r="YN6" s="1" t="s">
        <v>864</v>
      </c>
      <c r="YO6" s="1" t="s">
        <v>952</v>
      </c>
      <c r="YP6" s="1" t="s">
        <v>864</v>
      </c>
      <c r="YQ6" s="1" t="s">
        <v>866</v>
      </c>
      <c r="YR6" s="1" t="s">
        <v>866</v>
      </c>
      <c r="YS6" s="1" t="s">
        <v>866</v>
      </c>
      <c r="YT6" s="1" t="s">
        <v>1092</v>
      </c>
      <c r="YU6" s="1" t="s">
        <v>1093</v>
      </c>
      <c r="YV6" s="1" t="s">
        <v>1093</v>
      </c>
      <c r="YW6" s="1" t="s">
        <v>1093</v>
      </c>
      <c r="YX6" s="1" t="s">
        <v>1093</v>
      </c>
      <c r="YY6" s="1" t="s">
        <v>1093</v>
      </c>
      <c r="YZ6" s="1" t="s">
        <v>1093</v>
      </c>
      <c r="ZA6" s="1" t="s">
        <v>1093</v>
      </c>
      <c r="ZB6" s="1" t="s">
        <v>1093</v>
      </c>
      <c r="ZC6" s="1" t="s">
        <v>1093</v>
      </c>
      <c r="ZD6" s="1" t="s">
        <v>1093</v>
      </c>
      <c r="ZE6" s="1" t="s">
        <v>1093</v>
      </c>
      <c r="ZF6" s="1" t="s">
        <v>1093</v>
      </c>
      <c r="ZG6" s="1" t="s">
        <v>1093</v>
      </c>
      <c r="ZH6" s="1" t="s">
        <v>1093</v>
      </c>
      <c r="ZI6" s="1" t="s">
        <v>1093</v>
      </c>
      <c r="ZJ6" s="1" t="s">
        <v>1093</v>
      </c>
      <c r="ZK6" s="1" t="s">
        <v>1093</v>
      </c>
      <c r="ZL6" s="1" t="s">
        <v>1093</v>
      </c>
      <c r="ZM6" s="1" t="s">
        <v>1093</v>
      </c>
      <c r="ZN6" s="1" t="s">
        <v>1093</v>
      </c>
      <c r="ZO6" s="1" t="s">
        <v>899</v>
      </c>
      <c r="ZP6" s="1" t="s">
        <v>866</v>
      </c>
      <c r="ZQ6" s="1" t="s">
        <v>869</v>
      </c>
      <c r="ZR6" s="1" t="s">
        <v>869</v>
      </c>
      <c r="ZS6" s="1" t="s">
        <v>1095</v>
      </c>
      <c r="ZT6" s="1" t="s">
        <v>864</v>
      </c>
      <c r="ZU6" s="1" t="s">
        <v>1096</v>
      </c>
      <c r="ZV6" s="1" t="s">
        <v>864</v>
      </c>
      <c r="ZW6" s="1" t="s">
        <v>1268</v>
      </c>
      <c r="ZX6" s="1" t="s">
        <v>1237</v>
      </c>
      <c r="ZY6" s="1" t="s">
        <v>1269</v>
      </c>
      <c r="ZZ6" s="1" t="s">
        <v>866</v>
      </c>
      <c r="AAA6" s="1" t="s">
        <v>1270</v>
      </c>
      <c r="AAB6" s="1" t="s">
        <v>864</v>
      </c>
      <c r="AAC6" s="1" t="s">
        <v>866</v>
      </c>
      <c r="AAD6" s="1" t="s">
        <v>1100</v>
      </c>
      <c r="AAE6" s="1" t="s">
        <v>1101</v>
      </c>
      <c r="AAF6" s="1" t="s">
        <v>1102</v>
      </c>
      <c r="AAG6" s="1" t="s">
        <v>1103</v>
      </c>
      <c r="AAH6" s="1" t="s">
        <v>1104</v>
      </c>
      <c r="AAI6" s="1" t="s">
        <v>1105</v>
      </c>
      <c r="AAJ6" s="1" t="s">
        <v>1088</v>
      </c>
      <c r="AAK6" s="1" t="s">
        <v>1248</v>
      </c>
      <c r="AAL6" s="1" t="s">
        <v>1106</v>
      </c>
      <c r="AAM6" s="1" t="s">
        <v>1107</v>
      </c>
      <c r="AAN6" s="1" t="s">
        <v>1108</v>
      </c>
      <c r="AAO6" s="1" t="s">
        <v>1109</v>
      </c>
      <c r="AAP6" s="1" t="s">
        <v>1107</v>
      </c>
      <c r="AAQ6" s="1" t="s">
        <v>1271</v>
      </c>
      <c r="AAR6" s="1" t="s">
        <v>1272</v>
      </c>
      <c r="AAS6" s="1" t="s">
        <v>1074</v>
      </c>
      <c r="AAT6" s="1" t="s">
        <v>1273</v>
      </c>
      <c r="AAU6" s="1" t="s">
        <v>951</v>
      </c>
      <c r="AAV6" s="1" t="s">
        <v>1113</v>
      </c>
      <c r="AAW6" s="1" t="s">
        <v>1114</v>
      </c>
      <c r="AAX6" s="1" t="s">
        <v>1115</v>
      </c>
      <c r="AAY6" s="1" t="s">
        <v>1116</v>
      </c>
      <c r="AAZ6" s="1" t="s">
        <v>1233</v>
      </c>
      <c r="ABA6" s="1" t="s">
        <v>1233</v>
      </c>
      <c r="ABB6" s="1" t="s">
        <v>1117</v>
      </c>
      <c r="ABC6" s="1" t="s">
        <v>1118</v>
      </c>
      <c r="ABD6" s="1" t="s">
        <v>1118</v>
      </c>
      <c r="ABE6" s="1" t="s">
        <v>1117</v>
      </c>
      <c r="ABF6" s="1" t="s">
        <v>1119</v>
      </c>
      <c r="ABG6" s="1" t="s">
        <v>969</v>
      </c>
      <c r="ABH6" s="1" t="s">
        <v>1119</v>
      </c>
      <c r="ABI6" s="1" t="s">
        <v>1119</v>
      </c>
      <c r="ABJ6" s="1" t="s">
        <v>976</v>
      </c>
      <c r="ABK6" s="1" t="s">
        <v>976</v>
      </c>
      <c r="ABL6" s="1" t="s">
        <v>1115</v>
      </c>
      <c r="ABM6" s="1" t="s">
        <v>976</v>
      </c>
      <c r="ABN6" s="1" t="s">
        <v>976</v>
      </c>
      <c r="ABO6" s="1" t="s">
        <v>1120</v>
      </c>
      <c r="ABP6" s="1" t="s">
        <v>866</v>
      </c>
      <c r="ABQ6" s="1" t="s">
        <v>865</v>
      </c>
      <c r="ABR6" s="1" t="s">
        <v>869</v>
      </c>
      <c r="ABS6" s="1" t="s">
        <v>871</v>
      </c>
      <c r="ABT6" s="1" t="s">
        <v>866</v>
      </c>
      <c r="ABU6" s="1" t="s">
        <v>883</v>
      </c>
      <c r="ABV6" s="1" t="s">
        <v>883</v>
      </c>
      <c r="ABW6" s="1" t="s">
        <v>1121</v>
      </c>
      <c r="ABX6" s="1" t="s">
        <v>982</v>
      </c>
      <c r="ABY6" s="1" t="s">
        <v>864</v>
      </c>
      <c r="ABZ6" s="1" t="s">
        <v>1234</v>
      </c>
      <c r="ACA6" s="1" t="s">
        <v>1122</v>
      </c>
      <c r="ACB6" s="1" t="s">
        <v>866</v>
      </c>
      <c r="ACC6" s="1" t="s">
        <v>917</v>
      </c>
      <c r="ACD6" s="1" t="s">
        <v>1274</v>
      </c>
      <c r="ACE6" s="1" t="s">
        <v>866</v>
      </c>
      <c r="ACF6" s="1" t="s">
        <v>866</v>
      </c>
      <c r="ACG6" s="1" t="s">
        <v>955</v>
      </c>
      <c r="ACH6" s="1" t="s">
        <v>866</v>
      </c>
      <c r="ACI6" s="1" t="s">
        <v>1239</v>
      </c>
      <c r="ACJ6" s="1" t="s">
        <v>1240</v>
      </c>
      <c r="ACK6" s="1" t="s">
        <v>1275</v>
      </c>
      <c r="ACL6" s="1" t="s">
        <v>1124</v>
      </c>
      <c r="ACM6" s="1" t="s">
        <v>1125</v>
      </c>
      <c r="ACN6" s="1" t="s">
        <v>1009</v>
      </c>
      <c r="ACO6" s="1" t="s">
        <v>1276</v>
      </c>
      <c r="ACP6" s="1" t="s">
        <v>959</v>
      </c>
      <c r="ACQ6" s="1" t="s">
        <v>1017</v>
      </c>
      <c r="ACR6" s="1" t="s">
        <v>1127</v>
      </c>
      <c r="ACS6" s="1" t="s">
        <v>1128</v>
      </c>
      <c r="ACT6" s="1" t="s">
        <v>866</v>
      </c>
      <c r="ACU6" s="1" t="s">
        <v>1236</v>
      </c>
      <c r="ACV6" s="1" t="s">
        <v>1237</v>
      </c>
      <c r="ACW6" s="1" t="s">
        <v>1238</v>
      </c>
      <c r="ACX6" s="1" t="s">
        <v>1130</v>
      </c>
      <c r="ACY6" s="1" t="s">
        <v>1054</v>
      </c>
      <c r="ACZ6" s="1" t="s">
        <v>1017</v>
      </c>
      <c r="ADA6" s="1" t="s">
        <v>866</v>
      </c>
      <c r="ADB6" s="1" t="s">
        <v>866</v>
      </c>
      <c r="ADC6" s="1" t="s">
        <v>899</v>
      </c>
      <c r="ADD6" s="1" t="s">
        <v>1132</v>
      </c>
      <c r="ADE6" s="1" t="s">
        <v>864</v>
      </c>
      <c r="ADF6" s="1" t="s">
        <v>1133</v>
      </c>
      <c r="ADG6" s="1" t="s">
        <v>864</v>
      </c>
      <c r="ADH6" s="1" t="s">
        <v>864</v>
      </c>
      <c r="ADI6" s="1" t="s">
        <v>864</v>
      </c>
      <c r="ADJ6" s="1" t="s">
        <v>1134</v>
      </c>
      <c r="ADK6" s="1" t="s">
        <v>1135</v>
      </c>
      <c r="ADL6" s="1" t="s">
        <v>865</v>
      </c>
      <c r="ADM6" s="1" t="s">
        <v>1136</v>
      </c>
      <c r="ADN6" s="1" t="s">
        <v>864</v>
      </c>
      <c r="ADO6" s="1" t="s">
        <v>1137</v>
      </c>
      <c r="ADP6" s="1" t="s">
        <v>1138</v>
      </c>
      <c r="ADQ6" s="1" t="s">
        <v>982</v>
      </c>
      <c r="ADR6" s="6" t="s">
        <v>1139</v>
      </c>
      <c r="ADS6" s="6" t="s">
        <v>1139</v>
      </c>
      <c r="ADT6" s="1" t="s">
        <v>864</v>
      </c>
      <c r="ADU6" s="1" t="s">
        <v>866</v>
      </c>
      <c r="ADV6" s="1" t="s">
        <v>866</v>
      </c>
      <c r="ADW6" s="1" t="s">
        <v>883</v>
      </c>
      <c r="ADX6" s="1" t="s">
        <v>866</v>
      </c>
      <c r="ADY6" s="1" t="s">
        <v>864</v>
      </c>
      <c r="ADZ6" s="1" t="s">
        <v>866</v>
      </c>
      <c r="AEA6" s="1" t="s">
        <v>1140</v>
      </c>
      <c r="AEB6" s="1" t="s">
        <v>1141</v>
      </c>
      <c r="AEC6" s="1" t="s">
        <v>1141</v>
      </c>
      <c r="AED6" s="1" t="s">
        <v>1140</v>
      </c>
      <c r="AEE6" s="1" t="s">
        <v>1140</v>
      </c>
      <c r="AEF6" s="1" t="s">
        <v>899</v>
      </c>
      <c r="AEG6" s="1" t="s">
        <v>1141</v>
      </c>
      <c r="AEH6" s="1" t="s">
        <v>1142</v>
      </c>
      <c r="AEI6" s="1" t="s">
        <v>1143</v>
      </c>
      <c r="AEJ6" s="1" t="s">
        <v>1141</v>
      </c>
      <c r="AEK6" s="1" t="s">
        <v>1144</v>
      </c>
      <c r="AEL6" s="1" t="s">
        <v>1140</v>
      </c>
      <c r="AEM6" s="1" t="s">
        <v>1143</v>
      </c>
      <c r="AEN6" s="1" t="s">
        <v>1141</v>
      </c>
      <c r="AEO6" s="1" t="s">
        <v>866</v>
      </c>
      <c r="AEP6" s="1" t="s">
        <v>938</v>
      </c>
      <c r="AEQ6" s="4" t="s">
        <v>1165</v>
      </c>
      <c r="AER6" s="1" t="s">
        <v>866</v>
      </c>
      <c r="AES6" s="4" t="s">
        <v>1165</v>
      </c>
      <c r="AET6" s="1" t="s">
        <v>866</v>
      </c>
      <c r="AEU6" s="1" t="s">
        <v>869</v>
      </c>
      <c r="AEV6" s="1" t="s">
        <v>864</v>
      </c>
      <c r="AEW6" s="1" t="s">
        <v>864</v>
      </c>
      <c r="AEX6" s="1" t="s">
        <v>864</v>
      </c>
      <c r="AEY6" s="1" t="s">
        <v>864</v>
      </c>
      <c r="AEZ6" s="4" t="s">
        <v>1145</v>
      </c>
      <c r="AFA6" s="1" t="s">
        <v>883</v>
      </c>
      <c r="AFB6" s="1" t="s">
        <v>866</v>
      </c>
      <c r="AFC6" s="1" t="s">
        <v>869</v>
      </c>
      <c r="AFD6" s="1" t="s">
        <v>869</v>
      </c>
      <c r="AFE6" s="1" t="s">
        <v>1277</v>
      </c>
      <c r="AFF6" s="1" t="s">
        <v>864</v>
      </c>
      <c r="AFG6" s="4" t="s">
        <v>1290</v>
      </c>
      <c r="AFH6" s="4" t="s">
        <v>1290</v>
      </c>
      <c r="AFI6" s="1" t="s">
        <v>883</v>
      </c>
      <c r="AFJ6" s="1" t="s">
        <v>883</v>
      </c>
      <c r="AFK6" s="1" t="s">
        <v>883</v>
      </c>
      <c r="AFL6" s="1" t="s">
        <v>883</v>
      </c>
      <c r="AFM6" s="1" t="s">
        <v>899</v>
      </c>
      <c r="AFN6" s="1" t="s">
        <v>1148</v>
      </c>
      <c r="AFO6" s="1" t="s">
        <v>883</v>
      </c>
      <c r="AFP6" s="1" t="s">
        <v>866</v>
      </c>
      <c r="AFQ6" s="1" t="s">
        <v>869</v>
      </c>
      <c r="AFR6" s="1" t="s">
        <v>866</v>
      </c>
      <c r="AFS6" s="1" t="s">
        <v>864</v>
      </c>
      <c r="AFT6" s="1" t="s">
        <v>864</v>
      </c>
      <c r="AFU6" s="1" t="s">
        <v>1149</v>
      </c>
      <c r="AFV6" s="1" t="s">
        <v>1150</v>
      </c>
      <c r="AFW6" s="1" t="s">
        <v>883</v>
      </c>
      <c r="AFX6" s="1" t="s">
        <v>883</v>
      </c>
      <c r="AFY6" s="1" t="s">
        <v>864</v>
      </c>
      <c r="AFZ6" s="1" t="s">
        <v>864</v>
      </c>
      <c r="AGA6" s="1" t="s">
        <v>1151</v>
      </c>
      <c r="AGB6" s="1" t="s">
        <v>1152</v>
      </c>
    </row>
    <row r="7" s="1" customFormat="1" spans="1:860">
      <c r="A7" s="1" t="s">
        <v>1214</v>
      </c>
      <c r="B7" s="1" t="s">
        <v>1215</v>
      </c>
      <c r="C7" s="1" t="s">
        <v>863</v>
      </c>
      <c r="D7" s="1" t="s">
        <v>864</v>
      </c>
      <c r="E7" s="1" t="s">
        <v>865</v>
      </c>
      <c r="F7" s="1" t="s">
        <v>866</v>
      </c>
      <c r="G7" s="4" t="s">
        <v>1216</v>
      </c>
      <c r="H7" s="1" t="s">
        <v>864</v>
      </c>
      <c r="I7" s="1" t="s">
        <v>865</v>
      </c>
      <c r="J7" s="1" t="s">
        <v>868</v>
      </c>
      <c r="K7" s="1" t="s">
        <v>869</v>
      </c>
      <c r="L7" s="1" t="s">
        <v>869</v>
      </c>
      <c r="M7" s="1" t="s">
        <v>869</v>
      </c>
      <c r="N7" s="1" t="s">
        <v>870</v>
      </c>
      <c r="O7" s="1" t="s">
        <v>871</v>
      </c>
      <c r="P7" s="1" t="s">
        <v>869</v>
      </c>
      <c r="Q7" s="1" t="s">
        <v>872</v>
      </c>
      <c r="R7" s="1" t="s">
        <v>873</v>
      </c>
      <c r="S7" s="1" t="s">
        <v>874</v>
      </c>
      <c r="T7" s="1" t="s">
        <v>866</v>
      </c>
      <c r="U7" s="1" t="s">
        <v>866</v>
      </c>
      <c r="V7" s="1" t="s">
        <v>871</v>
      </c>
      <c r="W7" s="1" t="s">
        <v>866</v>
      </c>
      <c r="X7" s="1" t="s">
        <v>875</v>
      </c>
      <c r="Y7" s="1" t="s">
        <v>876</v>
      </c>
      <c r="Z7" s="1" t="s">
        <v>877</v>
      </c>
      <c r="AA7" s="1" t="s">
        <v>873</v>
      </c>
      <c r="AB7" s="1" t="s">
        <v>876</v>
      </c>
      <c r="AC7" s="1" t="s">
        <v>878</v>
      </c>
      <c r="AD7" s="1" t="s">
        <v>872</v>
      </c>
      <c r="AE7" s="1" t="s">
        <v>872</v>
      </c>
      <c r="AF7" s="1" t="s">
        <v>871</v>
      </c>
      <c r="AG7" s="1" t="s">
        <v>879</v>
      </c>
      <c r="AH7" s="1" t="s">
        <v>880</v>
      </c>
      <c r="AI7" s="1" t="s">
        <v>879</v>
      </c>
      <c r="AJ7" s="1" t="s">
        <v>881</v>
      </c>
      <c r="AK7" s="1" t="s">
        <v>866</v>
      </c>
      <c r="AL7" s="1" t="s">
        <v>882</v>
      </c>
      <c r="AM7" s="1" t="s">
        <v>866</v>
      </c>
      <c r="AN7" s="1" t="s">
        <v>866</v>
      </c>
      <c r="AO7" s="1" t="s">
        <v>883</v>
      </c>
      <c r="AP7" s="1" t="s">
        <v>869</v>
      </c>
      <c r="AQ7" s="1" t="s">
        <v>864</v>
      </c>
      <c r="AR7" s="1" t="s">
        <v>864</v>
      </c>
      <c r="AS7" s="1" t="s">
        <v>864</v>
      </c>
      <c r="AT7" s="1" t="s">
        <v>884</v>
      </c>
      <c r="AU7" s="1" t="s">
        <v>885</v>
      </c>
      <c r="AV7" s="1" t="s">
        <v>884</v>
      </c>
      <c r="AW7" s="1" t="s">
        <v>886</v>
      </c>
      <c r="AX7" s="1" t="s">
        <v>884</v>
      </c>
      <c r="AY7" s="1" t="s">
        <v>884</v>
      </c>
      <c r="AZ7" s="1" t="s">
        <v>884</v>
      </c>
      <c r="BA7" s="1" t="s">
        <v>887</v>
      </c>
      <c r="BB7" s="1" t="s">
        <v>888</v>
      </c>
      <c r="BC7" s="1" t="s">
        <v>889</v>
      </c>
      <c r="BD7" s="1" t="s">
        <v>890</v>
      </c>
      <c r="BE7" s="1" t="s">
        <v>891</v>
      </c>
      <c r="BF7" s="1" t="s">
        <v>892</v>
      </c>
      <c r="BG7" s="1" t="s">
        <v>893</v>
      </c>
      <c r="BH7" s="1" t="s">
        <v>894</v>
      </c>
      <c r="BI7" s="1" t="s">
        <v>884</v>
      </c>
      <c r="BJ7" s="1" t="s">
        <v>884</v>
      </c>
      <c r="BK7" s="1" t="s">
        <v>895</v>
      </c>
      <c r="BL7" s="1" t="s">
        <v>896</v>
      </c>
      <c r="BM7" s="1" t="s">
        <v>884</v>
      </c>
      <c r="BN7" s="1" t="s">
        <v>897</v>
      </c>
      <c r="BO7" s="1" t="s">
        <v>866</v>
      </c>
      <c r="BP7" s="1" t="s">
        <v>871</v>
      </c>
      <c r="BQ7" s="1" t="s">
        <v>864</v>
      </c>
      <c r="BR7" s="1" t="s">
        <v>898</v>
      </c>
      <c r="BS7" s="1" t="s">
        <v>869</v>
      </c>
      <c r="BT7" s="1" t="s">
        <v>899</v>
      </c>
      <c r="BU7" s="1" t="s">
        <v>899</v>
      </c>
      <c r="BV7" s="1" t="s">
        <v>900</v>
      </c>
      <c r="BW7" s="1" t="s">
        <v>869</v>
      </c>
      <c r="BX7" s="1" t="s">
        <v>901</v>
      </c>
      <c r="BY7" s="1" t="s">
        <v>901</v>
      </c>
      <c r="BZ7" s="1" t="s">
        <v>902</v>
      </c>
      <c r="CA7" s="1" t="s">
        <v>901</v>
      </c>
      <c r="CB7" s="1" t="s">
        <v>903</v>
      </c>
      <c r="CC7" s="4" t="s">
        <v>1291</v>
      </c>
      <c r="CD7" s="4" t="s">
        <v>1292</v>
      </c>
      <c r="CE7" s="1" t="s">
        <v>883</v>
      </c>
      <c r="CF7" s="1" t="s">
        <v>883</v>
      </c>
      <c r="CG7" s="1" t="s">
        <v>906</v>
      </c>
      <c r="CH7" s="1" t="s">
        <v>899</v>
      </c>
      <c r="CI7" s="1" t="s">
        <v>907</v>
      </c>
      <c r="CJ7" s="1" t="s">
        <v>900</v>
      </c>
      <c r="CK7" s="1" t="s">
        <v>899</v>
      </c>
      <c r="CL7" s="1" t="s">
        <v>908</v>
      </c>
      <c r="CM7" s="1" t="s">
        <v>909</v>
      </c>
      <c r="CN7" s="1" t="s">
        <v>899</v>
      </c>
      <c r="CO7" s="1" t="s">
        <v>866</v>
      </c>
      <c r="CP7" s="1" t="s">
        <v>899</v>
      </c>
      <c r="CQ7" s="1" t="s">
        <v>910</v>
      </c>
      <c r="CR7" s="1" t="s">
        <v>910</v>
      </c>
      <c r="CS7" s="1" t="s">
        <v>911</v>
      </c>
      <c r="CT7" s="1" t="s">
        <v>911</v>
      </c>
      <c r="CU7" s="1" t="s">
        <v>911</v>
      </c>
      <c r="CV7" s="1" t="s">
        <v>899</v>
      </c>
      <c r="CW7" s="1" t="s">
        <v>899</v>
      </c>
      <c r="CX7" s="1" t="s">
        <v>912</v>
      </c>
      <c r="CY7" s="1" t="s">
        <v>913</v>
      </c>
      <c r="CZ7" s="1" t="s">
        <v>899</v>
      </c>
      <c r="DA7" s="1" t="s">
        <v>899</v>
      </c>
      <c r="DB7" s="1" t="s">
        <v>913</v>
      </c>
      <c r="DC7" s="1" t="s">
        <v>913</v>
      </c>
      <c r="DD7" s="1" t="s">
        <v>902</v>
      </c>
      <c r="DE7" s="1" t="s">
        <v>914</v>
      </c>
      <c r="DF7" s="1" t="s">
        <v>915</v>
      </c>
      <c r="DG7" s="1" t="s">
        <v>916</v>
      </c>
      <c r="DH7" s="1" t="s">
        <v>869</v>
      </c>
      <c r="DI7" s="1" t="s">
        <v>866</v>
      </c>
      <c r="DJ7" s="1" t="s">
        <v>917</v>
      </c>
      <c r="DK7" s="1" t="s">
        <v>866</v>
      </c>
      <c r="DL7" s="1" t="s">
        <v>883</v>
      </c>
      <c r="DM7" s="1" t="s">
        <v>866</v>
      </c>
      <c r="DN7" s="1" t="s">
        <v>866</v>
      </c>
      <c r="DO7" s="1" t="s">
        <v>866</v>
      </c>
      <c r="DP7" s="1" t="s">
        <v>866</v>
      </c>
      <c r="DQ7" s="1" t="s">
        <v>866</v>
      </c>
      <c r="DR7" s="1" t="s">
        <v>866</v>
      </c>
      <c r="DS7" s="1" t="s">
        <v>866</v>
      </c>
      <c r="DT7" s="1" t="s">
        <v>918</v>
      </c>
      <c r="DU7" s="1" t="s">
        <v>864</v>
      </c>
      <c r="DV7" s="1" t="s">
        <v>869</v>
      </c>
      <c r="DW7" s="1" t="s">
        <v>866</v>
      </c>
      <c r="DX7" s="1" t="s">
        <v>866</v>
      </c>
      <c r="DY7" s="1" t="s">
        <v>866</v>
      </c>
      <c r="DZ7" s="1" t="s">
        <v>1219</v>
      </c>
      <c r="EA7" s="1" t="s">
        <v>866</v>
      </c>
      <c r="EB7" s="1" t="s">
        <v>920</v>
      </c>
      <c r="EC7" s="1" t="s">
        <v>866</v>
      </c>
      <c r="ED7" s="1" t="s">
        <v>921</v>
      </c>
      <c r="EE7" s="1" t="s">
        <v>922</v>
      </c>
      <c r="EF7" s="1" t="s">
        <v>916</v>
      </c>
      <c r="EG7" s="1" t="s">
        <v>923</v>
      </c>
      <c r="EH7" s="1" t="s">
        <v>1220</v>
      </c>
      <c r="EI7" s="1" t="s">
        <v>864</v>
      </c>
      <c r="EJ7" s="1" t="s">
        <v>925</v>
      </c>
      <c r="EK7" s="1" t="s">
        <v>866</v>
      </c>
      <c r="EL7" s="1" t="s">
        <v>926</v>
      </c>
      <c r="EM7" s="1" t="s">
        <v>865</v>
      </c>
      <c r="EN7" s="1" t="s">
        <v>865</v>
      </c>
      <c r="EO7" s="1" t="s">
        <v>865</v>
      </c>
      <c r="EP7" s="1" t="s">
        <v>865</v>
      </c>
      <c r="EQ7" s="1" t="s">
        <v>865</v>
      </c>
      <c r="ER7" s="1" t="s">
        <v>865</v>
      </c>
      <c r="ES7" s="1" t="s">
        <v>865</v>
      </c>
      <c r="ET7" s="1" t="s">
        <v>865</v>
      </c>
      <c r="EU7" s="1" t="s">
        <v>865</v>
      </c>
      <c r="EV7" s="1" t="s">
        <v>865</v>
      </c>
      <c r="EW7" s="1" t="s">
        <v>865</v>
      </c>
      <c r="EX7" s="1" t="s">
        <v>865</v>
      </c>
      <c r="EY7" s="1" t="s">
        <v>865</v>
      </c>
      <c r="EZ7" s="1" t="s">
        <v>866</v>
      </c>
      <c r="FA7" s="1" t="s">
        <v>864</v>
      </c>
      <c r="FB7" s="1" t="s">
        <v>864</v>
      </c>
      <c r="FC7" s="1" t="s">
        <v>864</v>
      </c>
      <c r="FD7" s="1" t="s">
        <v>927</v>
      </c>
      <c r="FE7" s="1" t="s">
        <v>866</v>
      </c>
      <c r="FF7" s="1" t="s">
        <v>864</v>
      </c>
      <c r="FG7" s="1" t="s">
        <v>928</v>
      </c>
      <c r="FH7" s="1" t="s">
        <v>864</v>
      </c>
      <c r="FI7" s="1" t="s">
        <v>866</v>
      </c>
      <c r="FJ7" s="1" t="s">
        <v>864</v>
      </c>
      <c r="FK7" s="1" t="s">
        <v>883</v>
      </c>
      <c r="FL7" s="1" t="s">
        <v>929</v>
      </c>
      <c r="FM7" s="1" t="s">
        <v>930</v>
      </c>
      <c r="FN7" s="1" t="s">
        <v>865</v>
      </c>
      <c r="FO7" s="1" t="s">
        <v>865</v>
      </c>
      <c r="FP7" s="1" t="s">
        <v>865</v>
      </c>
      <c r="FQ7" s="1" t="s">
        <v>931</v>
      </c>
      <c r="FR7" s="1" t="s">
        <v>866</v>
      </c>
      <c r="FS7" s="1" t="s">
        <v>869</v>
      </c>
      <c r="FT7" s="1" t="s">
        <v>932</v>
      </c>
      <c r="FU7" s="1" t="s">
        <v>866</v>
      </c>
      <c r="FV7" s="1" t="s">
        <v>869</v>
      </c>
      <c r="FW7" s="1" t="s">
        <v>933</v>
      </c>
      <c r="FX7" s="1" t="s">
        <v>883</v>
      </c>
      <c r="FY7" s="1" t="s">
        <v>899</v>
      </c>
      <c r="FZ7" s="4" t="s">
        <v>1293</v>
      </c>
      <c r="GA7" s="1" t="s">
        <v>864</v>
      </c>
      <c r="GB7" s="1" t="s">
        <v>935</v>
      </c>
      <c r="GC7" s="1" t="s">
        <v>936</v>
      </c>
      <c r="GD7" s="1" t="s">
        <v>899</v>
      </c>
      <c r="GE7" s="1" t="s">
        <v>864</v>
      </c>
      <c r="GF7" s="1" t="s">
        <v>883</v>
      </c>
      <c r="GG7" s="1" t="s">
        <v>866</v>
      </c>
      <c r="GH7" s="1" t="s">
        <v>866</v>
      </c>
      <c r="GI7" s="1" t="s">
        <v>937</v>
      </c>
      <c r="GJ7" s="1" t="s">
        <v>938</v>
      </c>
      <c r="GK7" s="1" t="s">
        <v>883</v>
      </c>
      <c r="GL7" s="1" t="s">
        <v>864</v>
      </c>
      <c r="GM7" s="1" t="s">
        <v>866</v>
      </c>
      <c r="GN7" s="1" t="s">
        <v>939</v>
      </c>
      <c r="GO7" s="1" t="s">
        <v>1222</v>
      </c>
      <c r="GP7" s="1" t="s">
        <v>899</v>
      </c>
      <c r="GQ7" s="1" t="s">
        <v>1223</v>
      </c>
      <c r="GR7" s="1" t="s">
        <v>899</v>
      </c>
      <c r="GS7" s="1" t="s">
        <v>942</v>
      </c>
      <c r="GT7" s="1" t="s">
        <v>1224</v>
      </c>
      <c r="GU7" s="1" t="s">
        <v>883</v>
      </c>
      <c r="GV7" s="1" t="s">
        <v>864</v>
      </c>
      <c r="GW7" s="1" t="s">
        <v>883</v>
      </c>
      <c r="GX7" s="4" t="s">
        <v>1294</v>
      </c>
      <c r="GY7" s="1" t="s">
        <v>883</v>
      </c>
      <c r="GZ7" s="1" t="s">
        <v>945</v>
      </c>
      <c r="HA7" s="1" t="s">
        <v>899</v>
      </c>
      <c r="HB7" s="1" t="s">
        <v>883</v>
      </c>
      <c r="HC7" s="1" t="s">
        <v>946</v>
      </c>
      <c r="HD7" s="1" t="s">
        <v>918</v>
      </c>
      <c r="HE7" s="1" t="s">
        <v>947</v>
      </c>
      <c r="HF7" s="1" t="s">
        <v>948</v>
      </c>
      <c r="HG7" s="1" t="s">
        <v>866</v>
      </c>
      <c r="HH7" s="1" t="s">
        <v>866</v>
      </c>
      <c r="HI7" s="1" t="s">
        <v>866</v>
      </c>
      <c r="HJ7" s="1" t="s">
        <v>866</v>
      </c>
      <c r="HK7" s="1" t="s">
        <v>866</v>
      </c>
      <c r="HL7" s="1" t="s">
        <v>866</v>
      </c>
      <c r="HM7" s="1" t="s">
        <v>864</v>
      </c>
      <c r="HN7" s="1" t="s">
        <v>864</v>
      </c>
      <c r="HO7" s="1" t="s">
        <v>913</v>
      </c>
      <c r="HP7" s="1" t="s">
        <v>866</v>
      </c>
      <c r="HQ7" s="1" t="s">
        <v>949</v>
      </c>
      <c r="HR7" s="1" t="s">
        <v>866</v>
      </c>
      <c r="HS7" s="4" t="s">
        <v>1050</v>
      </c>
      <c r="HT7" s="1" t="s">
        <v>950</v>
      </c>
      <c r="HU7" s="1" t="s">
        <v>883</v>
      </c>
      <c r="HV7" s="1" t="s">
        <v>866</v>
      </c>
      <c r="HW7" s="1" t="s">
        <v>864</v>
      </c>
      <c r="HX7" s="1" t="s">
        <v>866</v>
      </c>
      <c r="HY7" s="1" t="s">
        <v>866</v>
      </c>
      <c r="HZ7" s="1" t="s">
        <v>951</v>
      </c>
      <c r="IA7" s="1" t="s">
        <v>952</v>
      </c>
      <c r="IB7" s="1" t="s">
        <v>883</v>
      </c>
      <c r="IC7" s="1" t="s">
        <v>883</v>
      </c>
      <c r="ID7" s="1" t="s">
        <v>883</v>
      </c>
      <c r="IE7" s="4" t="s">
        <v>899</v>
      </c>
      <c r="IF7" s="1" t="s">
        <v>942</v>
      </c>
      <c r="IG7" s="1" t="s">
        <v>953</v>
      </c>
      <c r="IH7" s="1" t="s">
        <v>899</v>
      </c>
      <c r="II7" s="1" t="s">
        <v>899</v>
      </c>
      <c r="IJ7" s="1" t="s">
        <v>954</v>
      </c>
      <c r="IK7" s="1" t="s">
        <v>954</v>
      </c>
      <c r="IL7" s="1" t="s">
        <v>866</v>
      </c>
      <c r="IM7" s="1" t="s">
        <v>955</v>
      </c>
      <c r="IN7" s="1" t="s">
        <v>883</v>
      </c>
      <c r="IO7" s="1" t="s">
        <v>883</v>
      </c>
      <c r="IP7" s="1" t="s">
        <v>865</v>
      </c>
      <c r="IQ7" s="1" t="s">
        <v>865</v>
      </c>
      <c r="IR7" s="1" t="s">
        <v>1226</v>
      </c>
      <c r="IS7" s="1" t="s">
        <v>933</v>
      </c>
      <c r="IT7" s="1" t="s">
        <v>883</v>
      </c>
      <c r="IU7" s="1" t="s">
        <v>869</v>
      </c>
      <c r="IV7" s="1" t="s">
        <v>866</v>
      </c>
      <c r="IW7" s="1" t="s">
        <v>866</v>
      </c>
      <c r="IX7" s="1" t="s">
        <v>866</v>
      </c>
      <c r="IY7" s="1" t="s">
        <v>869</v>
      </c>
      <c r="IZ7" s="1" t="s">
        <v>957</v>
      </c>
      <c r="JA7" s="1" t="s">
        <v>864</v>
      </c>
      <c r="JB7" s="1" t="s">
        <v>958</v>
      </c>
      <c r="JC7" s="1" t="s">
        <v>869</v>
      </c>
      <c r="JD7" s="1" t="s">
        <v>869</v>
      </c>
      <c r="JE7" s="1" t="s">
        <v>959</v>
      </c>
      <c r="JF7" s="1" t="s">
        <v>960</v>
      </c>
      <c r="JG7" s="1" t="s">
        <v>960</v>
      </c>
      <c r="JH7" s="1" t="s">
        <v>961</v>
      </c>
      <c r="JI7" s="1" t="s">
        <v>962</v>
      </c>
      <c r="JJ7" s="1" t="s">
        <v>961</v>
      </c>
      <c r="JK7" s="1" t="s">
        <v>960</v>
      </c>
      <c r="JL7" s="1" t="s">
        <v>963</v>
      </c>
      <c r="JM7" s="1" t="s">
        <v>964</v>
      </c>
      <c r="JN7" s="1" t="s">
        <v>964</v>
      </c>
      <c r="JO7" s="1" t="s">
        <v>965</v>
      </c>
      <c r="JP7" s="1" t="s">
        <v>866</v>
      </c>
      <c r="JQ7" s="1" t="s">
        <v>966</v>
      </c>
      <c r="JR7" s="1" t="s">
        <v>864</v>
      </c>
      <c r="JS7" s="1" t="s">
        <v>1227</v>
      </c>
      <c r="JT7" s="1" t="s">
        <v>883</v>
      </c>
      <c r="JU7" s="1" t="s">
        <v>866</v>
      </c>
      <c r="JV7" s="1" t="s">
        <v>869</v>
      </c>
      <c r="JW7" s="1" t="s">
        <v>968</v>
      </c>
      <c r="JX7" s="1" t="s">
        <v>969</v>
      </c>
      <c r="JY7" s="1" t="s">
        <v>970</v>
      </c>
      <c r="JZ7" s="1" t="s">
        <v>1228</v>
      </c>
      <c r="KA7" s="1" t="s">
        <v>1229</v>
      </c>
      <c r="KB7" s="1" t="s">
        <v>973</v>
      </c>
      <c r="KC7" s="1" t="s">
        <v>1230</v>
      </c>
      <c r="KD7" s="1" t="s">
        <v>976</v>
      </c>
      <c r="KE7" s="1" t="s">
        <v>977</v>
      </c>
      <c r="KF7" s="1" t="s">
        <v>978</v>
      </c>
      <c r="KG7" s="1" t="s">
        <v>979</v>
      </c>
      <c r="KH7" s="1" t="s">
        <v>1231</v>
      </c>
      <c r="KI7" s="1" t="s">
        <v>866</v>
      </c>
      <c r="KJ7" s="1" t="s">
        <v>864</v>
      </c>
      <c r="KK7" s="1" t="s">
        <v>976</v>
      </c>
      <c r="KL7" s="1" t="s">
        <v>1232</v>
      </c>
      <c r="KM7" s="1" t="s">
        <v>982</v>
      </c>
      <c r="KN7" s="1" t="s">
        <v>1233</v>
      </c>
      <c r="KO7" s="1" t="s">
        <v>931</v>
      </c>
      <c r="KP7" s="1" t="s">
        <v>984</v>
      </c>
      <c r="KQ7" s="1" t="s">
        <v>1234</v>
      </c>
      <c r="KR7" s="1" t="s">
        <v>977</v>
      </c>
      <c r="KS7" s="1" t="s">
        <v>986</v>
      </c>
      <c r="KT7" s="1" t="s">
        <v>1235</v>
      </c>
      <c r="KU7" s="1" t="s">
        <v>988</v>
      </c>
      <c r="KV7" s="1" t="s">
        <v>989</v>
      </c>
      <c r="KW7" s="1" t="s">
        <v>990</v>
      </c>
      <c r="KX7" s="1" t="s">
        <v>864</v>
      </c>
      <c r="KY7" s="1" t="s">
        <v>991</v>
      </c>
      <c r="KZ7" s="1" t="s">
        <v>984</v>
      </c>
      <c r="LA7" s="1" t="s">
        <v>1236</v>
      </c>
      <c r="LB7" s="1" t="s">
        <v>1237</v>
      </c>
      <c r="LC7" s="1" t="s">
        <v>1238</v>
      </c>
      <c r="LD7" s="1" t="s">
        <v>969</v>
      </c>
      <c r="LE7" s="1" t="s">
        <v>982</v>
      </c>
      <c r="LF7" s="1" t="s">
        <v>879</v>
      </c>
      <c r="LG7" s="1" t="s">
        <v>1239</v>
      </c>
      <c r="LH7" s="1" t="s">
        <v>1240</v>
      </c>
      <c r="LI7" s="1" t="s">
        <v>1241</v>
      </c>
      <c r="LJ7" s="1" t="s">
        <v>1242</v>
      </c>
      <c r="LK7" s="1" t="s">
        <v>1243</v>
      </c>
      <c r="LL7" s="1" t="s">
        <v>1244</v>
      </c>
      <c r="LM7" s="1" t="s">
        <v>866</v>
      </c>
      <c r="LN7" s="1" t="s">
        <v>869</v>
      </c>
      <c r="LO7" s="1" t="s">
        <v>1001</v>
      </c>
      <c r="LP7" s="1" t="s">
        <v>1002</v>
      </c>
      <c r="LQ7" s="1" t="s">
        <v>1245</v>
      </c>
      <c r="LR7" s="1" t="s">
        <v>1246</v>
      </c>
      <c r="LS7" s="1" t="s">
        <v>1005</v>
      </c>
      <c r="LT7" s="1" t="s">
        <v>1247</v>
      </c>
      <c r="LU7" s="1" t="s">
        <v>866</v>
      </c>
      <c r="LV7" s="1" t="s">
        <v>1248</v>
      </c>
      <c r="LW7" s="1" t="s">
        <v>1008</v>
      </c>
      <c r="LX7" s="1" t="s">
        <v>1009</v>
      </c>
      <c r="LY7" s="1" t="s">
        <v>1010</v>
      </c>
      <c r="LZ7" s="1" t="s">
        <v>1011</v>
      </c>
      <c r="MA7" s="1" t="s">
        <v>1012</v>
      </c>
      <c r="MB7" s="1" t="s">
        <v>871</v>
      </c>
      <c r="MC7" s="1" t="s">
        <v>1249</v>
      </c>
      <c r="MD7" s="1" t="s">
        <v>1012</v>
      </c>
      <c r="ME7" s="1" t="s">
        <v>1014</v>
      </c>
      <c r="MF7" s="1" t="s">
        <v>1015</v>
      </c>
      <c r="MG7" s="1" t="s">
        <v>1016</v>
      </c>
      <c r="MH7" s="1" t="s">
        <v>1005</v>
      </c>
      <c r="MI7" s="1" t="s">
        <v>883</v>
      </c>
      <c r="MJ7" s="1" t="s">
        <v>1012</v>
      </c>
      <c r="MK7" s="1" t="s">
        <v>959</v>
      </c>
      <c r="ML7" s="1" t="s">
        <v>1017</v>
      </c>
      <c r="MM7" s="1" t="s">
        <v>1018</v>
      </c>
      <c r="MN7" s="1" t="s">
        <v>864</v>
      </c>
      <c r="MO7" s="1" t="s">
        <v>952</v>
      </c>
      <c r="MP7" s="1" t="s">
        <v>866</v>
      </c>
      <c r="MQ7" s="1" t="s">
        <v>866</v>
      </c>
      <c r="MR7" s="1" t="s">
        <v>864</v>
      </c>
      <c r="MS7" s="1" t="s">
        <v>969</v>
      </c>
      <c r="MT7" s="1" t="s">
        <v>901</v>
      </c>
      <c r="MU7" s="1" t="s">
        <v>1019</v>
      </c>
      <c r="MV7" s="1" t="s">
        <v>1250</v>
      </c>
      <c r="MW7" s="1" t="s">
        <v>1022</v>
      </c>
      <c r="MX7" s="1" t="s">
        <v>1251</v>
      </c>
      <c r="MY7" s="1" t="s">
        <v>1023</v>
      </c>
      <c r="MZ7" s="1" t="s">
        <v>1252</v>
      </c>
      <c r="NA7" s="1" t="s">
        <v>1253</v>
      </c>
      <c r="NB7" s="1" t="s">
        <v>1254</v>
      </c>
      <c r="NC7" s="1" t="s">
        <v>1255</v>
      </c>
      <c r="ND7" s="1" t="s">
        <v>1256</v>
      </c>
      <c r="NE7" s="1" t="s">
        <v>866</v>
      </c>
      <c r="NF7" s="1" t="s">
        <v>1257</v>
      </c>
      <c r="NG7" s="1" t="s">
        <v>1029</v>
      </c>
      <c r="NH7" s="1" t="s">
        <v>1030</v>
      </c>
      <c r="NI7" s="1" t="s">
        <v>1258</v>
      </c>
      <c r="NJ7" s="1" t="s">
        <v>1032</v>
      </c>
      <c r="NK7" s="1" t="s">
        <v>1222</v>
      </c>
      <c r="NL7" s="1" t="s">
        <v>1223</v>
      </c>
      <c r="NM7" s="1" t="s">
        <v>1224</v>
      </c>
      <c r="NN7" s="1" t="s">
        <v>1033</v>
      </c>
      <c r="NO7" s="1" t="s">
        <v>1034</v>
      </c>
      <c r="NP7" s="1" t="s">
        <v>1035</v>
      </c>
      <c r="NQ7" s="1" t="s">
        <v>1036</v>
      </c>
      <c r="NR7" s="1" t="s">
        <v>1037</v>
      </c>
      <c r="NS7" s="1" t="s">
        <v>1038</v>
      </c>
      <c r="NT7" s="1" t="s">
        <v>1039</v>
      </c>
      <c r="NU7" s="1" t="s">
        <v>1040</v>
      </c>
      <c r="NV7" s="1" t="s">
        <v>1259</v>
      </c>
      <c r="NW7" s="1" t="s">
        <v>899</v>
      </c>
      <c r="NX7" s="1" t="s">
        <v>1260</v>
      </c>
      <c r="NY7" s="1" t="s">
        <v>1261</v>
      </c>
      <c r="NZ7" s="1" t="s">
        <v>1260</v>
      </c>
      <c r="OA7" s="1" t="s">
        <v>869</v>
      </c>
      <c r="OB7" s="1" t="s">
        <v>866</v>
      </c>
      <c r="OC7" s="1" t="s">
        <v>866</v>
      </c>
      <c r="OD7" s="1" t="s">
        <v>1044</v>
      </c>
      <c r="OE7" s="1" t="s">
        <v>883</v>
      </c>
      <c r="OF7" s="1" t="s">
        <v>866</v>
      </c>
      <c r="OG7" s="1" t="s">
        <v>869</v>
      </c>
      <c r="OH7" s="1" t="s">
        <v>869</v>
      </c>
      <c r="OI7" s="1" t="s">
        <v>1262</v>
      </c>
      <c r="OJ7" s="1" t="s">
        <v>866</v>
      </c>
      <c r="OK7" s="1" t="s">
        <v>883</v>
      </c>
      <c r="OL7" s="1" t="s">
        <v>864</v>
      </c>
      <c r="OM7" s="1" t="s">
        <v>866</v>
      </c>
      <c r="ON7" s="1" t="s">
        <v>1046</v>
      </c>
      <c r="OO7" s="1" t="s">
        <v>866</v>
      </c>
      <c r="OP7" s="1" t="s">
        <v>866</v>
      </c>
      <c r="OQ7" s="1" t="s">
        <v>1263</v>
      </c>
      <c r="OR7" s="1" t="s">
        <v>869</v>
      </c>
      <c r="OS7" s="1" t="s">
        <v>1048</v>
      </c>
      <c r="OT7" s="1" t="s">
        <v>1049</v>
      </c>
      <c r="OU7" s="1" t="s">
        <v>866</v>
      </c>
      <c r="OV7" s="1" t="s">
        <v>864</v>
      </c>
      <c r="OW7" s="1" t="s">
        <v>866</v>
      </c>
      <c r="OX7" s="1" t="s">
        <v>866</v>
      </c>
      <c r="OY7" s="1" t="s">
        <v>866</v>
      </c>
      <c r="OZ7" s="1" t="s">
        <v>866</v>
      </c>
      <c r="PA7" s="1" t="s">
        <v>866</v>
      </c>
      <c r="PB7" s="1" t="s">
        <v>1050</v>
      </c>
      <c r="PC7" s="1" t="s">
        <v>869</v>
      </c>
      <c r="PD7" s="1" t="s">
        <v>869</v>
      </c>
      <c r="PE7" s="1" t="s">
        <v>866</v>
      </c>
      <c r="PF7" s="1" t="s">
        <v>1047</v>
      </c>
      <c r="PG7" s="1" t="s">
        <v>866</v>
      </c>
      <c r="PH7" s="1" t="s">
        <v>866</v>
      </c>
      <c r="PI7" s="1" t="s">
        <v>866</v>
      </c>
      <c r="PJ7" s="1" t="s">
        <v>866</v>
      </c>
      <c r="PK7" s="1" t="s">
        <v>866</v>
      </c>
      <c r="PL7" s="1" t="s">
        <v>866</v>
      </c>
      <c r="PM7" s="1" t="s">
        <v>1051</v>
      </c>
      <c r="PN7" s="1" t="s">
        <v>1052</v>
      </c>
      <c r="PO7" s="1" t="s">
        <v>866</v>
      </c>
      <c r="PP7" s="1" t="s">
        <v>866</v>
      </c>
      <c r="PQ7" s="1" t="s">
        <v>866</v>
      </c>
      <c r="PR7" s="1" t="s">
        <v>866</v>
      </c>
      <c r="PS7" s="1" t="s">
        <v>866</v>
      </c>
      <c r="PT7" s="1" t="s">
        <v>866</v>
      </c>
      <c r="PU7" s="1" t="s">
        <v>866</v>
      </c>
      <c r="PV7" s="1" t="s">
        <v>866</v>
      </c>
      <c r="PW7" s="1" t="s">
        <v>864</v>
      </c>
      <c r="PX7" s="1" t="s">
        <v>866</v>
      </c>
      <c r="PY7" s="1" t="s">
        <v>869</v>
      </c>
      <c r="PZ7" s="1" t="s">
        <v>869</v>
      </c>
      <c r="QA7" s="1" t="s">
        <v>866</v>
      </c>
      <c r="QB7" s="1" t="s">
        <v>866</v>
      </c>
      <c r="QC7" s="1" t="s">
        <v>866</v>
      </c>
      <c r="QD7" s="1" t="s">
        <v>866</v>
      </c>
      <c r="QE7" s="1" t="s">
        <v>866</v>
      </c>
      <c r="QF7" s="1" t="s">
        <v>866</v>
      </c>
      <c r="QG7" s="1" t="s">
        <v>864</v>
      </c>
      <c r="QH7" s="1" t="s">
        <v>864</v>
      </c>
      <c r="QI7" s="1" t="s">
        <v>864</v>
      </c>
      <c r="QJ7" s="1" t="s">
        <v>864</v>
      </c>
      <c r="QK7" s="1" t="s">
        <v>864</v>
      </c>
      <c r="QL7" s="1" t="s">
        <v>866</v>
      </c>
      <c r="QM7" s="1" t="s">
        <v>883</v>
      </c>
      <c r="QN7" s="1" t="s">
        <v>1054</v>
      </c>
      <c r="QO7" s="1" t="s">
        <v>866</v>
      </c>
      <c r="QP7" s="1" t="s">
        <v>866</v>
      </c>
      <c r="QQ7" s="1" t="s">
        <v>866</v>
      </c>
      <c r="QR7" s="1" t="s">
        <v>866</v>
      </c>
      <c r="QS7" s="1" t="s">
        <v>866</v>
      </c>
      <c r="QT7" s="1" t="s">
        <v>869</v>
      </c>
      <c r="QU7" s="1" t="s">
        <v>883</v>
      </c>
      <c r="QV7" s="1" t="s">
        <v>959</v>
      </c>
      <c r="QW7" s="1" t="s">
        <v>1055</v>
      </c>
      <c r="QX7" s="1" t="s">
        <v>864</v>
      </c>
      <c r="QY7" s="1" t="s">
        <v>866</v>
      </c>
      <c r="QZ7" s="1" t="s">
        <v>866</v>
      </c>
      <c r="RA7" s="1" t="s">
        <v>869</v>
      </c>
      <c r="RB7" s="1" t="s">
        <v>866</v>
      </c>
      <c r="RC7" s="1" t="s">
        <v>869</v>
      </c>
      <c r="RD7" s="1" t="s">
        <v>869</v>
      </c>
      <c r="RE7" s="1" t="s">
        <v>866</v>
      </c>
      <c r="RF7" s="1" t="s">
        <v>866</v>
      </c>
      <c r="RG7" s="1" t="s">
        <v>865</v>
      </c>
      <c r="RH7" s="1" t="s">
        <v>866</v>
      </c>
      <c r="RI7" s="1" t="s">
        <v>869</v>
      </c>
      <c r="RJ7" s="1" t="s">
        <v>866</v>
      </c>
      <c r="RK7" s="1" t="s">
        <v>866</v>
      </c>
      <c r="RL7" s="1" t="s">
        <v>866</v>
      </c>
      <c r="RM7" s="1" t="s">
        <v>869</v>
      </c>
      <c r="RN7" s="1" t="s">
        <v>866</v>
      </c>
      <c r="RO7" s="1" t="s">
        <v>1056</v>
      </c>
      <c r="RP7" s="1" t="s">
        <v>1057</v>
      </c>
      <c r="RQ7" s="1" t="s">
        <v>1058</v>
      </c>
      <c r="RR7" s="1" t="s">
        <v>866</v>
      </c>
      <c r="RS7" s="1" t="s">
        <v>866</v>
      </c>
      <c r="RT7" s="1" t="s">
        <v>866</v>
      </c>
      <c r="RU7" s="1" t="s">
        <v>866</v>
      </c>
      <c r="RV7" s="1" t="s">
        <v>866</v>
      </c>
      <c r="RW7" s="1" t="s">
        <v>866</v>
      </c>
      <c r="RX7" s="1" t="s">
        <v>866</v>
      </c>
      <c r="RY7" s="1" t="s">
        <v>1059</v>
      </c>
      <c r="RZ7" s="1" t="s">
        <v>866</v>
      </c>
      <c r="SA7" s="1" t="s">
        <v>869</v>
      </c>
      <c r="SB7" s="1" t="s">
        <v>866</v>
      </c>
      <c r="SC7" s="1" t="s">
        <v>866</v>
      </c>
      <c r="SD7" s="1" t="s">
        <v>869</v>
      </c>
      <c r="SE7" s="1" t="s">
        <v>866</v>
      </c>
      <c r="SF7" s="1" t="s">
        <v>866</v>
      </c>
      <c r="SG7" s="1" t="s">
        <v>866</v>
      </c>
      <c r="SH7" s="1" t="s">
        <v>869</v>
      </c>
      <c r="SI7" s="1" t="s">
        <v>866</v>
      </c>
      <c r="SJ7" s="1" t="s">
        <v>866</v>
      </c>
      <c r="SK7" s="1" t="s">
        <v>869</v>
      </c>
      <c r="SL7" s="1" t="s">
        <v>918</v>
      </c>
      <c r="SM7" s="1" t="s">
        <v>866</v>
      </c>
      <c r="SN7" s="1" t="s">
        <v>866</v>
      </c>
      <c r="SO7" s="1" t="s">
        <v>866</v>
      </c>
      <c r="SP7" s="1" t="s">
        <v>866</v>
      </c>
      <c r="SQ7" s="1" t="s">
        <v>866</v>
      </c>
      <c r="SR7" s="1" t="s">
        <v>864</v>
      </c>
      <c r="SS7" s="1" t="s">
        <v>866</v>
      </c>
      <c r="ST7" s="1" t="s">
        <v>1061</v>
      </c>
      <c r="SU7" s="1" t="s">
        <v>1264</v>
      </c>
      <c r="SV7" s="1" t="s">
        <v>1063</v>
      </c>
      <c r="SW7" s="1" t="s">
        <v>1064</v>
      </c>
      <c r="SX7" s="1" t="s">
        <v>866</v>
      </c>
      <c r="SY7" s="1" t="s">
        <v>866</v>
      </c>
      <c r="SZ7" s="1" t="s">
        <v>866</v>
      </c>
      <c r="TA7" s="1" t="s">
        <v>866</v>
      </c>
      <c r="TB7" s="1" t="s">
        <v>864</v>
      </c>
      <c r="TC7" s="1" t="s">
        <v>866</v>
      </c>
      <c r="TD7" s="1" t="s">
        <v>866</v>
      </c>
      <c r="TE7" s="1" t="s">
        <v>866</v>
      </c>
      <c r="TF7" s="1" t="s">
        <v>864</v>
      </c>
      <c r="TG7" s="1" t="s">
        <v>1065</v>
      </c>
      <c r="TH7" s="1" t="s">
        <v>866</v>
      </c>
      <c r="TI7" s="1" t="s">
        <v>866</v>
      </c>
      <c r="TJ7" s="1" t="s">
        <v>866</v>
      </c>
      <c r="TK7" s="1" t="s">
        <v>866</v>
      </c>
      <c r="TL7" s="1" t="s">
        <v>866</v>
      </c>
      <c r="TM7" s="1" t="s">
        <v>866</v>
      </c>
      <c r="TN7" s="1" t="s">
        <v>866</v>
      </c>
      <c r="TO7" s="1" t="s">
        <v>866</v>
      </c>
      <c r="TP7" s="1" t="s">
        <v>865</v>
      </c>
      <c r="TQ7" s="1" t="s">
        <v>866</v>
      </c>
      <c r="TR7" s="1" t="s">
        <v>866</v>
      </c>
      <c r="TS7" s="1" t="s">
        <v>866</v>
      </c>
      <c r="TT7" s="1" t="s">
        <v>866</v>
      </c>
      <c r="TU7" s="1" t="s">
        <v>866</v>
      </c>
      <c r="TV7" s="1" t="s">
        <v>866</v>
      </c>
      <c r="TW7" s="1" t="s">
        <v>864</v>
      </c>
      <c r="TX7" s="1" t="s">
        <v>866</v>
      </c>
      <c r="TY7" s="1" t="s">
        <v>866</v>
      </c>
      <c r="TZ7" s="1" t="s">
        <v>866</v>
      </c>
      <c r="UA7" s="1" t="s">
        <v>869</v>
      </c>
      <c r="UB7" s="1" t="s">
        <v>866</v>
      </c>
      <c r="UC7" s="1" t="s">
        <v>869</v>
      </c>
      <c r="UD7" s="1" t="s">
        <v>866</v>
      </c>
      <c r="UE7" s="1" t="s">
        <v>866</v>
      </c>
      <c r="UF7" s="1" t="s">
        <v>866</v>
      </c>
      <c r="UG7" s="1" t="s">
        <v>864</v>
      </c>
      <c r="UH7" s="1" t="s">
        <v>1066</v>
      </c>
      <c r="UI7" s="1" t="s">
        <v>866</v>
      </c>
      <c r="UJ7" s="1" t="s">
        <v>1265</v>
      </c>
      <c r="UK7" s="1" t="s">
        <v>866</v>
      </c>
      <c r="UL7" s="1" t="s">
        <v>1266</v>
      </c>
      <c r="UM7" s="1" t="s">
        <v>866</v>
      </c>
      <c r="UN7" s="1" t="s">
        <v>1069</v>
      </c>
      <c r="UO7" s="1" t="s">
        <v>1070</v>
      </c>
      <c r="UP7" s="1" t="s">
        <v>866</v>
      </c>
      <c r="UQ7" s="1" t="s">
        <v>959</v>
      </c>
      <c r="UR7" s="1" t="s">
        <v>1071</v>
      </c>
      <c r="US7" s="1" t="s">
        <v>866</v>
      </c>
      <c r="UT7" s="1" t="s">
        <v>1072</v>
      </c>
      <c r="UU7" s="1" t="s">
        <v>866</v>
      </c>
      <c r="UV7" s="1" t="s">
        <v>866</v>
      </c>
      <c r="UW7" s="1" t="s">
        <v>866</v>
      </c>
      <c r="UX7" s="1" t="s">
        <v>883</v>
      </c>
      <c r="UY7" s="1" t="s">
        <v>1073</v>
      </c>
      <c r="UZ7" s="1" t="s">
        <v>1073</v>
      </c>
      <c r="VA7" s="1" t="s">
        <v>918</v>
      </c>
      <c r="VB7" s="1" t="s">
        <v>866</v>
      </c>
      <c r="VC7" s="1" t="s">
        <v>866</v>
      </c>
      <c r="VD7" s="1" t="s">
        <v>866</v>
      </c>
      <c r="VE7" s="1" t="s">
        <v>869</v>
      </c>
      <c r="VF7" s="1" t="s">
        <v>883</v>
      </c>
      <c r="VG7" s="1" t="s">
        <v>869</v>
      </c>
      <c r="VH7" s="1" t="s">
        <v>866</v>
      </c>
      <c r="VI7" s="1" t="s">
        <v>866</v>
      </c>
      <c r="VJ7" s="1" t="s">
        <v>866</v>
      </c>
      <c r="VK7" s="1" t="s">
        <v>866</v>
      </c>
      <c r="VL7" s="1" t="s">
        <v>864</v>
      </c>
      <c r="VM7" s="1" t="s">
        <v>866</v>
      </c>
      <c r="VN7" s="1" t="s">
        <v>866</v>
      </c>
      <c r="VO7" s="1" t="s">
        <v>866</v>
      </c>
      <c r="VP7" s="1" t="s">
        <v>866</v>
      </c>
      <c r="VQ7" s="1" t="s">
        <v>866</v>
      </c>
      <c r="VR7" s="1" t="s">
        <v>866</v>
      </c>
      <c r="VS7" s="1" t="s">
        <v>866</v>
      </c>
      <c r="VT7" s="1" t="s">
        <v>869</v>
      </c>
      <c r="VU7" s="1" t="s">
        <v>866</v>
      </c>
      <c r="VV7" s="1" t="s">
        <v>866</v>
      </c>
      <c r="VW7" s="1" t="s">
        <v>866</v>
      </c>
      <c r="VX7" s="1" t="s">
        <v>866</v>
      </c>
      <c r="VY7" s="1" t="s">
        <v>866</v>
      </c>
      <c r="VZ7" s="1" t="s">
        <v>864</v>
      </c>
      <c r="WA7" s="1" t="s">
        <v>1075</v>
      </c>
      <c r="WB7" s="1" t="s">
        <v>866</v>
      </c>
      <c r="WC7" s="1" t="s">
        <v>866</v>
      </c>
      <c r="WD7" s="1" t="s">
        <v>866</v>
      </c>
      <c r="WE7" s="1" t="s">
        <v>864</v>
      </c>
      <c r="WF7" s="1" t="s">
        <v>866</v>
      </c>
      <c r="WG7" s="1" t="s">
        <v>866</v>
      </c>
      <c r="WH7" s="1" t="s">
        <v>866</v>
      </c>
      <c r="WI7" s="1" t="s">
        <v>1076</v>
      </c>
      <c r="WJ7" s="1" t="s">
        <v>1077</v>
      </c>
      <c r="WK7" s="1" t="s">
        <v>866</v>
      </c>
      <c r="WL7" s="1" t="s">
        <v>1078</v>
      </c>
      <c r="WM7" s="1" t="s">
        <v>1079</v>
      </c>
      <c r="WN7" s="1" t="s">
        <v>1080</v>
      </c>
      <c r="WO7" s="1" t="s">
        <v>1081</v>
      </c>
      <c r="WP7" s="1" t="s">
        <v>883</v>
      </c>
      <c r="WQ7" s="1" t="s">
        <v>883</v>
      </c>
      <c r="WR7" s="1" t="s">
        <v>869</v>
      </c>
      <c r="WS7" s="1" t="s">
        <v>866</v>
      </c>
      <c r="WT7" s="1" t="s">
        <v>869</v>
      </c>
      <c r="WU7" s="1" t="s">
        <v>866</v>
      </c>
      <c r="WV7" s="1" t="s">
        <v>883</v>
      </c>
      <c r="WW7" s="1" t="s">
        <v>883</v>
      </c>
      <c r="WX7" s="1" t="s">
        <v>866</v>
      </c>
      <c r="WY7" s="1" t="s">
        <v>866</v>
      </c>
      <c r="WZ7" s="1" t="s">
        <v>869</v>
      </c>
      <c r="XA7" s="1" t="s">
        <v>869</v>
      </c>
      <c r="XB7" s="1" t="s">
        <v>866</v>
      </c>
      <c r="XC7" s="1" t="s">
        <v>866</v>
      </c>
      <c r="XD7" s="1" t="s">
        <v>1082</v>
      </c>
      <c r="XE7" s="1" t="s">
        <v>976</v>
      </c>
      <c r="XF7" s="1" t="s">
        <v>1076</v>
      </c>
      <c r="XG7" s="1" t="s">
        <v>1239</v>
      </c>
      <c r="XH7" s="1" t="s">
        <v>1240</v>
      </c>
      <c r="XI7" s="1" t="s">
        <v>1243</v>
      </c>
      <c r="XJ7" s="1" t="s">
        <v>1244</v>
      </c>
      <c r="XK7" s="1" t="s">
        <v>1246</v>
      </c>
      <c r="XL7" s="1" t="s">
        <v>1015</v>
      </c>
      <c r="XM7" s="1" t="s">
        <v>1018</v>
      </c>
      <c r="XN7" s="1" t="s">
        <v>1267</v>
      </c>
      <c r="XO7" s="1" t="s">
        <v>869</v>
      </c>
      <c r="XP7" s="1" t="s">
        <v>883</v>
      </c>
      <c r="XQ7" s="1" t="s">
        <v>1255</v>
      </c>
      <c r="XR7" s="1" t="s">
        <v>1084</v>
      </c>
      <c r="XS7" s="1" t="s">
        <v>900</v>
      </c>
      <c r="XT7" s="1" t="s">
        <v>1085</v>
      </c>
      <c r="XU7" s="1" t="s">
        <v>1084</v>
      </c>
      <c r="XV7" s="1" t="s">
        <v>869</v>
      </c>
      <c r="XW7" s="1" t="s">
        <v>869</v>
      </c>
      <c r="XX7" s="1" t="s">
        <v>869</v>
      </c>
      <c r="XY7" s="1" t="s">
        <v>866</v>
      </c>
      <c r="XZ7" s="1" t="s">
        <v>1086</v>
      </c>
      <c r="YA7" s="1" t="s">
        <v>1233</v>
      </c>
      <c r="YB7" s="1" t="s">
        <v>1084</v>
      </c>
      <c r="YC7" s="1" t="s">
        <v>866</v>
      </c>
      <c r="YD7" s="1" t="s">
        <v>1087</v>
      </c>
      <c r="YE7" s="1" t="s">
        <v>1088</v>
      </c>
      <c r="YF7" s="1" t="s">
        <v>866</v>
      </c>
      <c r="YG7" s="1" t="s">
        <v>1089</v>
      </c>
      <c r="YH7" s="1" t="s">
        <v>864</v>
      </c>
      <c r="YI7" s="1" t="s">
        <v>865</v>
      </c>
      <c r="YJ7" s="1" t="s">
        <v>864</v>
      </c>
      <c r="YK7" s="1" t="s">
        <v>1090</v>
      </c>
      <c r="YL7" s="1" t="s">
        <v>952</v>
      </c>
      <c r="YM7" s="1" t="s">
        <v>866</v>
      </c>
      <c r="YN7" s="1" t="s">
        <v>864</v>
      </c>
      <c r="YO7" s="1" t="s">
        <v>952</v>
      </c>
      <c r="YP7" s="1" t="s">
        <v>864</v>
      </c>
      <c r="YQ7" s="1" t="s">
        <v>866</v>
      </c>
      <c r="YR7" s="1" t="s">
        <v>866</v>
      </c>
      <c r="YS7" s="1" t="s">
        <v>866</v>
      </c>
      <c r="YT7" s="1" t="s">
        <v>1092</v>
      </c>
      <c r="YU7" s="1" t="s">
        <v>1093</v>
      </c>
      <c r="YV7" s="1" t="s">
        <v>1093</v>
      </c>
      <c r="YW7" s="1" t="s">
        <v>1093</v>
      </c>
      <c r="YX7" s="1" t="s">
        <v>1093</v>
      </c>
      <c r="YY7" s="1" t="s">
        <v>1093</v>
      </c>
      <c r="YZ7" s="1" t="s">
        <v>1093</v>
      </c>
      <c r="ZA7" s="1" t="s">
        <v>1093</v>
      </c>
      <c r="ZB7" s="1" t="s">
        <v>1093</v>
      </c>
      <c r="ZC7" s="1" t="s">
        <v>1093</v>
      </c>
      <c r="ZD7" s="1" t="s">
        <v>1093</v>
      </c>
      <c r="ZE7" s="1" t="s">
        <v>1093</v>
      </c>
      <c r="ZF7" s="1" t="s">
        <v>1093</v>
      </c>
      <c r="ZG7" s="1" t="s">
        <v>1093</v>
      </c>
      <c r="ZH7" s="1" t="s">
        <v>1093</v>
      </c>
      <c r="ZI7" s="1" t="s">
        <v>1093</v>
      </c>
      <c r="ZJ7" s="1" t="s">
        <v>1093</v>
      </c>
      <c r="ZK7" s="1" t="s">
        <v>1093</v>
      </c>
      <c r="ZL7" s="1" t="s">
        <v>1093</v>
      </c>
      <c r="ZM7" s="1" t="s">
        <v>1093</v>
      </c>
      <c r="ZN7" s="1" t="s">
        <v>1093</v>
      </c>
      <c r="ZO7" s="1" t="s">
        <v>899</v>
      </c>
      <c r="ZP7" s="1" t="s">
        <v>866</v>
      </c>
      <c r="ZQ7" s="1" t="s">
        <v>869</v>
      </c>
      <c r="ZR7" s="1" t="s">
        <v>869</v>
      </c>
      <c r="ZS7" s="1" t="s">
        <v>1095</v>
      </c>
      <c r="ZT7" s="1" t="s">
        <v>864</v>
      </c>
      <c r="ZU7" s="1" t="s">
        <v>1096</v>
      </c>
      <c r="ZV7" s="1" t="s">
        <v>864</v>
      </c>
      <c r="ZW7" s="1" t="s">
        <v>1268</v>
      </c>
      <c r="ZX7" s="1" t="s">
        <v>1237</v>
      </c>
      <c r="ZY7" s="1" t="s">
        <v>1269</v>
      </c>
      <c r="ZZ7" s="1" t="s">
        <v>866</v>
      </c>
      <c r="AAA7" s="1" t="s">
        <v>1270</v>
      </c>
      <c r="AAB7" s="1" t="s">
        <v>864</v>
      </c>
      <c r="AAC7" s="1" t="s">
        <v>866</v>
      </c>
      <c r="AAD7" s="1" t="s">
        <v>1100</v>
      </c>
      <c r="AAE7" s="1" t="s">
        <v>1101</v>
      </c>
      <c r="AAF7" s="1" t="s">
        <v>1102</v>
      </c>
      <c r="AAG7" s="1" t="s">
        <v>1103</v>
      </c>
      <c r="AAH7" s="1" t="s">
        <v>1104</v>
      </c>
      <c r="AAI7" s="1" t="s">
        <v>1105</v>
      </c>
      <c r="AAJ7" s="1" t="s">
        <v>1088</v>
      </c>
      <c r="AAK7" s="1" t="s">
        <v>1248</v>
      </c>
      <c r="AAL7" s="1" t="s">
        <v>1106</v>
      </c>
      <c r="AAM7" s="1" t="s">
        <v>1107</v>
      </c>
      <c r="AAN7" s="1" t="s">
        <v>1108</v>
      </c>
      <c r="AAO7" s="1" t="s">
        <v>1109</v>
      </c>
      <c r="AAP7" s="1" t="s">
        <v>1107</v>
      </c>
      <c r="AAQ7" s="1" t="s">
        <v>1271</v>
      </c>
      <c r="AAR7" s="1" t="s">
        <v>1272</v>
      </c>
      <c r="AAS7" s="1" t="s">
        <v>1074</v>
      </c>
      <c r="AAT7" s="1" t="s">
        <v>1273</v>
      </c>
      <c r="AAU7" s="1" t="s">
        <v>951</v>
      </c>
      <c r="AAV7" s="1" t="s">
        <v>1113</v>
      </c>
      <c r="AAW7" s="1" t="s">
        <v>1114</v>
      </c>
      <c r="AAX7" s="1" t="s">
        <v>1115</v>
      </c>
      <c r="AAY7" s="1" t="s">
        <v>1116</v>
      </c>
      <c r="AAZ7" s="1" t="s">
        <v>1233</v>
      </c>
      <c r="ABA7" s="1" t="s">
        <v>1233</v>
      </c>
      <c r="ABB7" s="1" t="s">
        <v>1117</v>
      </c>
      <c r="ABC7" s="1" t="s">
        <v>1118</v>
      </c>
      <c r="ABD7" s="1" t="s">
        <v>1118</v>
      </c>
      <c r="ABE7" s="1" t="s">
        <v>1117</v>
      </c>
      <c r="ABF7" s="1" t="s">
        <v>1119</v>
      </c>
      <c r="ABG7" s="1" t="s">
        <v>969</v>
      </c>
      <c r="ABH7" s="1" t="s">
        <v>1119</v>
      </c>
      <c r="ABI7" s="1" t="s">
        <v>1119</v>
      </c>
      <c r="ABJ7" s="1" t="s">
        <v>976</v>
      </c>
      <c r="ABK7" s="1" t="s">
        <v>976</v>
      </c>
      <c r="ABL7" s="1" t="s">
        <v>1115</v>
      </c>
      <c r="ABM7" s="1" t="s">
        <v>976</v>
      </c>
      <c r="ABN7" s="1" t="s">
        <v>976</v>
      </c>
      <c r="ABO7" s="1" t="s">
        <v>1120</v>
      </c>
      <c r="ABP7" s="1" t="s">
        <v>866</v>
      </c>
      <c r="ABQ7" s="1" t="s">
        <v>865</v>
      </c>
      <c r="ABR7" s="1" t="s">
        <v>869</v>
      </c>
      <c r="ABS7" s="1" t="s">
        <v>871</v>
      </c>
      <c r="ABT7" s="1" t="s">
        <v>866</v>
      </c>
      <c r="ABU7" s="1" t="s">
        <v>883</v>
      </c>
      <c r="ABV7" s="1" t="s">
        <v>883</v>
      </c>
      <c r="ABW7" s="1" t="s">
        <v>1121</v>
      </c>
      <c r="ABX7" s="1" t="s">
        <v>982</v>
      </c>
      <c r="ABY7" s="1" t="s">
        <v>864</v>
      </c>
      <c r="ABZ7" s="1" t="s">
        <v>1234</v>
      </c>
      <c r="ACA7" s="1" t="s">
        <v>1122</v>
      </c>
      <c r="ACB7" s="1" t="s">
        <v>866</v>
      </c>
      <c r="ACC7" s="1" t="s">
        <v>917</v>
      </c>
      <c r="ACD7" s="1" t="s">
        <v>1274</v>
      </c>
      <c r="ACE7" s="1" t="s">
        <v>866</v>
      </c>
      <c r="ACF7" s="1" t="s">
        <v>866</v>
      </c>
      <c r="ACG7" s="1" t="s">
        <v>955</v>
      </c>
      <c r="ACH7" s="1" t="s">
        <v>866</v>
      </c>
      <c r="ACI7" s="1" t="s">
        <v>1239</v>
      </c>
      <c r="ACJ7" s="1" t="s">
        <v>1240</v>
      </c>
      <c r="ACK7" s="1" t="s">
        <v>1275</v>
      </c>
      <c r="ACL7" s="1" t="s">
        <v>1124</v>
      </c>
      <c r="ACM7" s="1" t="s">
        <v>1125</v>
      </c>
      <c r="ACN7" s="1" t="s">
        <v>1009</v>
      </c>
      <c r="ACO7" s="1" t="s">
        <v>1276</v>
      </c>
      <c r="ACP7" s="1" t="s">
        <v>959</v>
      </c>
      <c r="ACQ7" s="1" t="s">
        <v>1017</v>
      </c>
      <c r="ACR7" s="1" t="s">
        <v>1127</v>
      </c>
      <c r="ACS7" s="1" t="s">
        <v>1128</v>
      </c>
      <c r="ACT7" s="1" t="s">
        <v>866</v>
      </c>
      <c r="ACU7" s="1" t="s">
        <v>1236</v>
      </c>
      <c r="ACV7" s="1" t="s">
        <v>1237</v>
      </c>
      <c r="ACW7" s="1" t="s">
        <v>1238</v>
      </c>
      <c r="ACX7" s="1" t="s">
        <v>1130</v>
      </c>
      <c r="ACY7" s="1" t="s">
        <v>1054</v>
      </c>
      <c r="ACZ7" s="1" t="s">
        <v>1017</v>
      </c>
      <c r="ADA7" s="1" t="s">
        <v>866</v>
      </c>
      <c r="ADB7" s="1" t="s">
        <v>866</v>
      </c>
      <c r="ADC7" s="1" t="s">
        <v>899</v>
      </c>
      <c r="ADD7" s="1" t="s">
        <v>1132</v>
      </c>
      <c r="ADE7" s="1" t="s">
        <v>864</v>
      </c>
      <c r="ADF7" s="1" t="s">
        <v>1133</v>
      </c>
      <c r="ADG7" s="1" t="s">
        <v>864</v>
      </c>
      <c r="ADH7" s="1" t="s">
        <v>864</v>
      </c>
      <c r="ADI7" s="1" t="s">
        <v>864</v>
      </c>
      <c r="ADJ7" s="1" t="s">
        <v>1134</v>
      </c>
      <c r="ADK7" s="1" t="s">
        <v>1135</v>
      </c>
      <c r="ADL7" s="1" t="s">
        <v>865</v>
      </c>
      <c r="ADM7" s="1" t="s">
        <v>1136</v>
      </c>
      <c r="ADN7" s="1" t="s">
        <v>864</v>
      </c>
      <c r="ADO7" s="1" t="s">
        <v>1137</v>
      </c>
      <c r="ADP7" s="1" t="s">
        <v>1138</v>
      </c>
      <c r="ADQ7" s="1" t="s">
        <v>982</v>
      </c>
      <c r="ADR7" s="6" t="s">
        <v>1139</v>
      </c>
      <c r="ADS7" s="6" t="s">
        <v>1139</v>
      </c>
      <c r="ADT7" s="1" t="s">
        <v>864</v>
      </c>
      <c r="ADU7" s="1" t="s">
        <v>866</v>
      </c>
      <c r="ADV7" s="1" t="s">
        <v>866</v>
      </c>
      <c r="ADW7" s="1" t="s">
        <v>883</v>
      </c>
      <c r="ADX7" s="1" t="s">
        <v>866</v>
      </c>
      <c r="ADY7" s="1" t="s">
        <v>864</v>
      </c>
      <c r="ADZ7" s="1" t="s">
        <v>866</v>
      </c>
      <c r="AEA7" s="1" t="s">
        <v>1140</v>
      </c>
      <c r="AEB7" s="1" t="s">
        <v>1141</v>
      </c>
      <c r="AEC7" s="1" t="s">
        <v>1141</v>
      </c>
      <c r="AED7" s="1" t="s">
        <v>1140</v>
      </c>
      <c r="AEE7" s="1" t="s">
        <v>1140</v>
      </c>
      <c r="AEF7" s="1" t="s">
        <v>899</v>
      </c>
      <c r="AEG7" s="1" t="s">
        <v>1141</v>
      </c>
      <c r="AEH7" s="1" t="s">
        <v>1142</v>
      </c>
      <c r="AEI7" s="1" t="s">
        <v>1143</v>
      </c>
      <c r="AEJ7" s="1" t="s">
        <v>1141</v>
      </c>
      <c r="AEK7" s="1" t="s">
        <v>1144</v>
      </c>
      <c r="AEL7" s="1" t="s">
        <v>1140</v>
      </c>
      <c r="AEM7" s="1" t="s">
        <v>1143</v>
      </c>
      <c r="AEN7" s="1" t="s">
        <v>1141</v>
      </c>
      <c r="AEO7" s="1" t="s">
        <v>866</v>
      </c>
      <c r="AEP7" s="1" t="s">
        <v>938</v>
      </c>
      <c r="AEQ7" s="4" t="s">
        <v>1165</v>
      </c>
      <c r="AER7" s="1" t="s">
        <v>866</v>
      </c>
      <c r="AES7" s="4" t="s">
        <v>1165</v>
      </c>
      <c r="AET7" s="1" t="s">
        <v>866</v>
      </c>
      <c r="AEU7" s="1" t="s">
        <v>869</v>
      </c>
      <c r="AEV7" s="1" t="s">
        <v>864</v>
      </c>
      <c r="AEW7" s="1" t="s">
        <v>864</v>
      </c>
      <c r="AEX7" s="1" t="s">
        <v>864</v>
      </c>
      <c r="AEY7" s="1" t="s">
        <v>864</v>
      </c>
      <c r="AEZ7" s="4" t="s">
        <v>1145</v>
      </c>
      <c r="AFA7" s="1" t="s">
        <v>883</v>
      </c>
      <c r="AFB7" s="1" t="s">
        <v>866</v>
      </c>
      <c r="AFC7" s="1" t="s">
        <v>869</v>
      </c>
      <c r="AFD7" s="1" t="s">
        <v>869</v>
      </c>
      <c r="AFE7" s="1" t="s">
        <v>1277</v>
      </c>
      <c r="AFF7" s="1" t="s">
        <v>864</v>
      </c>
      <c r="AFG7" s="4" t="s">
        <v>1295</v>
      </c>
      <c r="AFH7" s="4" t="s">
        <v>1295</v>
      </c>
      <c r="AFI7" s="1" t="s">
        <v>883</v>
      </c>
      <c r="AFJ7" s="1" t="s">
        <v>883</v>
      </c>
      <c r="AFK7" s="1" t="s">
        <v>883</v>
      </c>
      <c r="AFL7" s="1" t="s">
        <v>883</v>
      </c>
      <c r="AFM7" s="1" t="s">
        <v>899</v>
      </c>
      <c r="AFN7" s="1" t="s">
        <v>1148</v>
      </c>
      <c r="AFO7" s="1" t="s">
        <v>883</v>
      </c>
      <c r="AFP7" s="1" t="s">
        <v>866</v>
      </c>
      <c r="AFQ7" s="1" t="s">
        <v>869</v>
      </c>
      <c r="AFR7" s="1" t="s">
        <v>866</v>
      </c>
      <c r="AFS7" s="1" t="s">
        <v>864</v>
      </c>
      <c r="AFT7" s="1" t="s">
        <v>864</v>
      </c>
      <c r="AFU7" s="1" t="s">
        <v>1149</v>
      </c>
      <c r="AFV7" s="1" t="s">
        <v>1150</v>
      </c>
      <c r="AFW7" s="1" t="s">
        <v>883</v>
      </c>
      <c r="AFX7" s="1" t="s">
        <v>883</v>
      </c>
      <c r="AFY7" s="1" t="s">
        <v>864</v>
      </c>
      <c r="AFZ7" s="1" t="s">
        <v>864</v>
      </c>
      <c r="AGA7" s="1" t="s">
        <v>1151</v>
      </c>
      <c r="AGB7" s="1" t="s">
        <v>1152</v>
      </c>
    </row>
    <row r="8" s="1" customFormat="1" spans="1:860">
      <c r="A8" s="1" t="s">
        <v>1214</v>
      </c>
      <c r="B8" s="1" t="s">
        <v>1215</v>
      </c>
      <c r="C8" s="1" t="s">
        <v>863</v>
      </c>
      <c r="D8" s="1" t="s">
        <v>864</v>
      </c>
      <c r="E8" s="1" t="s">
        <v>865</v>
      </c>
      <c r="F8" s="1" t="s">
        <v>866</v>
      </c>
      <c r="G8" s="4" t="s">
        <v>1216</v>
      </c>
      <c r="H8" s="1" t="s">
        <v>864</v>
      </c>
      <c r="I8" s="1" t="s">
        <v>865</v>
      </c>
      <c r="J8" s="1" t="s">
        <v>868</v>
      </c>
      <c r="K8" s="1" t="s">
        <v>869</v>
      </c>
      <c r="L8" s="1" t="s">
        <v>869</v>
      </c>
      <c r="M8" s="1" t="s">
        <v>869</v>
      </c>
      <c r="N8" s="1" t="s">
        <v>870</v>
      </c>
      <c r="O8" s="1" t="s">
        <v>871</v>
      </c>
      <c r="P8" s="1" t="s">
        <v>869</v>
      </c>
      <c r="Q8" s="1" t="s">
        <v>872</v>
      </c>
      <c r="R8" s="1" t="s">
        <v>873</v>
      </c>
      <c r="S8" s="1" t="s">
        <v>874</v>
      </c>
      <c r="T8" s="1" t="s">
        <v>866</v>
      </c>
      <c r="U8" s="1" t="s">
        <v>866</v>
      </c>
      <c r="V8" s="1" t="s">
        <v>871</v>
      </c>
      <c r="W8" s="1" t="s">
        <v>866</v>
      </c>
      <c r="X8" s="1" t="s">
        <v>875</v>
      </c>
      <c r="Y8" s="1" t="s">
        <v>876</v>
      </c>
      <c r="Z8" s="1" t="s">
        <v>877</v>
      </c>
      <c r="AA8" s="1" t="s">
        <v>873</v>
      </c>
      <c r="AB8" s="1" t="s">
        <v>876</v>
      </c>
      <c r="AC8" s="1" t="s">
        <v>878</v>
      </c>
      <c r="AD8" s="1" t="s">
        <v>872</v>
      </c>
      <c r="AE8" s="1" t="s">
        <v>872</v>
      </c>
      <c r="AF8" s="1" t="s">
        <v>871</v>
      </c>
      <c r="AG8" s="1" t="s">
        <v>879</v>
      </c>
      <c r="AH8" s="1" t="s">
        <v>880</v>
      </c>
      <c r="AI8" s="1" t="s">
        <v>879</v>
      </c>
      <c r="AJ8" s="1" t="s">
        <v>881</v>
      </c>
      <c r="AK8" s="1" t="s">
        <v>866</v>
      </c>
      <c r="AL8" s="1" t="s">
        <v>882</v>
      </c>
      <c r="AM8" s="1" t="s">
        <v>866</v>
      </c>
      <c r="AN8" s="1" t="s">
        <v>866</v>
      </c>
      <c r="AO8" s="1" t="s">
        <v>883</v>
      </c>
      <c r="AP8" s="1" t="s">
        <v>869</v>
      </c>
      <c r="AQ8" s="1" t="s">
        <v>864</v>
      </c>
      <c r="AR8" s="1" t="s">
        <v>864</v>
      </c>
      <c r="AS8" s="1" t="s">
        <v>864</v>
      </c>
      <c r="AT8" s="1" t="s">
        <v>884</v>
      </c>
      <c r="AU8" s="1" t="s">
        <v>885</v>
      </c>
      <c r="AV8" s="1" t="s">
        <v>884</v>
      </c>
      <c r="AW8" s="1" t="s">
        <v>886</v>
      </c>
      <c r="AX8" s="1" t="s">
        <v>884</v>
      </c>
      <c r="AY8" s="1" t="s">
        <v>884</v>
      </c>
      <c r="AZ8" s="1" t="s">
        <v>884</v>
      </c>
      <c r="BA8" s="1" t="s">
        <v>887</v>
      </c>
      <c r="BB8" s="1" t="s">
        <v>888</v>
      </c>
      <c r="BC8" s="1" t="s">
        <v>889</v>
      </c>
      <c r="BD8" s="1" t="s">
        <v>890</v>
      </c>
      <c r="BE8" s="1" t="s">
        <v>891</v>
      </c>
      <c r="BF8" s="1" t="s">
        <v>892</v>
      </c>
      <c r="BG8" s="1" t="s">
        <v>893</v>
      </c>
      <c r="BH8" s="1" t="s">
        <v>894</v>
      </c>
      <c r="BI8" s="1" t="s">
        <v>884</v>
      </c>
      <c r="BJ8" s="1" t="s">
        <v>884</v>
      </c>
      <c r="BK8" s="1" t="s">
        <v>895</v>
      </c>
      <c r="BL8" s="1" t="s">
        <v>896</v>
      </c>
      <c r="BM8" s="1" t="s">
        <v>884</v>
      </c>
      <c r="BN8" s="1" t="s">
        <v>897</v>
      </c>
      <c r="BO8" s="1" t="s">
        <v>866</v>
      </c>
      <c r="BP8" s="1" t="s">
        <v>871</v>
      </c>
      <c r="BQ8" s="1" t="s">
        <v>864</v>
      </c>
      <c r="BR8" s="1" t="s">
        <v>898</v>
      </c>
      <c r="BS8" s="1" t="s">
        <v>869</v>
      </c>
      <c r="BT8" s="1" t="s">
        <v>899</v>
      </c>
      <c r="BU8" s="1" t="s">
        <v>899</v>
      </c>
      <c r="BV8" s="1" t="s">
        <v>900</v>
      </c>
      <c r="BW8" s="1" t="s">
        <v>869</v>
      </c>
      <c r="BX8" s="1" t="s">
        <v>901</v>
      </c>
      <c r="BY8" s="1" t="s">
        <v>901</v>
      </c>
      <c r="BZ8" s="1" t="s">
        <v>902</v>
      </c>
      <c r="CA8" s="1" t="s">
        <v>901</v>
      </c>
      <c r="CB8" s="1" t="s">
        <v>903</v>
      </c>
      <c r="CC8" s="4" t="s">
        <v>1291</v>
      </c>
      <c r="CD8" s="4" t="s">
        <v>1292</v>
      </c>
      <c r="CE8" s="1" t="s">
        <v>883</v>
      </c>
      <c r="CF8" s="1" t="s">
        <v>883</v>
      </c>
      <c r="CG8" s="1" t="s">
        <v>906</v>
      </c>
      <c r="CH8" s="1" t="s">
        <v>899</v>
      </c>
      <c r="CI8" s="1" t="s">
        <v>907</v>
      </c>
      <c r="CJ8" s="1" t="s">
        <v>900</v>
      </c>
      <c r="CK8" s="1" t="s">
        <v>899</v>
      </c>
      <c r="CL8" s="1" t="s">
        <v>908</v>
      </c>
      <c r="CM8" s="1" t="s">
        <v>909</v>
      </c>
      <c r="CN8" s="1" t="s">
        <v>899</v>
      </c>
      <c r="CO8" s="1" t="s">
        <v>866</v>
      </c>
      <c r="CP8" s="1" t="s">
        <v>899</v>
      </c>
      <c r="CQ8" s="1" t="s">
        <v>910</v>
      </c>
      <c r="CR8" s="1" t="s">
        <v>910</v>
      </c>
      <c r="CS8" s="1" t="s">
        <v>911</v>
      </c>
      <c r="CT8" s="1" t="s">
        <v>911</v>
      </c>
      <c r="CU8" s="1" t="s">
        <v>911</v>
      </c>
      <c r="CV8" s="1" t="s">
        <v>899</v>
      </c>
      <c r="CW8" s="1" t="s">
        <v>899</v>
      </c>
      <c r="CX8" s="1" t="s">
        <v>912</v>
      </c>
      <c r="CY8" s="1" t="s">
        <v>913</v>
      </c>
      <c r="CZ8" s="1" t="s">
        <v>899</v>
      </c>
      <c r="DA8" s="1" t="s">
        <v>899</v>
      </c>
      <c r="DB8" s="1" t="s">
        <v>913</v>
      </c>
      <c r="DC8" s="1" t="s">
        <v>913</v>
      </c>
      <c r="DD8" s="1" t="s">
        <v>902</v>
      </c>
      <c r="DE8" s="1" t="s">
        <v>914</v>
      </c>
      <c r="DF8" s="1" t="s">
        <v>915</v>
      </c>
      <c r="DG8" s="1" t="s">
        <v>916</v>
      </c>
      <c r="DH8" s="1" t="s">
        <v>869</v>
      </c>
      <c r="DI8" s="1" t="s">
        <v>866</v>
      </c>
      <c r="DJ8" s="1" t="s">
        <v>917</v>
      </c>
      <c r="DK8" s="1" t="s">
        <v>866</v>
      </c>
      <c r="DL8" s="1" t="s">
        <v>883</v>
      </c>
      <c r="DM8" s="1" t="s">
        <v>866</v>
      </c>
      <c r="DN8" s="1" t="s">
        <v>866</v>
      </c>
      <c r="DO8" s="1" t="s">
        <v>866</v>
      </c>
      <c r="DP8" s="1" t="s">
        <v>866</v>
      </c>
      <c r="DQ8" s="1" t="s">
        <v>866</v>
      </c>
      <c r="DR8" s="1" t="s">
        <v>866</v>
      </c>
      <c r="DS8" s="1" t="s">
        <v>866</v>
      </c>
      <c r="DT8" s="1" t="s">
        <v>918</v>
      </c>
      <c r="DU8" s="1" t="s">
        <v>864</v>
      </c>
      <c r="DV8" s="1" t="s">
        <v>869</v>
      </c>
      <c r="DW8" s="1" t="s">
        <v>866</v>
      </c>
      <c r="DX8" s="1" t="s">
        <v>866</v>
      </c>
      <c r="DY8" s="1" t="s">
        <v>866</v>
      </c>
      <c r="DZ8" s="1" t="s">
        <v>1219</v>
      </c>
      <c r="EA8" s="1" t="s">
        <v>866</v>
      </c>
      <c r="EB8" s="1" t="s">
        <v>920</v>
      </c>
      <c r="EC8" s="1" t="s">
        <v>866</v>
      </c>
      <c r="ED8" s="1" t="s">
        <v>921</v>
      </c>
      <c r="EE8" s="1" t="s">
        <v>922</v>
      </c>
      <c r="EF8" s="1" t="s">
        <v>916</v>
      </c>
      <c r="EG8" s="1" t="s">
        <v>923</v>
      </c>
      <c r="EH8" s="1" t="s">
        <v>1220</v>
      </c>
      <c r="EI8" s="1" t="s">
        <v>864</v>
      </c>
      <c r="EJ8" s="1" t="s">
        <v>925</v>
      </c>
      <c r="EK8" s="1" t="s">
        <v>866</v>
      </c>
      <c r="EL8" s="1" t="s">
        <v>926</v>
      </c>
      <c r="EM8" s="1" t="s">
        <v>865</v>
      </c>
      <c r="EN8" s="1" t="s">
        <v>865</v>
      </c>
      <c r="EO8" s="1" t="s">
        <v>865</v>
      </c>
      <c r="EP8" s="1" t="s">
        <v>865</v>
      </c>
      <c r="EQ8" s="1" t="s">
        <v>865</v>
      </c>
      <c r="ER8" s="1" t="s">
        <v>865</v>
      </c>
      <c r="ES8" s="1" t="s">
        <v>865</v>
      </c>
      <c r="ET8" s="1" t="s">
        <v>865</v>
      </c>
      <c r="EU8" s="1" t="s">
        <v>865</v>
      </c>
      <c r="EV8" s="1" t="s">
        <v>865</v>
      </c>
      <c r="EW8" s="1" t="s">
        <v>865</v>
      </c>
      <c r="EX8" s="1" t="s">
        <v>865</v>
      </c>
      <c r="EY8" s="1" t="s">
        <v>865</v>
      </c>
      <c r="EZ8" s="1" t="s">
        <v>866</v>
      </c>
      <c r="FA8" s="1" t="s">
        <v>864</v>
      </c>
      <c r="FB8" s="1" t="s">
        <v>864</v>
      </c>
      <c r="FC8" s="1" t="s">
        <v>864</v>
      </c>
      <c r="FD8" s="1" t="s">
        <v>927</v>
      </c>
      <c r="FE8" s="1" t="s">
        <v>866</v>
      </c>
      <c r="FF8" s="1" t="s">
        <v>864</v>
      </c>
      <c r="FG8" s="1" t="s">
        <v>928</v>
      </c>
      <c r="FH8" s="1" t="s">
        <v>864</v>
      </c>
      <c r="FI8" s="1" t="s">
        <v>866</v>
      </c>
      <c r="FJ8" s="1" t="s">
        <v>864</v>
      </c>
      <c r="FK8" s="1" t="s">
        <v>883</v>
      </c>
      <c r="FL8" s="1" t="s">
        <v>929</v>
      </c>
      <c r="FM8" s="1" t="s">
        <v>930</v>
      </c>
      <c r="FN8" s="1" t="s">
        <v>865</v>
      </c>
      <c r="FO8" s="1" t="s">
        <v>865</v>
      </c>
      <c r="FP8" s="1" t="s">
        <v>865</v>
      </c>
      <c r="FQ8" s="1" t="s">
        <v>931</v>
      </c>
      <c r="FR8" s="1" t="s">
        <v>866</v>
      </c>
      <c r="FS8" s="1" t="s">
        <v>869</v>
      </c>
      <c r="FT8" s="1" t="s">
        <v>932</v>
      </c>
      <c r="FU8" s="1" t="s">
        <v>866</v>
      </c>
      <c r="FV8" s="1" t="s">
        <v>869</v>
      </c>
      <c r="FW8" s="1" t="s">
        <v>933</v>
      </c>
      <c r="FX8" s="1" t="s">
        <v>883</v>
      </c>
      <c r="FY8" s="1" t="s">
        <v>899</v>
      </c>
      <c r="FZ8" s="4" t="s">
        <v>1293</v>
      </c>
      <c r="GA8" s="1" t="s">
        <v>864</v>
      </c>
      <c r="GB8" s="1" t="s">
        <v>935</v>
      </c>
      <c r="GC8" s="1" t="s">
        <v>936</v>
      </c>
      <c r="GD8" s="1" t="s">
        <v>899</v>
      </c>
      <c r="GE8" s="1" t="s">
        <v>864</v>
      </c>
      <c r="GF8" s="1" t="s">
        <v>883</v>
      </c>
      <c r="GG8" s="1" t="s">
        <v>866</v>
      </c>
      <c r="GH8" s="1" t="s">
        <v>866</v>
      </c>
      <c r="GI8" s="1" t="s">
        <v>937</v>
      </c>
      <c r="GJ8" s="1" t="s">
        <v>938</v>
      </c>
      <c r="GK8" s="1" t="s">
        <v>883</v>
      </c>
      <c r="GL8" s="1" t="s">
        <v>864</v>
      </c>
      <c r="GM8" s="1" t="s">
        <v>866</v>
      </c>
      <c r="GN8" s="1" t="s">
        <v>939</v>
      </c>
      <c r="GO8" s="1" t="s">
        <v>1222</v>
      </c>
      <c r="GP8" s="1" t="s">
        <v>899</v>
      </c>
      <c r="GQ8" s="1" t="s">
        <v>1223</v>
      </c>
      <c r="GR8" s="1" t="s">
        <v>899</v>
      </c>
      <c r="GS8" s="1" t="s">
        <v>942</v>
      </c>
      <c r="GT8" s="1" t="s">
        <v>1224</v>
      </c>
      <c r="GU8" s="1" t="s">
        <v>883</v>
      </c>
      <c r="GV8" s="1" t="s">
        <v>864</v>
      </c>
      <c r="GW8" s="1" t="s">
        <v>883</v>
      </c>
      <c r="GX8" s="4" t="s">
        <v>1294</v>
      </c>
      <c r="GY8" s="1" t="s">
        <v>883</v>
      </c>
      <c r="GZ8" s="1" t="s">
        <v>945</v>
      </c>
      <c r="HA8" s="1" t="s">
        <v>899</v>
      </c>
      <c r="HB8" s="1" t="s">
        <v>883</v>
      </c>
      <c r="HC8" s="1" t="s">
        <v>946</v>
      </c>
      <c r="HD8" s="1" t="s">
        <v>918</v>
      </c>
      <c r="HE8" s="1" t="s">
        <v>947</v>
      </c>
      <c r="HF8" s="1" t="s">
        <v>948</v>
      </c>
      <c r="HG8" s="1" t="s">
        <v>866</v>
      </c>
      <c r="HH8" s="1" t="s">
        <v>866</v>
      </c>
      <c r="HI8" s="1" t="s">
        <v>866</v>
      </c>
      <c r="HJ8" s="1" t="s">
        <v>866</v>
      </c>
      <c r="HK8" s="1" t="s">
        <v>866</v>
      </c>
      <c r="HL8" s="1" t="s">
        <v>866</v>
      </c>
      <c r="HM8" s="1" t="s">
        <v>864</v>
      </c>
      <c r="HN8" s="1" t="s">
        <v>864</v>
      </c>
      <c r="HO8" s="1" t="s">
        <v>913</v>
      </c>
      <c r="HP8" s="1" t="s">
        <v>866</v>
      </c>
      <c r="HQ8" s="1" t="s">
        <v>949</v>
      </c>
      <c r="HR8" s="1" t="s">
        <v>866</v>
      </c>
      <c r="HS8" s="4" t="s">
        <v>1050</v>
      </c>
      <c r="HT8" s="1" t="s">
        <v>950</v>
      </c>
      <c r="HU8" s="1" t="s">
        <v>883</v>
      </c>
      <c r="HV8" s="1" t="s">
        <v>866</v>
      </c>
      <c r="HW8" s="1" t="s">
        <v>864</v>
      </c>
      <c r="HX8" s="1" t="s">
        <v>866</v>
      </c>
      <c r="HY8" s="1" t="s">
        <v>866</v>
      </c>
      <c r="HZ8" s="1" t="s">
        <v>951</v>
      </c>
      <c r="IA8" s="1" t="s">
        <v>952</v>
      </c>
      <c r="IB8" s="1" t="s">
        <v>883</v>
      </c>
      <c r="IC8" s="1" t="s">
        <v>883</v>
      </c>
      <c r="ID8" s="1" t="s">
        <v>883</v>
      </c>
      <c r="IE8" s="4" t="s">
        <v>899</v>
      </c>
      <c r="IF8" s="1" t="s">
        <v>942</v>
      </c>
      <c r="IG8" s="1" t="s">
        <v>953</v>
      </c>
      <c r="IH8" s="1" t="s">
        <v>899</v>
      </c>
      <c r="II8" s="1" t="s">
        <v>899</v>
      </c>
      <c r="IJ8" s="1" t="s">
        <v>954</v>
      </c>
      <c r="IK8" s="1" t="s">
        <v>954</v>
      </c>
      <c r="IL8" s="1" t="s">
        <v>866</v>
      </c>
      <c r="IM8" s="1" t="s">
        <v>955</v>
      </c>
      <c r="IN8" s="1" t="s">
        <v>883</v>
      </c>
      <c r="IO8" s="1" t="s">
        <v>883</v>
      </c>
      <c r="IP8" s="1" t="s">
        <v>865</v>
      </c>
      <c r="IQ8" s="1" t="s">
        <v>865</v>
      </c>
      <c r="IR8" s="1" t="s">
        <v>1226</v>
      </c>
      <c r="IS8" s="1" t="s">
        <v>933</v>
      </c>
      <c r="IT8" s="1" t="s">
        <v>883</v>
      </c>
      <c r="IU8" s="1" t="s">
        <v>869</v>
      </c>
      <c r="IV8" s="1" t="s">
        <v>866</v>
      </c>
      <c r="IW8" s="1" t="s">
        <v>866</v>
      </c>
      <c r="IX8" s="1" t="s">
        <v>866</v>
      </c>
      <c r="IY8" s="1" t="s">
        <v>869</v>
      </c>
      <c r="IZ8" s="1" t="s">
        <v>957</v>
      </c>
      <c r="JA8" s="1" t="s">
        <v>864</v>
      </c>
      <c r="JB8" s="1" t="s">
        <v>958</v>
      </c>
      <c r="JC8" s="1" t="s">
        <v>869</v>
      </c>
      <c r="JD8" s="1" t="s">
        <v>869</v>
      </c>
      <c r="JE8" s="1" t="s">
        <v>959</v>
      </c>
      <c r="JF8" s="1" t="s">
        <v>960</v>
      </c>
      <c r="JG8" s="1" t="s">
        <v>960</v>
      </c>
      <c r="JH8" s="1" t="s">
        <v>961</v>
      </c>
      <c r="JI8" s="1" t="s">
        <v>962</v>
      </c>
      <c r="JJ8" s="1" t="s">
        <v>961</v>
      </c>
      <c r="JK8" s="1" t="s">
        <v>960</v>
      </c>
      <c r="JL8" s="1" t="s">
        <v>963</v>
      </c>
      <c r="JM8" s="1" t="s">
        <v>964</v>
      </c>
      <c r="JN8" s="1" t="s">
        <v>964</v>
      </c>
      <c r="JO8" s="1" t="s">
        <v>965</v>
      </c>
      <c r="JP8" s="1" t="s">
        <v>866</v>
      </c>
      <c r="JQ8" s="1" t="s">
        <v>966</v>
      </c>
      <c r="JR8" s="1" t="s">
        <v>864</v>
      </c>
      <c r="JS8" s="1" t="s">
        <v>1227</v>
      </c>
      <c r="JT8" s="1" t="s">
        <v>883</v>
      </c>
      <c r="JU8" s="1" t="s">
        <v>866</v>
      </c>
      <c r="JV8" s="1" t="s">
        <v>869</v>
      </c>
      <c r="JW8" s="1" t="s">
        <v>968</v>
      </c>
      <c r="JX8" s="1" t="s">
        <v>969</v>
      </c>
      <c r="JY8" s="1" t="s">
        <v>970</v>
      </c>
      <c r="JZ8" s="1" t="s">
        <v>1228</v>
      </c>
      <c r="KA8" s="1" t="s">
        <v>1229</v>
      </c>
      <c r="KB8" s="1" t="s">
        <v>973</v>
      </c>
      <c r="KC8" s="1" t="s">
        <v>1230</v>
      </c>
      <c r="KD8" s="1" t="s">
        <v>976</v>
      </c>
      <c r="KE8" s="1" t="s">
        <v>977</v>
      </c>
      <c r="KF8" s="1" t="s">
        <v>978</v>
      </c>
      <c r="KG8" s="1" t="s">
        <v>979</v>
      </c>
      <c r="KH8" s="1" t="s">
        <v>1231</v>
      </c>
      <c r="KI8" s="1" t="s">
        <v>866</v>
      </c>
      <c r="KJ8" s="1" t="s">
        <v>864</v>
      </c>
      <c r="KK8" s="1" t="s">
        <v>976</v>
      </c>
      <c r="KL8" s="1" t="s">
        <v>1232</v>
      </c>
      <c r="KM8" s="1" t="s">
        <v>982</v>
      </c>
      <c r="KN8" s="1" t="s">
        <v>1233</v>
      </c>
      <c r="KO8" s="1" t="s">
        <v>931</v>
      </c>
      <c r="KP8" s="1" t="s">
        <v>984</v>
      </c>
      <c r="KQ8" s="1" t="s">
        <v>1234</v>
      </c>
      <c r="KR8" s="1" t="s">
        <v>977</v>
      </c>
      <c r="KS8" s="1" t="s">
        <v>986</v>
      </c>
      <c r="KT8" s="1" t="s">
        <v>1235</v>
      </c>
      <c r="KU8" s="1" t="s">
        <v>988</v>
      </c>
      <c r="KV8" s="1" t="s">
        <v>989</v>
      </c>
      <c r="KW8" s="1" t="s">
        <v>990</v>
      </c>
      <c r="KX8" s="1" t="s">
        <v>864</v>
      </c>
      <c r="KY8" s="1" t="s">
        <v>991</v>
      </c>
      <c r="KZ8" s="1" t="s">
        <v>984</v>
      </c>
      <c r="LA8" s="1" t="s">
        <v>1236</v>
      </c>
      <c r="LB8" s="1" t="s">
        <v>1237</v>
      </c>
      <c r="LC8" s="1" t="s">
        <v>1238</v>
      </c>
      <c r="LD8" s="1" t="s">
        <v>969</v>
      </c>
      <c r="LE8" s="1" t="s">
        <v>982</v>
      </c>
      <c r="LF8" s="1" t="s">
        <v>879</v>
      </c>
      <c r="LG8" s="1" t="s">
        <v>1239</v>
      </c>
      <c r="LH8" s="1" t="s">
        <v>1240</v>
      </c>
      <c r="LI8" s="1" t="s">
        <v>1241</v>
      </c>
      <c r="LJ8" s="1" t="s">
        <v>1242</v>
      </c>
      <c r="LK8" s="1" t="s">
        <v>1243</v>
      </c>
      <c r="LL8" s="1" t="s">
        <v>1244</v>
      </c>
      <c r="LM8" s="1" t="s">
        <v>866</v>
      </c>
      <c r="LN8" s="1" t="s">
        <v>869</v>
      </c>
      <c r="LO8" s="1" t="s">
        <v>1001</v>
      </c>
      <c r="LP8" s="1" t="s">
        <v>1002</v>
      </c>
      <c r="LQ8" s="1" t="s">
        <v>1245</v>
      </c>
      <c r="LR8" s="1" t="s">
        <v>1246</v>
      </c>
      <c r="LS8" s="1" t="s">
        <v>1005</v>
      </c>
      <c r="LT8" s="1" t="s">
        <v>1247</v>
      </c>
      <c r="LU8" s="1" t="s">
        <v>866</v>
      </c>
      <c r="LV8" s="1" t="s">
        <v>1248</v>
      </c>
      <c r="LW8" s="1" t="s">
        <v>1008</v>
      </c>
      <c r="LX8" s="1" t="s">
        <v>1009</v>
      </c>
      <c r="LY8" s="1" t="s">
        <v>1010</v>
      </c>
      <c r="LZ8" s="1" t="s">
        <v>1011</v>
      </c>
      <c r="MA8" s="1" t="s">
        <v>1012</v>
      </c>
      <c r="MB8" s="1" t="s">
        <v>871</v>
      </c>
      <c r="MC8" s="1" t="s">
        <v>1249</v>
      </c>
      <c r="MD8" s="1" t="s">
        <v>1012</v>
      </c>
      <c r="ME8" s="1" t="s">
        <v>1014</v>
      </c>
      <c r="MF8" s="1" t="s">
        <v>1015</v>
      </c>
      <c r="MG8" s="1" t="s">
        <v>1016</v>
      </c>
      <c r="MH8" s="1" t="s">
        <v>1005</v>
      </c>
      <c r="MI8" s="1" t="s">
        <v>883</v>
      </c>
      <c r="MJ8" s="1" t="s">
        <v>1012</v>
      </c>
      <c r="MK8" s="1" t="s">
        <v>959</v>
      </c>
      <c r="ML8" s="1" t="s">
        <v>1017</v>
      </c>
      <c r="MM8" s="1" t="s">
        <v>1018</v>
      </c>
      <c r="MN8" s="1" t="s">
        <v>864</v>
      </c>
      <c r="MO8" s="1" t="s">
        <v>952</v>
      </c>
      <c r="MP8" s="1" t="s">
        <v>866</v>
      </c>
      <c r="MQ8" s="1" t="s">
        <v>866</v>
      </c>
      <c r="MR8" s="1" t="s">
        <v>864</v>
      </c>
      <c r="MS8" s="1" t="s">
        <v>969</v>
      </c>
      <c r="MT8" s="1" t="s">
        <v>901</v>
      </c>
      <c r="MU8" s="1" t="s">
        <v>1019</v>
      </c>
      <c r="MV8" s="1" t="s">
        <v>1250</v>
      </c>
      <c r="MW8" s="1" t="s">
        <v>1022</v>
      </c>
      <c r="MX8" s="1" t="s">
        <v>1251</v>
      </c>
      <c r="MY8" s="1" t="s">
        <v>1023</v>
      </c>
      <c r="MZ8" s="1" t="s">
        <v>1252</v>
      </c>
      <c r="NA8" s="1" t="s">
        <v>1253</v>
      </c>
      <c r="NB8" s="1" t="s">
        <v>1254</v>
      </c>
      <c r="NC8" s="1" t="s">
        <v>1255</v>
      </c>
      <c r="ND8" s="1" t="s">
        <v>1256</v>
      </c>
      <c r="NE8" s="1" t="s">
        <v>866</v>
      </c>
      <c r="NF8" s="1" t="s">
        <v>1257</v>
      </c>
      <c r="NG8" s="1" t="s">
        <v>1029</v>
      </c>
      <c r="NH8" s="1" t="s">
        <v>1030</v>
      </c>
      <c r="NI8" s="1" t="s">
        <v>1258</v>
      </c>
      <c r="NJ8" s="1" t="s">
        <v>1032</v>
      </c>
      <c r="NK8" s="1" t="s">
        <v>1222</v>
      </c>
      <c r="NL8" s="1" t="s">
        <v>1223</v>
      </c>
      <c r="NM8" s="1" t="s">
        <v>1224</v>
      </c>
      <c r="NN8" s="1" t="s">
        <v>1033</v>
      </c>
      <c r="NO8" s="1" t="s">
        <v>1034</v>
      </c>
      <c r="NP8" s="1" t="s">
        <v>1035</v>
      </c>
      <c r="NQ8" s="1" t="s">
        <v>1036</v>
      </c>
      <c r="NR8" s="1" t="s">
        <v>1037</v>
      </c>
      <c r="NS8" s="1" t="s">
        <v>1038</v>
      </c>
      <c r="NT8" s="1" t="s">
        <v>1039</v>
      </c>
      <c r="NU8" s="1" t="s">
        <v>1040</v>
      </c>
      <c r="NV8" s="1" t="s">
        <v>1259</v>
      </c>
      <c r="NW8" s="1" t="s">
        <v>899</v>
      </c>
      <c r="NX8" s="1" t="s">
        <v>1260</v>
      </c>
      <c r="NY8" s="1" t="s">
        <v>1261</v>
      </c>
      <c r="NZ8" s="1" t="s">
        <v>1260</v>
      </c>
      <c r="OA8" s="1" t="s">
        <v>869</v>
      </c>
      <c r="OB8" s="1" t="s">
        <v>866</v>
      </c>
      <c r="OC8" s="1" t="s">
        <v>866</v>
      </c>
      <c r="OD8" s="1" t="s">
        <v>1044</v>
      </c>
      <c r="OE8" s="1" t="s">
        <v>883</v>
      </c>
      <c r="OF8" s="1" t="s">
        <v>866</v>
      </c>
      <c r="OG8" s="1" t="s">
        <v>869</v>
      </c>
      <c r="OH8" s="1" t="s">
        <v>869</v>
      </c>
      <c r="OI8" s="1" t="s">
        <v>1262</v>
      </c>
      <c r="OJ8" s="1" t="s">
        <v>866</v>
      </c>
      <c r="OK8" s="1" t="s">
        <v>883</v>
      </c>
      <c r="OL8" s="1" t="s">
        <v>864</v>
      </c>
      <c r="OM8" s="1" t="s">
        <v>866</v>
      </c>
      <c r="ON8" s="1" t="s">
        <v>1046</v>
      </c>
      <c r="OO8" s="1" t="s">
        <v>866</v>
      </c>
      <c r="OP8" s="1" t="s">
        <v>866</v>
      </c>
      <c r="OQ8" s="1" t="s">
        <v>1263</v>
      </c>
      <c r="OR8" s="1" t="s">
        <v>869</v>
      </c>
      <c r="OS8" s="1" t="s">
        <v>1048</v>
      </c>
      <c r="OT8" s="1" t="s">
        <v>1049</v>
      </c>
      <c r="OU8" s="1" t="s">
        <v>866</v>
      </c>
      <c r="OV8" s="1" t="s">
        <v>864</v>
      </c>
      <c r="OW8" s="1" t="s">
        <v>866</v>
      </c>
      <c r="OX8" s="1" t="s">
        <v>866</v>
      </c>
      <c r="OY8" s="1" t="s">
        <v>866</v>
      </c>
      <c r="OZ8" s="1" t="s">
        <v>866</v>
      </c>
      <c r="PA8" s="1" t="s">
        <v>866</v>
      </c>
      <c r="PB8" s="1" t="s">
        <v>1050</v>
      </c>
      <c r="PC8" s="1" t="s">
        <v>869</v>
      </c>
      <c r="PD8" s="1" t="s">
        <v>869</v>
      </c>
      <c r="PE8" s="1" t="s">
        <v>866</v>
      </c>
      <c r="PF8" s="1" t="s">
        <v>1047</v>
      </c>
      <c r="PG8" s="1" t="s">
        <v>866</v>
      </c>
      <c r="PH8" s="1" t="s">
        <v>866</v>
      </c>
      <c r="PI8" s="1" t="s">
        <v>866</v>
      </c>
      <c r="PJ8" s="1" t="s">
        <v>866</v>
      </c>
      <c r="PK8" s="1" t="s">
        <v>866</v>
      </c>
      <c r="PL8" s="1" t="s">
        <v>866</v>
      </c>
      <c r="PM8" s="1" t="s">
        <v>1051</v>
      </c>
      <c r="PN8" s="1" t="s">
        <v>1052</v>
      </c>
      <c r="PO8" s="1" t="s">
        <v>866</v>
      </c>
      <c r="PP8" s="1" t="s">
        <v>866</v>
      </c>
      <c r="PQ8" s="1" t="s">
        <v>866</v>
      </c>
      <c r="PR8" s="1" t="s">
        <v>866</v>
      </c>
      <c r="PS8" s="1" t="s">
        <v>866</v>
      </c>
      <c r="PT8" s="1" t="s">
        <v>866</v>
      </c>
      <c r="PU8" s="1" t="s">
        <v>866</v>
      </c>
      <c r="PV8" s="1" t="s">
        <v>866</v>
      </c>
      <c r="PW8" s="1" t="s">
        <v>864</v>
      </c>
      <c r="PX8" s="1" t="s">
        <v>866</v>
      </c>
      <c r="PY8" s="1" t="s">
        <v>869</v>
      </c>
      <c r="PZ8" s="1" t="s">
        <v>869</v>
      </c>
      <c r="QA8" s="1" t="s">
        <v>866</v>
      </c>
      <c r="QB8" s="1" t="s">
        <v>866</v>
      </c>
      <c r="QC8" s="1" t="s">
        <v>866</v>
      </c>
      <c r="QD8" s="1" t="s">
        <v>866</v>
      </c>
      <c r="QE8" s="1" t="s">
        <v>866</v>
      </c>
      <c r="QF8" s="1" t="s">
        <v>866</v>
      </c>
      <c r="QG8" s="1" t="s">
        <v>864</v>
      </c>
      <c r="QH8" s="1" t="s">
        <v>864</v>
      </c>
      <c r="QI8" s="1" t="s">
        <v>864</v>
      </c>
      <c r="QJ8" s="1" t="s">
        <v>864</v>
      </c>
      <c r="QK8" s="1" t="s">
        <v>864</v>
      </c>
      <c r="QL8" s="1" t="s">
        <v>866</v>
      </c>
      <c r="QM8" s="1" t="s">
        <v>883</v>
      </c>
      <c r="QN8" s="1" t="s">
        <v>1054</v>
      </c>
      <c r="QO8" s="1" t="s">
        <v>866</v>
      </c>
      <c r="QP8" s="1" t="s">
        <v>866</v>
      </c>
      <c r="QQ8" s="1" t="s">
        <v>866</v>
      </c>
      <c r="QR8" s="1" t="s">
        <v>866</v>
      </c>
      <c r="QS8" s="1" t="s">
        <v>866</v>
      </c>
      <c r="QT8" s="1" t="s">
        <v>869</v>
      </c>
      <c r="QU8" s="1" t="s">
        <v>883</v>
      </c>
      <c r="QV8" s="1" t="s">
        <v>959</v>
      </c>
      <c r="QW8" s="1" t="s">
        <v>1055</v>
      </c>
      <c r="QX8" s="1" t="s">
        <v>864</v>
      </c>
      <c r="QY8" s="1" t="s">
        <v>866</v>
      </c>
      <c r="QZ8" s="1" t="s">
        <v>866</v>
      </c>
      <c r="RA8" s="1" t="s">
        <v>869</v>
      </c>
      <c r="RB8" s="1" t="s">
        <v>866</v>
      </c>
      <c r="RC8" s="1" t="s">
        <v>869</v>
      </c>
      <c r="RD8" s="1" t="s">
        <v>869</v>
      </c>
      <c r="RE8" s="1" t="s">
        <v>866</v>
      </c>
      <c r="RF8" s="1" t="s">
        <v>866</v>
      </c>
      <c r="RG8" s="1" t="s">
        <v>865</v>
      </c>
      <c r="RH8" s="1" t="s">
        <v>866</v>
      </c>
      <c r="RI8" s="1" t="s">
        <v>869</v>
      </c>
      <c r="RJ8" s="1" t="s">
        <v>866</v>
      </c>
      <c r="RK8" s="1" t="s">
        <v>866</v>
      </c>
      <c r="RL8" s="1" t="s">
        <v>866</v>
      </c>
      <c r="RM8" s="1" t="s">
        <v>869</v>
      </c>
      <c r="RN8" s="1" t="s">
        <v>866</v>
      </c>
      <c r="RO8" s="1" t="s">
        <v>1056</v>
      </c>
      <c r="RP8" s="1" t="s">
        <v>1057</v>
      </c>
      <c r="RQ8" s="1" t="s">
        <v>1058</v>
      </c>
      <c r="RR8" s="1" t="s">
        <v>866</v>
      </c>
      <c r="RS8" s="1" t="s">
        <v>866</v>
      </c>
      <c r="RT8" s="1" t="s">
        <v>866</v>
      </c>
      <c r="RU8" s="1" t="s">
        <v>866</v>
      </c>
      <c r="RV8" s="1" t="s">
        <v>866</v>
      </c>
      <c r="RW8" s="1" t="s">
        <v>866</v>
      </c>
      <c r="RX8" s="1" t="s">
        <v>866</v>
      </c>
      <c r="RY8" s="1" t="s">
        <v>1059</v>
      </c>
      <c r="RZ8" s="1" t="s">
        <v>866</v>
      </c>
      <c r="SA8" s="1" t="s">
        <v>869</v>
      </c>
      <c r="SB8" s="1" t="s">
        <v>866</v>
      </c>
      <c r="SC8" s="1" t="s">
        <v>866</v>
      </c>
      <c r="SD8" s="1" t="s">
        <v>869</v>
      </c>
      <c r="SE8" s="1" t="s">
        <v>866</v>
      </c>
      <c r="SF8" s="1" t="s">
        <v>866</v>
      </c>
      <c r="SG8" s="1" t="s">
        <v>866</v>
      </c>
      <c r="SH8" s="1" t="s">
        <v>869</v>
      </c>
      <c r="SI8" s="1" t="s">
        <v>866</v>
      </c>
      <c r="SJ8" s="1" t="s">
        <v>866</v>
      </c>
      <c r="SK8" s="1" t="s">
        <v>869</v>
      </c>
      <c r="SL8" s="1" t="s">
        <v>918</v>
      </c>
      <c r="SM8" s="1" t="s">
        <v>866</v>
      </c>
      <c r="SN8" s="1" t="s">
        <v>866</v>
      </c>
      <c r="SO8" s="1" t="s">
        <v>866</v>
      </c>
      <c r="SP8" s="1" t="s">
        <v>866</v>
      </c>
      <c r="SQ8" s="1" t="s">
        <v>866</v>
      </c>
      <c r="SR8" s="1" t="s">
        <v>864</v>
      </c>
      <c r="SS8" s="1" t="s">
        <v>866</v>
      </c>
      <c r="ST8" s="1" t="s">
        <v>1061</v>
      </c>
      <c r="SU8" s="1" t="s">
        <v>1264</v>
      </c>
      <c r="SV8" s="1" t="s">
        <v>1063</v>
      </c>
      <c r="SW8" s="1" t="s">
        <v>1064</v>
      </c>
      <c r="SX8" s="1" t="s">
        <v>866</v>
      </c>
      <c r="SY8" s="1" t="s">
        <v>866</v>
      </c>
      <c r="SZ8" s="1" t="s">
        <v>866</v>
      </c>
      <c r="TA8" s="1" t="s">
        <v>866</v>
      </c>
      <c r="TB8" s="1" t="s">
        <v>864</v>
      </c>
      <c r="TC8" s="1" t="s">
        <v>866</v>
      </c>
      <c r="TD8" s="1" t="s">
        <v>866</v>
      </c>
      <c r="TE8" s="1" t="s">
        <v>866</v>
      </c>
      <c r="TF8" s="1" t="s">
        <v>864</v>
      </c>
      <c r="TG8" s="1" t="s">
        <v>1065</v>
      </c>
      <c r="TH8" s="1" t="s">
        <v>866</v>
      </c>
      <c r="TI8" s="1" t="s">
        <v>866</v>
      </c>
      <c r="TJ8" s="1" t="s">
        <v>866</v>
      </c>
      <c r="TK8" s="1" t="s">
        <v>866</v>
      </c>
      <c r="TL8" s="1" t="s">
        <v>866</v>
      </c>
      <c r="TM8" s="1" t="s">
        <v>866</v>
      </c>
      <c r="TN8" s="1" t="s">
        <v>866</v>
      </c>
      <c r="TO8" s="1" t="s">
        <v>866</v>
      </c>
      <c r="TP8" s="1" t="s">
        <v>865</v>
      </c>
      <c r="TQ8" s="1" t="s">
        <v>866</v>
      </c>
      <c r="TR8" s="1" t="s">
        <v>866</v>
      </c>
      <c r="TS8" s="1" t="s">
        <v>866</v>
      </c>
      <c r="TT8" s="1" t="s">
        <v>866</v>
      </c>
      <c r="TU8" s="1" t="s">
        <v>866</v>
      </c>
      <c r="TV8" s="1" t="s">
        <v>866</v>
      </c>
      <c r="TW8" s="1" t="s">
        <v>864</v>
      </c>
      <c r="TX8" s="1" t="s">
        <v>866</v>
      </c>
      <c r="TY8" s="1" t="s">
        <v>866</v>
      </c>
      <c r="TZ8" s="1" t="s">
        <v>866</v>
      </c>
      <c r="UA8" s="1" t="s">
        <v>869</v>
      </c>
      <c r="UB8" s="1" t="s">
        <v>866</v>
      </c>
      <c r="UC8" s="1" t="s">
        <v>869</v>
      </c>
      <c r="UD8" s="1" t="s">
        <v>866</v>
      </c>
      <c r="UE8" s="1" t="s">
        <v>866</v>
      </c>
      <c r="UF8" s="1" t="s">
        <v>866</v>
      </c>
      <c r="UG8" s="1" t="s">
        <v>864</v>
      </c>
      <c r="UH8" s="1" t="s">
        <v>1066</v>
      </c>
      <c r="UI8" s="1" t="s">
        <v>866</v>
      </c>
      <c r="UJ8" s="1" t="s">
        <v>1265</v>
      </c>
      <c r="UK8" s="1" t="s">
        <v>866</v>
      </c>
      <c r="UL8" s="1" t="s">
        <v>1266</v>
      </c>
      <c r="UM8" s="1" t="s">
        <v>866</v>
      </c>
      <c r="UN8" s="1" t="s">
        <v>1069</v>
      </c>
      <c r="UO8" s="1" t="s">
        <v>1070</v>
      </c>
      <c r="UP8" s="1" t="s">
        <v>866</v>
      </c>
      <c r="UQ8" s="1" t="s">
        <v>959</v>
      </c>
      <c r="UR8" s="1" t="s">
        <v>1071</v>
      </c>
      <c r="US8" s="1" t="s">
        <v>866</v>
      </c>
      <c r="UT8" s="1" t="s">
        <v>1072</v>
      </c>
      <c r="UU8" s="1" t="s">
        <v>866</v>
      </c>
      <c r="UV8" s="1" t="s">
        <v>866</v>
      </c>
      <c r="UW8" s="1" t="s">
        <v>866</v>
      </c>
      <c r="UX8" s="1" t="s">
        <v>883</v>
      </c>
      <c r="UY8" s="1" t="s">
        <v>1073</v>
      </c>
      <c r="UZ8" s="1" t="s">
        <v>1073</v>
      </c>
      <c r="VA8" s="1" t="s">
        <v>918</v>
      </c>
      <c r="VB8" s="1" t="s">
        <v>866</v>
      </c>
      <c r="VC8" s="1" t="s">
        <v>866</v>
      </c>
      <c r="VD8" s="1" t="s">
        <v>866</v>
      </c>
      <c r="VE8" s="1" t="s">
        <v>869</v>
      </c>
      <c r="VF8" s="1" t="s">
        <v>883</v>
      </c>
      <c r="VG8" s="1" t="s">
        <v>869</v>
      </c>
      <c r="VH8" s="1" t="s">
        <v>866</v>
      </c>
      <c r="VI8" s="1" t="s">
        <v>866</v>
      </c>
      <c r="VJ8" s="1" t="s">
        <v>866</v>
      </c>
      <c r="VK8" s="1" t="s">
        <v>866</v>
      </c>
      <c r="VL8" s="1" t="s">
        <v>864</v>
      </c>
      <c r="VM8" s="1" t="s">
        <v>866</v>
      </c>
      <c r="VN8" s="1" t="s">
        <v>866</v>
      </c>
      <c r="VO8" s="1" t="s">
        <v>866</v>
      </c>
      <c r="VP8" s="1" t="s">
        <v>866</v>
      </c>
      <c r="VQ8" s="1" t="s">
        <v>866</v>
      </c>
      <c r="VR8" s="1" t="s">
        <v>866</v>
      </c>
      <c r="VS8" s="1" t="s">
        <v>866</v>
      </c>
      <c r="VT8" s="1" t="s">
        <v>869</v>
      </c>
      <c r="VU8" s="1" t="s">
        <v>866</v>
      </c>
      <c r="VV8" s="1" t="s">
        <v>866</v>
      </c>
      <c r="VW8" s="1" t="s">
        <v>866</v>
      </c>
      <c r="VX8" s="1" t="s">
        <v>866</v>
      </c>
      <c r="VY8" s="1" t="s">
        <v>866</v>
      </c>
      <c r="VZ8" s="1" t="s">
        <v>864</v>
      </c>
      <c r="WA8" s="1" t="s">
        <v>1075</v>
      </c>
      <c r="WB8" s="1" t="s">
        <v>866</v>
      </c>
      <c r="WC8" s="1" t="s">
        <v>866</v>
      </c>
      <c r="WD8" s="1" t="s">
        <v>866</v>
      </c>
      <c r="WE8" s="1" t="s">
        <v>864</v>
      </c>
      <c r="WF8" s="1" t="s">
        <v>866</v>
      </c>
      <c r="WG8" s="1" t="s">
        <v>866</v>
      </c>
      <c r="WH8" s="1" t="s">
        <v>866</v>
      </c>
      <c r="WI8" s="1" t="s">
        <v>1076</v>
      </c>
      <c r="WJ8" s="1" t="s">
        <v>1077</v>
      </c>
      <c r="WK8" s="1" t="s">
        <v>866</v>
      </c>
      <c r="WL8" s="1" t="s">
        <v>1078</v>
      </c>
      <c r="WM8" s="1" t="s">
        <v>1079</v>
      </c>
      <c r="WN8" s="1" t="s">
        <v>1080</v>
      </c>
      <c r="WO8" s="1" t="s">
        <v>1081</v>
      </c>
      <c r="WP8" s="1" t="s">
        <v>883</v>
      </c>
      <c r="WQ8" s="1" t="s">
        <v>883</v>
      </c>
      <c r="WR8" s="1" t="s">
        <v>869</v>
      </c>
      <c r="WS8" s="1" t="s">
        <v>866</v>
      </c>
      <c r="WT8" s="1" t="s">
        <v>869</v>
      </c>
      <c r="WU8" s="1" t="s">
        <v>866</v>
      </c>
      <c r="WV8" s="1" t="s">
        <v>883</v>
      </c>
      <c r="WW8" s="1" t="s">
        <v>883</v>
      </c>
      <c r="WX8" s="1" t="s">
        <v>866</v>
      </c>
      <c r="WY8" s="1" t="s">
        <v>866</v>
      </c>
      <c r="WZ8" s="1" t="s">
        <v>869</v>
      </c>
      <c r="XA8" s="1" t="s">
        <v>869</v>
      </c>
      <c r="XB8" s="1" t="s">
        <v>866</v>
      </c>
      <c r="XC8" s="1" t="s">
        <v>866</v>
      </c>
      <c r="XD8" s="1" t="s">
        <v>1082</v>
      </c>
      <c r="XE8" s="1" t="s">
        <v>976</v>
      </c>
      <c r="XF8" s="1" t="s">
        <v>1076</v>
      </c>
      <c r="XG8" s="1" t="s">
        <v>1239</v>
      </c>
      <c r="XH8" s="1" t="s">
        <v>1240</v>
      </c>
      <c r="XI8" s="1" t="s">
        <v>1243</v>
      </c>
      <c r="XJ8" s="1" t="s">
        <v>1244</v>
      </c>
      <c r="XK8" s="1" t="s">
        <v>1246</v>
      </c>
      <c r="XL8" s="1" t="s">
        <v>1015</v>
      </c>
      <c r="XM8" s="1" t="s">
        <v>1018</v>
      </c>
      <c r="XN8" s="1" t="s">
        <v>1267</v>
      </c>
      <c r="XO8" s="1" t="s">
        <v>869</v>
      </c>
      <c r="XP8" s="1" t="s">
        <v>883</v>
      </c>
      <c r="XQ8" s="1" t="s">
        <v>1255</v>
      </c>
      <c r="XR8" s="1" t="s">
        <v>1084</v>
      </c>
      <c r="XS8" s="1" t="s">
        <v>900</v>
      </c>
      <c r="XT8" s="1" t="s">
        <v>1085</v>
      </c>
      <c r="XU8" s="1" t="s">
        <v>1084</v>
      </c>
      <c r="XV8" s="1" t="s">
        <v>869</v>
      </c>
      <c r="XW8" s="1" t="s">
        <v>869</v>
      </c>
      <c r="XX8" s="1" t="s">
        <v>869</v>
      </c>
      <c r="XY8" s="1" t="s">
        <v>866</v>
      </c>
      <c r="XZ8" s="1" t="s">
        <v>1086</v>
      </c>
      <c r="YA8" s="1" t="s">
        <v>1233</v>
      </c>
      <c r="YB8" s="1" t="s">
        <v>1084</v>
      </c>
      <c r="YC8" s="1" t="s">
        <v>866</v>
      </c>
      <c r="YD8" s="1" t="s">
        <v>1087</v>
      </c>
      <c r="YE8" s="1" t="s">
        <v>1088</v>
      </c>
      <c r="YF8" s="1" t="s">
        <v>866</v>
      </c>
      <c r="YG8" s="1" t="s">
        <v>1089</v>
      </c>
      <c r="YH8" s="1" t="s">
        <v>864</v>
      </c>
      <c r="YI8" s="1" t="s">
        <v>865</v>
      </c>
      <c r="YJ8" s="1" t="s">
        <v>864</v>
      </c>
      <c r="YK8" s="1" t="s">
        <v>1090</v>
      </c>
      <c r="YL8" s="1" t="s">
        <v>952</v>
      </c>
      <c r="YM8" s="1" t="s">
        <v>866</v>
      </c>
      <c r="YN8" s="1" t="s">
        <v>864</v>
      </c>
      <c r="YO8" s="1" t="s">
        <v>952</v>
      </c>
      <c r="YP8" s="1" t="s">
        <v>864</v>
      </c>
      <c r="YQ8" s="1" t="s">
        <v>866</v>
      </c>
      <c r="YR8" s="1" t="s">
        <v>866</v>
      </c>
      <c r="YS8" s="1" t="s">
        <v>866</v>
      </c>
      <c r="YT8" s="1" t="s">
        <v>1092</v>
      </c>
      <c r="YU8" s="1" t="s">
        <v>1093</v>
      </c>
      <c r="YV8" s="1" t="s">
        <v>1093</v>
      </c>
      <c r="YW8" s="1" t="s">
        <v>1093</v>
      </c>
      <c r="YX8" s="1" t="s">
        <v>1093</v>
      </c>
      <c r="YY8" s="1" t="s">
        <v>1093</v>
      </c>
      <c r="YZ8" s="1" t="s">
        <v>1093</v>
      </c>
      <c r="ZA8" s="1" t="s">
        <v>1093</v>
      </c>
      <c r="ZB8" s="1" t="s">
        <v>1093</v>
      </c>
      <c r="ZC8" s="1" t="s">
        <v>1093</v>
      </c>
      <c r="ZD8" s="1" t="s">
        <v>1093</v>
      </c>
      <c r="ZE8" s="1" t="s">
        <v>1093</v>
      </c>
      <c r="ZF8" s="1" t="s">
        <v>1093</v>
      </c>
      <c r="ZG8" s="1" t="s">
        <v>1093</v>
      </c>
      <c r="ZH8" s="1" t="s">
        <v>1093</v>
      </c>
      <c r="ZI8" s="1" t="s">
        <v>1093</v>
      </c>
      <c r="ZJ8" s="1" t="s">
        <v>1093</v>
      </c>
      <c r="ZK8" s="1" t="s">
        <v>1093</v>
      </c>
      <c r="ZL8" s="1" t="s">
        <v>1093</v>
      </c>
      <c r="ZM8" s="1" t="s">
        <v>1093</v>
      </c>
      <c r="ZN8" s="1" t="s">
        <v>1093</v>
      </c>
      <c r="ZO8" s="1" t="s">
        <v>899</v>
      </c>
      <c r="ZP8" s="1" t="s">
        <v>866</v>
      </c>
      <c r="ZQ8" s="1" t="s">
        <v>869</v>
      </c>
      <c r="ZR8" s="1" t="s">
        <v>869</v>
      </c>
      <c r="ZS8" s="1" t="s">
        <v>1095</v>
      </c>
      <c r="ZT8" s="1" t="s">
        <v>864</v>
      </c>
      <c r="ZU8" s="1" t="s">
        <v>1096</v>
      </c>
      <c r="ZV8" s="1" t="s">
        <v>864</v>
      </c>
      <c r="ZW8" s="1" t="s">
        <v>1268</v>
      </c>
      <c r="ZX8" s="1" t="s">
        <v>1237</v>
      </c>
      <c r="ZY8" s="1" t="s">
        <v>1269</v>
      </c>
      <c r="ZZ8" s="1" t="s">
        <v>866</v>
      </c>
      <c r="AAA8" s="1" t="s">
        <v>1270</v>
      </c>
      <c r="AAB8" s="1" t="s">
        <v>864</v>
      </c>
      <c r="AAC8" s="1" t="s">
        <v>866</v>
      </c>
      <c r="AAD8" s="1" t="s">
        <v>1100</v>
      </c>
      <c r="AAE8" s="1" t="s">
        <v>1101</v>
      </c>
      <c r="AAF8" s="1" t="s">
        <v>1102</v>
      </c>
      <c r="AAG8" s="1" t="s">
        <v>1103</v>
      </c>
      <c r="AAH8" s="1" t="s">
        <v>1104</v>
      </c>
      <c r="AAI8" s="1" t="s">
        <v>1105</v>
      </c>
      <c r="AAJ8" s="1" t="s">
        <v>1088</v>
      </c>
      <c r="AAK8" s="1" t="s">
        <v>1248</v>
      </c>
      <c r="AAL8" s="1" t="s">
        <v>1106</v>
      </c>
      <c r="AAM8" s="1" t="s">
        <v>1107</v>
      </c>
      <c r="AAN8" s="1" t="s">
        <v>1108</v>
      </c>
      <c r="AAO8" s="1" t="s">
        <v>1109</v>
      </c>
      <c r="AAP8" s="1" t="s">
        <v>1107</v>
      </c>
      <c r="AAQ8" s="1" t="s">
        <v>1271</v>
      </c>
      <c r="AAR8" s="1" t="s">
        <v>1272</v>
      </c>
      <c r="AAS8" s="1" t="s">
        <v>1074</v>
      </c>
      <c r="AAT8" s="1" t="s">
        <v>1273</v>
      </c>
      <c r="AAU8" s="1" t="s">
        <v>951</v>
      </c>
      <c r="AAV8" s="1" t="s">
        <v>1113</v>
      </c>
      <c r="AAW8" s="1" t="s">
        <v>1114</v>
      </c>
      <c r="AAX8" s="1" t="s">
        <v>1115</v>
      </c>
      <c r="AAY8" s="1" t="s">
        <v>1116</v>
      </c>
      <c r="AAZ8" s="1" t="s">
        <v>1233</v>
      </c>
      <c r="ABA8" s="1" t="s">
        <v>1233</v>
      </c>
      <c r="ABB8" s="1" t="s">
        <v>1117</v>
      </c>
      <c r="ABC8" s="1" t="s">
        <v>1118</v>
      </c>
      <c r="ABD8" s="1" t="s">
        <v>1118</v>
      </c>
      <c r="ABE8" s="1" t="s">
        <v>1117</v>
      </c>
      <c r="ABF8" s="1" t="s">
        <v>1119</v>
      </c>
      <c r="ABG8" s="1" t="s">
        <v>969</v>
      </c>
      <c r="ABH8" s="1" t="s">
        <v>1119</v>
      </c>
      <c r="ABI8" s="1" t="s">
        <v>1119</v>
      </c>
      <c r="ABJ8" s="1" t="s">
        <v>976</v>
      </c>
      <c r="ABK8" s="1" t="s">
        <v>976</v>
      </c>
      <c r="ABL8" s="1" t="s">
        <v>1115</v>
      </c>
      <c r="ABM8" s="1" t="s">
        <v>976</v>
      </c>
      <c r="ABN8" s="1" t="s">
        <v>976</v>
      </c>
      <c r="ABO8" s="1" t="s">
        <v>1120</v>
      </c>
      <c r="ABP8" s="1" t="s">
        <v>866</v>
      </c>
      <c r="ABQ8" s="1" t="s">
        <v>865</v>
      </c>
      <c r="ABR8" s="1" t="s">
        <v>869</v>
      </c>
      <c r="ABS8" s="1" t="s">
        <v>871</v>
      </c>
      <c r="ABT8" s="1" t="s">
        <v>866</v>
      </c>
      <c r="ABU8" s="1" t="s">
        <v>883</v>
      </c>
      <c r="ABV8" s="1" t="s">
        <v>883</v>
      </c>
      <c r="ABW8" s="1" t="s">
        <v>1121</v>
      </c>
      <c r="ABX8" s="1" t="s">
        <v>982</v>
      </c>
      <c r="ABY8" s="1" t="s">
        <v>864</v>
      </c>
      <c r="ABZ8" s="1" t="s">
        <v>1234</v>
      </c>
      <c r="ACA8" s="1" t="s">
        <v>1122</v>
      </c>
      <c r="ACB8" s="1" t="s">
        <v>866</v>
      </c>
      <c r="ACC8" s="1" t="s">
        <v>917</v>
      </c>
      <c r="ACD8" s="1" t="s">
        <v>1274</v>
      </c>
      <c r="ACE8" s="1" t="s">
        <v>866</v>
      </c>
      <c r="ACF8" s="1" t="s">
        <v>866</v>
      </c>
      <c r="ACG8" s="1" t="s">
        <v>955</v>
      </c>
      <c r="ACH8" s="1" t="s">
        <v>866</v>
      </c>
      <c r="ACI8" s="1" t="s">
        <v>1239</v>
      </c>
      <c r="ACJ8" s="1" t="s">
        <v>1240</v>
      </c>
      <c r="ACK8" s="1" t="s">
        <v>1275</v>
      </c>
      <c r="ACL8" s="1" t="s">
        <v>1124</v>
      </c>
      <c r="ACM8" s="1" t="s">
        <v>1125</v>
      </c>
      <c r="ACN8" s="1" t="s">
        <v>1009</v>
      </c>
      <c r="ACO8" s="1" t="s">
        <v>1276</v>
      </c>
      <c r="ACP8" s="1" t="s">
        <v>959</v>
      </c>
      <c r="ACQ8" s="1" t="s">
        <v>1017</v>
      </c>
      <c r="ACR8" s="1" t="s">
        <v>1127</v>
      </c>
      <c r="ACS8" s="1" t="s">
        <v>1128</v>
      </c>
      <c r="ACT8" s="1" t="s">
        <v>866</v>
      </c>
      <c r="ACU8" s="1" t="s">
        <v>1236</v>
      </c>
      <c r="ACV8" s="1" t="s">
        <v>1237</v>
      </c>
      <c r="ACW8" s="1" t="s">
        <v>1238</v>
      </c>
      <c r="ACX8" s="1" t="s">
        <v>1130</v>
      </c>
      <c r="ACY8" s="1" t="s">
        <v>1054</v>
      </c>
      <c r="ACZ8" s="1" t="s">
        <v>1017</v>
      </c>
      <c r="ADA8" s="1" t="s">
        <v>866</v>
      </c>
      <c r="ADB8" s="1" t="s">
        <v>866</v>
      </c>
      <c r="ADC8" s="1" t="s">
        <v>899</v>
      </c>
      <c r="ADD8" s="1" t="s">
        <v>1132</v>
      </c>
      <c r="ADE8" s="1" t="s">
        <v>864</v>
      </c>
      <c r="ADF8" s="1" t="s">
        <v>1133</v>
      </c>
      <c r="ADG8" s="1" t="s">
        <v>864</v>
      </c>
      <c r="ADH8" s="1" t="s">
        <v>864</v>
      </c>
      <c r="ADI8" s="1" t="s">
        <v>864</v>
      </c>
      <c r="ADJ8" s="1" t="s">
        <v>1134</v>
      </c>
      <c r="ADK8" s="1" t="s">
        <v>1135</v>
      </c>
      <c r="ADL8" s="1" t="s">
        <v>865</v>
      </c>
      <c r="ADM8" s="1" t="s">
        <v>1136</v>
      </c>
      <c r="ADN8" s="1" t="s">
        <v>864</v>
      </c>
      <c r="ADO8" s="1" t="s">
        <v>1137</v>
      </c>
      <c r="ADP8" s="1" t="s">
        <v>1138</v>
      </c>
      <c r="ADQ8" s="1" t="s">
        <v>982</v>
      </c>
      <c r="ADR8" s="6" t="s">
        <v>1139</v>
      </c>
      <c r="ADS8" s="6" t="s">
        <v>1139</v>
      </c>
      <c r="ADT8" s="1" t="s">
        <v>864</v>
      </c>
      <c r="ADU8" s="1" t="s">
        <v>866</v>
      </c>
      <c r="ADV8" s="1" t="s">
        <v>866</v>
      </c>
      <c r="ADW8" s="1" t="s">
        <v>883</v>
      </c>
      <c r="ADX8" s="1" t="s">
        <v>866</v>
      </c>
      <c r="ADY8" s="1" t="s">
        <v>864</v>
      </c>
      <c r="ADZ8" s="1" t="s">
        <v>866</v>
      </c>
      <c r="AEA8" s="1" t="s">
        <v>1140</v>
      </c>
      <c r="AEB8" s="1" t="s">
        <v>1141</v>
      </c>
      <c r="AEC8" s="1" t="s">
        <v>1141</v>
      </c>
      <c r="AED8" s="1" t="s">
        <v>1140</v>
      </c>
      <c r="AEE8" s="1" t="s">
        <v>1140</v>
      </c>
      <c r="AEF8" s="1" t="s">
        <v>899</v>
      </c>
      <c r="AEG8" s="1" t="s">
        <v>1141</v>
      </c>
      <c r="AEH8" s="1" t="s">
        <v>1142</v>
      </c>
      <c r="AEI8" s="1" t="s">
        <v>1143</v>
      </c>
      <c r="AEJ8" s="1" t="s">
        <v>1141</v>
      </c>
      <c r="AEK8" s="1" t="s">
        <v>1144</v>
      </c>
      <c r="AEL8" s="1" t="s">
        <v>1140</v>
      </c>
      <c r="AEM8" s="1" t="s">
        <v>1143</v>
      </c>
      <c r="AEN8" s="1" t="s">
        <v>1141</v>
      </c>
      <c r="AEO8" s="1" t="s">
        <v>866</v>
      </c>
      <c r="AEP8" s="1" t="s">
        <v>938</v>
      </c>
      <c r="AEQ8" s="4" t="s">
        <v>1165</v>
      </c>
      <c r="AER8" s="1" t="s">
        <v>866</v>
      </c>
      <c r="AES8" s="4" t="s">
        <v>1165</v>
      </c>
      <c r="AET8" s="1" t="s">
        <v>866</v>
      </c>
      <c r="AEU8" s="1" t="s">
        <v>869</v>
      </c>
      <c r="AEV8" s="1" t="s">
        <v>864</v>
      </c>
      <c r="AEW8" s="1" t="s">
        <v>864</v>
      </c>
      <c r="AEX8" s="1" t="s">
        <v>864</v>
      </c>
      <c r="AEY8" s="1" t="s">
        <v>864</v>
      </c>
      <c r="AEZ8" s="4" t="s">
        <v>1145</v>
      </c>
      <c r="AFA8" s="1" t="s">
        <v>883</v>
      </c>
      <c r="AFB8" s="1" t="s">
        <v>866</v>
      </c>
      <c r="AFC8" s="1" t="s">
        <v>869</v>
      </c>
      <c r="AFD8" s="1" t="s">
        <v>869</v>
      </c>
      <c r="AFE8" s="1" t="s">
        <v>1277</v>
      </c>
      <c r="AFF8" s="1" t="s">
        <v>864</v>
      </c>
      <c r="AFG8" s="4" t="s">
        <v>1295</v>
      </c>
      <c r="AFH8" s="4" t="s">
        <v>1295</v>
      </c>
      <c r="AFI8" s="1" t="s">
        <v>883</v>
      </c>
      <c r="AFJ8" s="1" t="s">
        <v>883</v>
      </c>
      <c r="AFK8" s="1" t="s">
        <v>883</v>
      </c>
      <c r="AFL8" s="1" t="s">
        <v>883</v>
      </c>
      <c r="AFM8" s="1" t="s">
        <v>899</v>
      </c>
      <c r="AFN8" s="1" t="s">
        <v>1148</v>
      </c>
      <c r="AFO8" s="1" t="s">
        <v>883</v>
      </c>
      <c r="AFP8" s="1" t="s">
        <v>866</v>
      </c>
      <c r="AFQ8" s="1" t="s">
        <v>869</v>
      </c>
      <c r="AFR8" s="1" t="s">
        <v>866</v>
      </c>
      <c r="AFS8" s="1" t="s">
        <v>864</v>
      </c>
      <c r="AFT8" s="1" t="s">
        <v>864</v>
      </c>
      <c r="AFU8" s="1" t="s">
        <v>1149</v>
      </c>
      <c r="AFV8" s="1" t="s">
        <v>1150</v>
      </c>
      <c r="AFW8" s="1" t="s">
        <v>883</v>
      </c>
      <c r="AFX8" s="1" t="s">
        <v>883</v>
      </c>
      <c r="AFY8" s="1" t="s">
        <v>864</v>
      </c>
      <c r="AFZ8" s="1" t="s">
        <v>864</v>
      </c>
      <c r="AGA8" s="1" t="s">
        <v>1151</v>
      </c>
      <c r="AGB8" s="1" t="s">
        <v>1152</v>
      </c>
    </row>
    <row r="9" s="1" customFormat="1" spans="7:840">
      <c r="G9" s="4"/>
      <c r="CC9" s="4"/>
      <c r="CD9" s="4"/>
      <c r="FZ9" s="4"/>
      <c r="GX9" s="4"/>
      <c r="HS9" s="4"/>
      <c r="IE9" s="4"/>
      <c r="ADR9" s="6"/>
      <c r="ADS9" s="6"/>
      <c r="AEQ9" s="4"/>
      <c r="AES9" s="4"/>
      <c r="AEZ9" s="4"/>
      <c r="AFG9" s="4"/>
      <c r="AFH9" s="4"/>
    </row>
    <row r="10" s="2" customFormat="1" spans="1:858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 t="s">
        <v>12</v>
      </c>
      <c r="N10" s="2" t="s">
        <v>13</v>
      </c>
      <c r="O10" s="2" t="s">
        <v>14</v>
      </c>
      <c r="P10" s="2" t="s">
        <v>15</v>
      </c>
      <c r="Q10" s="2" t="s">
        <v>16</v>
      </c>
      <c r="R10" s="2" t="s">
        <v>17</v>
      </c>
      <c r="S10" s="2" t="s">
        <v>18</v>
      </c>
      <c r="T10" s="2" t="s">
        <v>19</v>
      </c>
      <c r="U10" s="2" t="s">
        <v>20</v>
      </c>
      <c r="V10" s="2" t="s">
        <v>21</v>
      </c>
      <c r="W10" s="2" t="s">
        <v>22</v>
      </c>
      <c r="X10" s="2" t="s">
        <v>23</v>
      </c>
      <c r="Y10" s="2" t="s">
        <v>24</v>
      </c>
      <c r="Z10" s="2" t="s">
        <v>25</v>
      </c>
      <c r="AA10" s="2" t="s">
        <v>26</v>
      </c>
      <c r="AB10" s="2" t="s">
        <v>27</v>
      </c>
      <c r="AC10" s="2" t="s">
        <v>28</v>
      </c>
      <c r="AD10" s="2" t="s">
        <v>29</v>
      </c>
      <c r="AE10" s="2" t="s">
        <v>30</v>
      </c>
      <c r="AF10" s="2" t="s">
        <v>31</v>
      </c>
      <c r="AG10" s="2" t="s">
        <v>32</v>
      </c>
      <c r="AH10" s="2" t="s">
        <v>33</v>
      </c>
      <c r="AI10" s="2" t="s">
        <v>34</v>
      </c>
      <c r="AJ10" s="2" t="s">
        <v>35</v>
      </c>
      <c r="AK10" s="2" t="s">
        <v>36</v>
      </c>
      <c r="AL10" s="2" t="s">
        <v>37</v>
      </c>
      <c r="AM10" s="2" t="s">
        <v>38</v>
      </c>
      <c r="AN10" s="2" t="s">
        <v>39</v>
      </c>
      <c r="AO10" s="2" t="s">
        <v>40</v>
      </c>
      <c r="AP10" s="2" t="s">
        <v>41</v>
      </c>
      <c r="AQ10" s="2" t="s">
        <v>42</v>
      </c>
      <c r="AR10" s="2" t="s">
        <v>43</v>
      </c>
      <c r="AS10" s="2" t="s">
        <v>44</v>
      </c>
      <c r="AT10" s="2" t="s">
        <v>45</v>
      </c>
      <c r="AU10" s="2" t="s">
        <v>46</v>
      </c>
      <c r="AV10" s="2" t="s">
        <v>47</v>
      </c>
      <c r="AW10" s="2" t="s">
        <v>48</v>
      </c>
      <c r="AX10" s="2" t="s">
        <v>49</v>
      </c>
      <c r="AY10" s="2" t="s">
        <v>50</v>
      </c>
      <c r="AZ10" s="2" t="s">
        <v>51</v>
      </c>
      <c r="BA10" s="2" t="s">
        <v>52</v>
      </c>
      <c r="BB10" s="2" t="s">
        <v>53</v>
      </c>
      <c r="BC10" s="2" t="s">
        <v>54</v>
      </c>
      <c r="BD10" s="2" t="s">
        <v>55</v>
      </c>
      <c r="BE10" s="2" t="s">
        <v>56</v>
      </c>
      <c r="BF10" s="2" t="s">
        <v>57</v>
      </c>
      <c r="BG10" s="2" t="s">
        <v>58</v>
      </c>
      <c r="BH10" s="2" t="s">
        <v>59</v>
      </c>
      <c r="BI10" s="2" t="s">
        <v>60</v>
      </c>
      <c r="BJ10" s="2" t="s">
        <v>61</v>
      </c>
      <c r="BK10" s="2" t="s">
        <v>62</v>
      </c>
      <c r="BL10" s="2" t="s">
        <v>63</v>
      </c>
      <c r="BM10" s="2" t="s">
        <v>64</v>
      </c>
      <c r="BN10" s="2" t="s">
        <v>65</v>
      </c>
      <c r="BO10" s="2" t="s">
        <v>66</v>
      </c>
      <c r="BP10" s="2" t="s">
        <v>67</v>
      </c>
      <c r="BQ10" s="2" t="s">
        <v>68</v>
      </c>
      <c r="BR10" s="2" t="s">
        <v>69</v>
      </c>
      <c r="BS10" s="2" t="s">
        <v>70</v>
      </c>
      <c r="BT10" s="2" t="s">
        <v>71</v>
      </c>
      <c r="BU10" s="2" t="s">
        <v>72</v>
      </c>
      <c r="BV10" s="2" t="s">
        <v>73</v>
      </c>
      <c r="BW10" s="2" t="s">
        <v>74</v>
      </c>
      <c r="BX10" s="2" t="s">
        <v>75</v>
      </c>
      <c r="BY10" s="2" t="s">
        <v>76</v>
      </c>
      <c r="BZ10" s="2" t="s">
        <v>77</v>
      </c>
      <c r="CA10" s="2" t="s">
        <v>78</v>
      </c>
      <c r="CB10" s="2" t="s">
        <v>79</v>
      </c>
      <c r="CC10" s="2" t="s">
        <v>80</v>
      </c>
      <c r="CD10" s="2" t="s">
        <v>81</v>
      </c>
      <c r="CE10" s="2" t="s">
        <v>82</v>
      </c>
      <c r="CF10" s="2" t="s">
        <v>83</v>
      </c>
      <c r="CG10" s="2" t="s">
        <v>84</v>
      </c>
      <c r="CH10" s="2" t="s">
        <v>85</v>
      </c>
      <c r="CI10" s="2" t="s">
        <v>86</v>
      </c>
      <c r="CJ10" s="2" t="s">
        <v>87</v>
      </c>
      <c r="CK10" s="2" t="s">
        <v>88</v>
      </c>
      <c r="CL10" s="2" t="s">
        <v>89</v>
      </c>
      <c r="CM10" s="2" t="s">
        <v>90</v>
      </c>
      <c r="CN10" s="2" t="s">
        <v>91</v>
      </c>
      <c r="CO10" s="2" t="s">
        <v>92</v>
      </c>
      <c r="CP10" s="2" t="s">
        <v>93</v>
      </c>
      <c r="CQ10" s="2" t="s">
        <v>94</v>
      </c>
      <c r="CR10" s="2" t="s">
        <v>95</v>
      </c>
      <c r="CS10" s="2" t="s">
        <v>96</v>
      </c>
      <c r="CT10" s="2" t="s">
        <v>97</v>
      </c>
      <c r="CU10" s="2" t="s">
        <v>98</v>
      </c>
      <c r="CV10" s="2" t="s">
        <v>99</v>
      </c>
      <c r="CW10" s="2" t="s">
        <v>100</v>
      </c>
      <c r="CX10" s="2" t="s">
        <v>101</v>
      </c>
      <c r="CY10" s="2" t="s">
        <v>102</v>
      </c>
      <c r="CZ10" s="2" t="s">
        <v>103</v>
      </c>
      <c r="DA10" s="2" t="s">
        <v>104</v>
      </c>
      <c r="DB10" s="2" t="s">
        <v>105</v>
      </c>
      <c r="DC10" s="2" t="s">
        <v>106</v>
      </c>
      <c r="DD10" s="2" t="s">
        <v>107</v>
      </c>
      <c r="DE10" s="2" t="s">
        <v>108</v>
      </c>
      <c r="DF10" s="2" t="s">
        <v>109</v>
      </c>
      <c r="DG10" s="2" t="s">
        <v>110</v>
      </c>
      <c r="DH10" s="2" t="s">
        <v>111</v>
      </c>
      <c r="DI10" s="2" t="s">
        <v>112</v>
      </c>
      <c r="DJ10" s="2" t="s">
        <v>113</v>
      </c>
      <c r="DK10" s="2" t="s">
        <v>114</v>
      </c>
      <c r="DL10" s="2" t="s">
        <v>115</v>
      </c>
      <c r="DM10" s="2" t="s">
        <v>116</v>
      </c>
      <c r="DN10" s="2" t="s">
        <v>117</v>
      </c>
      <c r="DO10" s="2" t="s">
        <v>118</v>
      </c>
      <c r="DP10" s="2" t="s">
        <v>119</v>
      </c>
      <c r="DQ10" s="2" t="s">
        <v>122</v>
      </c>
      <c r="DR10" s="2" t="s">
        <v>123</v>
      </c>
      <c r="DS10" s="2" t="s">
        <v>124</v>
      </c>
      <c r="DT10" s="2" t="s">
        <v>125</v>
      </c>
      <c r="DU10" s="2" t="s">
        <v>126</v>
      </c>
      <c r="DV10" s="2" t="s">
        <v>127</v>
      </c>
      <c r="DW10" s="2" t="s">
        <v>128</v>
      </c>
      <c r="DX10" s="2" t="s">
        <v>129</v>
      </c>
      <c r="DY10" s="2" t="s">
        <v>130</v>
      </c>
      <c r="DZ10" s="2" t="s">
        <v>131</v>
      </c>
      <c r="EA10" s="2" t="s">
        <v>132</v>
      </c>
      <c r="EB10" s="2" t="s">
        <v>133</v>
      </c>
      <c r="EC10" s="2" t="s">
        <v>134</v>
      </c>
      <c r="ED10" s="2" t="s">
        <v>135</v>
      </c>
      <c r="EE10" s="2" t="s">
        <v>136</v>
      </c>
      <c r="EF10" s="2" t="s">
        <v>137</v>
      </c>
      <c r="EG10" s="2" t="s">
        <v>138</v>
      </c>
      <c r="EH10" s="2" t="s">
        <v>139</v>
      </c>
      <c r="EI10" s="2" t="s">
        <v>140</v>
      </c>
      <c r="EJ10" s="2" t="s">
        <v>141</v>
      </c>
      <c r="EK10" s="2" t="s">
        <v>142</v>
      </c>
      <c r="EL10" s="2" t="s">
        <v>143</v>
      </c>
      <c r="EM10" s="2" t="s">
        <v>144</v>
      </c>
      <c r="EN10" s="2" t="s">
        <v>145</v>
      </c>
      <c r="EO10" s="2" t="s">
        <v>146</v>
      </c>
      <c r="EP10" s="2" t="s">
        <v>147</v>
      </c>
      <c r="EQ10" s="2" t="s">
        <v>148</v>
      </c>
      <c r="ER10" s="2" t="s">
        <v>149</v>
      </c>
      <c r="ES10" s="2" t="s">
        <v>150</v>
      </c>
      <c r="ET10" s="2" t="s">
        <v>151</v>
      </c>
      <c r="EU10" s="2" t="s">
        <v>152</v>
      </c>
      <c r="EV10" s="2" t="s">
        <v>153</v>
      </c>
      <c r="EW10" s="2" t="s">
        <v>154</v>
      </c>
      <c r="EX10" s="2" t="s">
        <v>155</v>
      </c>
      <c r="EY10" s="2" t="s">
        <v>156</v>
      </c>
      <c r="EZ10" s="2" t="s">
        <v>157</v>
      </c>
      <c r="FA10" s="2" t="s">
        <v>158</v>
      </c>
      <c r="FB10" s="2" t="s">
        <v>159</v>
      </c>
      <c r="FC10" s="2" t="s">
        <v>160</v>
      </c>
      <c r="FD10" s="2" t="s">
        <v>161</v>
      </c>
      <c r="FE10" s="2" t="s">
        <v>162</v>
      </c>
      <c r="FF10" s="2" t="s">
        <v>163</v>
      </c>
      <c r="FG10" s="2" t="s">
        <v>164</v>
      </c>
      <c r="FH10" s="2" t="s">
        <v>165</v>
      </c>
      <c r="FI10" s="2" t="s">
        <v>166</v>
      </c>
      <c r="FJ10" s="2" t="s">
        <v>167</v>
      </c>
      <c r="FK10" s="2" t="s">
        <v>168</v>
      </c>
      <c r="FL10" s="2" t="s">
        <v>169</v>
      </c>
      <c r="FM10" s="2" t="s">
        <v>170</v>
      </c>
      <c r="FN10" s="2" t="s">
        <v>171</v>
      </c>
      <c r="FO10" s="2" t="s">
        <v>172</v>
      </c>
      <c r="FP10" s="2" t="s">
        <v>173</v>
      </c>
      <c r="FQ10" s="2" t="s">
        <v>174</v>
      </c>
      <c r="FR10" s="2" t="s">
        <v>175</v>
      </c>
      <c r="FS10" s="2" t="s">
        <v>176</v>
      </c>
      <c r="FT10" s="2" t="s">
        <v>177</v>
      </c>
      <c r="FU10" s="2" t="s">
        <v>178</v>
      </c>
      <c r="FV10" s="2" t="s">
        <v>179</v>
      </c>
      <c r="FW10" s="2" t="s">
        <v>180</v>
      </c>
      <c r="FX10" s="2" t="s">
        <v>181</v>
      </c>
      <c r="FY10" s="2" t="s">
        <v>182</v>
      </c>
      <c r="FZ10" s="2" t="s">
        <v>183</v>
      </c>
      <c r="GA10" s="2" t="s">
        <v>184</v>
      </c>
      <c r="GB10" s="2" t="s">
        <v>185</v>
      </c>
      <c r="GC10" s="2" t="s">
        <v>186</v>
      </c>
      <c r="GD10" s="2" t="s">
        <v>187</v>
      </c>
      <c r="GE10" s="2" t="s">
        <v>188</v>
      </c>
      <c r="GF10" s="2" t="s">
        <v>189</v>
      </c>
      <c r="GG10" s="2" t="s">
        <v>190</v>
      </c>
      <c r="GH10" s="2" t="s">
        <v>191</v>
      </c>
      <c r="GI10" s="2" t="s">
        <v>192</v>
      </c>
      <c r="GJ10" s="2" t="s">
        <v>193</v>
      </c>
      <c r="GK10" s="2" t="s">
        <v>194</v>
      </c>
      <c r="GL10" s="2" t="s">
        <v>195</v>
      </c>
      <c r="GM10" s="2" t="s">
        <v>196</v>
      </c>
      <c r="GN10" s="2" t="s">
        <v>197</v>
      </c>
      <c r="GO10" s="2" t="s">
        <v>198</v>
      </c>
      <c r="GP10" s="2" t="s">
        <v>199</v>
      </c>
      <c r="GQ10" s="2" t="s">
        <v>200</v>
      </c>
      <c r="GR10" s="2" t="s">
        <v>201</v>
      </c>
      <c r="GS10" s="2" t="s">
        <v>202</v>
      </c>
      <c r="GT10" s="2" t="s">
        <v>203</v>
      </c>
      <c r="GU10" s="2" t="s">
        <v>204</v>
      </c>
      <c r="GV10" s="2" t="s">
        <v>205</v>
      </c>
      <c r="GW10" s="2" t="s">
        <v>206</v>
      </c>
      <c r="GX10" s="2" t="s">
        <v>207</v>
      </c>
      <c r="GY10" s="2" t="s">
        <v>208</v>
      </c>
      <c r="GZ10" s="2" t="s">
        <v>209</v>
      </c>
      <c r="HA10" s="2" t="s">
        <v>210</v>
      </c>
      <c r="HB10" s="2" t="s">
        <v>211</v>
      </c>
      <c r="HC10" s="2" t="s">
        <v>212</v>
      </c>
      <c r="HD10" s="2" t="s">
        <v>213</v>
      </c>
      <c r="HE10" s="2" t="s">
        <v>214</v>
      </c>
      <c r="HF10" s="2" t="s">
        <v>215</v>
      </c>
      <c r="HG10" s="2" t="s">
        <v>216</v>
      </c>
      <c r="HH10" s="2" t="s">
        <v>217</v>
      </c>
      <c r="HI10" s="2" t="s">
        <v>218</v>
      </c>
      <c r="HJ10" s="2" t="s">
        <v>219</v>
      </c>
      <c r="HK10" s="2" t="s">
        <v>220</v>
      </c>
      <c r="HL10" s="2" t="s">
        <v>221</v>
      </c>
      <c r="HM10" s="2" t="s">
        <v>222</v>
      </c>
      <c r="HN10" s="2" t="s">
        <v>223</v>
      </c>
      <c r="HO10" s="2" t="s">
        <v>224</v>
      </c>
      <c r="HP10" s="2" t="s">
        <v>225</v>
      </c>
      <c r="HQ10" s="2" t="s">
        <v>226</v>
      </c>
      <c r="HR10" s="2" t="s">
        <v>227</v>
      </c>
      <c r="HS10" s="2" t="s">
        <v>228</v>
      </c>
      <c r="HT10" s="2" t="s">
        <v>229</v>
      </c>
      <c r="HU10" s="2" t="s">
        <v>230</v>
      </c>
      <c r="HV10" s="2" t="s">
        <v>231</v>
      </c>
      <c r="HW10" s="2" t="s">
        <v>232</v>
      </c>
      <c r="HX10" s="2" t="s">
        <v>233</v>
      </c>
      <c r="HY10" s="2" t="s">
        <v>234</v>
      </c>
      <c r="HZ10" s="2" t="s">
        <v>235</v>
      </c>
      <c r="IA10" s="2" t="s">
        <v>236</v>
      </c>
      <c r="IB10" s="2" t="s">
        <v>237</v>
      </c>
      <c r="IC10" s="2" t="s">
        <v>238</v>
      </c>
      <c r="ID10" s="2" t="s">
        <v>239</v>
      </c>
      <c r="IE10" s="2" t="s">
        <v>240</v>
      </c>
      <c r="IF10" s="2" t="s">
        <v>241</v>
      </c>
      <c r="IG10" s="2" t="s">
        <v>242</v>
      </c>
      <c r="IH10" s="2" t="s">
        <v>243</v>
      </c>
      <c r="II10" s="2" t="s">
        <v>244</v>
      </c>
      <c r="IJ10" s="2" t="s">
        <v>245</v>
      </c>
      <c r="IK10" s="2" t="s">
        <v>246</v>
      </c>
      <c r="IL10" s="2" t="s">
        <v>247</v>
      </c>
      <c r="IM10" s="2" t="s">
        <v>248</v>
      </c>
      <c r="IN10" s="2" t="s">
        <v>249</v>
      </c>
      <c r="IO10" s="2" t="s">
        <v>250</v>
      </c>
      <c r="IP10" s="2" t="s">
        <v>251</v>
      </c>
      <c r="IQ10" s="2" t="s">
        <v>252</v>
      </c>
      <c r="IR10" s="2" t="s">
        <v>253</v>
      </c>
      <c r="IS10" s="2" t="s">
        <v>254</v>
      </c>
      <c r="IT10" s="2" t="s">
        <v>255</v>
      </c>
      <c r="IU10" s="2" t="s">
        <v>256</v>
      </c>
      <c r="IV10" s="2" t="s">
        <v>257</v>
      </c>
      <c r="IW10" s="2" t="s">
        <v>258</v>
      </c>
      <c r="IX10" s="2" t="s">
        <v>259</v>
      </c>
      <c r="IY10" s="2" t="s">
        <v>260</v>
      </c>
      <c r="IZ10" s="2" t="s">
        <v>261</v>
      </c>
      <c r="JA10" s="2" t="s">
        <v>262</v>
      </c>
      <c r="JB10" s="2" t="s">
        <v>263</v>
      </c>
      <c r="JC10" s="2" t="s">
        <v>264</v>
      </c>
      <c r="JD10" s="2" t="s">
        <v>265</v>
      </c>
      <c r="JE10" s="2" t="s">
        <v>266</v>
      </c>
      <c r="JF10" s="2" t="s">
        <v>267</v>
      </c>
      <c r="JG10" s="2" t="s">
        <v>268</v>
      </c>
      <c r="JH10" s="2" t="s">
        <v>269</v>
      </c>
      <c r="JI10" s="2" t="s">
        <v>270</v>
      </c>
      <c r="JJ10" s="2" t="s">
        <v>271</v>
      </c>
      <c r="JK10" s="2" t="s">
        <v>272</v>
      </c>
      <c r="JL10" s="2" t="s">
        <v>273</v>
      </c>
      <c r="JM10" s="2" t="s">
        <v>274</v>
      </c>
      <c r="JN10" s="2" t="s">
        <v>275</v>
      </c>
      <c r="JO10" s="2" t="s">
        <v>276</v>
      </c>
      <c r="JP10" s="2" t="s">
        <v>277</v>
      </c>
      <c r="JQ10" s="2" t="s">
        <v>278</v>
      </c>
      <c r="JR10" s="2" t="s">
        <v>279</v>
      </c>
      <c r="JS10" s="2" t="s">
        <v>280</v>
      </c>
      <c r="JT10" s="2" t="s">
        <v>281</v>
      </c>
      <c r="JU10" s="2" t="s">
        <v>282</v>
      </c>
      <c r="JV10" s="2" t="s">
        <v>283</v>
      </c>
      <c r="JW10" s="2" t="s">
        <v>284</v>
      </c>
      <c r="JX10" s="2" t="s">
        <v>285</v>
      </c>
      <c r="JY10" s="2" t="s">
        <v>286</v>
      </c>
      <c r="JZ10" s="2" t="s">
        <v>287</v>
      </c>
      <c r="KA10" s="2" t="s">
        <v>288</v>
      </c>
      <c r="KB10" s="2" t="s">
        <v>289</v>
      </c>
      <c r="KC10" s="2" t="s">
        <v>291</v>
      </c>
      <c r="KD10" s="2" t="s">
        <v>292</v>
      </c>
      <c r="KE10" s="2" t="s">
        <v>293</v>
      </c>
      <c r="KF10" s="2" t="s">
        <v>294</v>
      </c>
      <c r="KG10" s="2" t="s">
        <v>295</v>
      </c>
      <c r="KH10" s="2" t="s">
        <v>296</v>
      </c>
      <c r="KI10" s="2" t="s">
        <v>297</v>
      </c>
      <c r="KJ10" s="2" t="s">
        <v>298</v>
      </c>
      <c r="KK10" s="2" t="s">
        <v>299</v>
      </c>
      <c r="KL10" s="2" t="s">
        <v>300</v>
      </c>
      <c r="KM10" s="2" t="s">
        <v>301</v>
      </c>
      <c r="KN10" s="2" t="s">
        <v>302</v>
      </c>
      <c r="KO10" s="2" t="s">
        <v>303</v>
      </c>
      <c r="KP10" s="2" t="s">
        <v>304</v>
      </c>
      <c r="KQ10" s="2" t="s">
        <v>305</v>
      </c>
      <c r="KR10" s="2" t="s">
        <v>306</v>
      </c>
      <c r="KS10" s="2" t="s">
        <v>307</v>
      </c>
      <c r="KT10" s="2" t="s">
        <v>308</v>
      </c>
      <c r="KU10" s="2" t="s">
        <v>309</v>
      </c>
      <c r="KV10" s="2" t="s">
        <v>310</v>
      </c>
      <c r="KW10" s="2" t="s">
        <v>311</v>
      </c>
      <c r="KX10" s="2" t="s">
        <v>312</v>
      </c>
      <c r="KY10" s="2" t="s">
        <v>313</v>
      </c>
      <c r="KZ10" s="2" t="s">
        <v>314</v>
      </c>
      <c r="LA10" s="2" t="s">
        <v>315</v>
      </c>
      <c r="LB10" s="2" t="s">
        <v>316</v>
      </c>
      <c r="LC10" s="2" t="s">
        <v>317</v>
      </c>
      <c r="LD10" s="2" t="s">
        <v>318</v>
      </c>
      <c r="LE10" s="2" t="s">
        <v>319</v>
      </c>
      <c r="LF10" s="2" t="s">
        <v>320</v>
      </c>
      <c r="LG10" s="2" t="s">
        <v>321</v>
      </c>
      <c r="LH10" s="2" t="s">
        <v>322</v>
      </c>
      <c r="LI10" s="2" t="s">
        <v>323</v>
      </c>
      <c r="LJ10" s="2" t="s">
        <v>324</v>
      </c>
      <c r="LK10" s="2" t="s">
        <v>325</v>
      </c>
      <c r="LL10" s="2" t="s">
        <v>326</v>
      </c>
      <c r="LM10" s="2" t="s">
        <v>327</v>
      </c>
      <c r="LN10" s="2" t="s">
        <v>328</v>
      </c>
      <c r="LO10" s="2" t="s">
        <v>329</v>
      </c>
      <c r="LP10" s="2" t="s">
        <v>330</v>
      </c>
      <c r="LQ10" s="2" t="s">
        <v>331</v>
      </c>
      <c r="LR10" s="2" t="s">
        <v>332</v>
      </c>
      <c r="LS10" s="2" t="s">
        <v>333</v>
      </c>
      <c r="LT10" s="2" t="s">
        <v>334</v>
      </c>
      <c r="LU10" s="2" t="s">
        <v>1179</v>
      </c>
      <c r="LV10" s="2" t="s">
        <v>335</v>
      </c>
      <c r="LW10" s="2" t="s">
        <v>336</v>
      </c>
      <c r="LX10" s="2" t="s">
        <v>337</v>
      </c>
      <c r="LY10" s="2" t="s">
        <v>338</v>
      </c>
      <c r="LZ10" s="2" t="s">
        <v>339</v>
      </c>
      <c r="MA10" s="2" t="s">
        <v>340</v>
      </c>
      <c r="MB10" s="2" t="s">
        <v>341</v>
      </c>
      <c r="MC10" s="2" t="s">
        <v>342</v>
      </c>
      <c r="MD10" s="2" t="s">
        <v>343</v>
      </c>
      <c r="ME10" s="2" t="s">
        <v>344</v>
      </c>
      <c r="MF10" s="2" t="s">
        <v>345</v>
      </c>
      <c r="MG10" s="2" t="s">
        <v>346</v>
      </c>
      <c r="MH10" s="2" t="s">
        <v>347</v>
      </c>
      <c r="MI10" s="2" t="s">
        <v>348</v>
      </c>
      <c r="MJ10" s="2" t="s">
        <v>349</v>
      </c>
      <c r="MK10" s="2" t="s">
        <v>350</v>
      </c>
      <c r="ML10" s="2" t="s">
        <v>351</v>
      </c>
      <c r="MM10" s="2" t="s">
        <v>352</v>
      </c>
      <c r="MN10" s="2" t="s">
        <v>353</v>
      </c>
      <c r="MO10" s="2" t="s">
        <v>1180</v>
      </c>
      <c r="MP10" s="2" t="s">
        <v>354</v>
      </c>
      <c r="MQ10" s="2" t="s">
        <v>1181</v>
      </c>
      <c r="MR10" s="2" t="s">
        <v>355</v>
      </c>
      <c r="MS10" s="2" t="s">
        <v>356</v>
      </c>
      <c r="MT10" s="2" t="s">
        <v>357</v>
      </c>
      <c r="MU10" s="2" t="s">
        <v>358</v>
      </c>
      <c r="MV10" s="2" t="s">
        <v>1182</v>
      </c>
      <c r="MW10" s="2" t="s">
        <v>361</v>
      </c>
      <c r="MX10" s="2" t="s">
        <v>1183</v>
      </c>
      <c r="MY10" s="2" t="s">
        <v>362</v>
      </c>
      <c r="MZ10" s="2" t="s">
        <v>363</v>
      </c>
      <c r="NA10" s="2" t="s">
        <v>1184</v>
      </c>
      <c r="NB10" s="2" t="s">
        <v>364</v>
      </c>
      <c r="NC10" s="2" t="s">
        <v>365</v>
      </c>
      <c r="ND10" s="2" t="s">
        <v>366</v>
      </c>
      <c r="NE10" s="2" t="s">
        <v>367</v>
      </c>
      <c r="NF10" s="2" t="s">
        <v>368</v>
      </c>
      <c r="NG10" s="2" t="s">
        <v>369</v>
      </c>
      <c r="NH10" s="2" t="s">
        <v>370</v>
      </c>
      <c r="NI10" s="2" t="s">
        <v>371</v>
      </c>
      <c r="NJ10" s="2" t="s">
        <v>372</v>
      </c>
      <c r="NK10" s="2" t="s">
        <v>373</v>
      </c>
      <c r="NL10" s="2" t="s">
        <v>374</v>
      </c>
      <c r="NM10" s="2" t="s">
        <v>375</v>
      </c>
      <c r="NN10" s="2" t="s">
        <v>376</v>
      </c>
      <c r="NO10" s="2" t="s">
        <v>377</v>
      </c>
      <c r="NP10" s="2" t="s">
        <v>378</v>
      </c>
      <c r="NQ10" s="2" t="s">
        <v>379</v>
      </c>
      <c r="NR10" s="2" t="s">
        <v>380</v>
      </c>
      <c r="NS10" s="2" t="s">
        <v>381</v>
      </c>
      <c r="NT10" s="2" t="s">
        <v>382</v>
      </c>
      <c r="NU10" s="2" t="s">
        <v>383</v>
      </c>
      <c r="NV10" s="2" t="s">
        <v>384</v>
      </c>
      <c r="NW10" s="2" t="s">
        <v>385</v>
      </c>
      <c r="NX10" s="2" t="s">
        <v>386</v>
      </c>
      <c r="NY10" s="2" t="s">
        <v>387</v>
      </c>
      <c r="NZ10" s="2" t="s">
        <v>388</v>
      </c>
      <c r="OA10" s="2" t="s">
        <v>389</v>
      </c>
      <c r="OB10" s="2" t="s">
        <v>1185</v>
      </c>
      <c r="OC10" s="2" t="s">
        <v>390</v>
      </c>
      <c r="OD10" s="2" t="s">
        <v>391</v>
      </c>
      <c r="OE10" s="2" t="s">
        <v>1186</v>
      </c>
      <c r="OF10" s="2" t="s">
        <v>392</v>
      </c>
      <c r="OG10" s="2" t="s">
        <v>393</v>
      </c>
      <c r="OH10" s="2" t="s">
        <v>394</v>
      </c>
      <c r="OI10" s="2" t="s">
        <v>396</v>
      </c>
      <c r="OJ10" s="2" t="s">
        <v>397</v>
      </c>
      <c r="OK10" s="2" t="s">
        <v>399</v>
      </c>
      <c r="OL10" s="2" t="s">
        <v>400</v>
      </c>
      <c r="OM10" s="2" t="s">
        <v>401</v>
      </c>
      <c r="ON10" s="2" t="s">
        <v>402</v>
      </c>
      <c r="OO10" s="2" t="s">
        <v>403</v>
      </c>
      <c r="OP10" s="2" t="s">
        <v>404</v>
      </c>
      <c r="OQ10" s="2" t="s">
        <v>405</v>
      </c>
      <c r="OR10" s="2" t="s">
        <v>406</v>
      </c>
      <c r="OS10" s="2" t="s">
        <v>407</v>
      </c>
      <c r="OT10" s="2" t="s">
        <v>408</v>
      </c>
      <c r="OU10" s="2" t="s">
        <v>409</v>
      </c>
      <c r="OV10" s="2" t="s">
        <v>1187</v>
      </c>
      <c r="OW10" s="2" t="s">
        <v>410</v>
      </c>
      <c r="OX10" s="2" t="s">
        <v>411</v>
      </c>
      <c r="OY10" s="2" t="s">
        <v>412</v>
      </c>
      <c r="OZ10" s="2" t="s">
        <v>413</v>
      </c>
      <c r="PA10" s="2" t="s">
        <v>414</v>
      </c>
      <c r="PB10" s="2" t="s">
        <v>415</v>
      </c>
      <c r="PC10" s="2" t="s">
        <v>416</v>
      </c>
      <c r="PD10" s="2" t="s">
        <v>417</v>
      </c>
      <c r="PE10" s="2" t="s">
        <v>418</v>
      </c>
      <c r="PF10" s="2" t="s">
        <v>419</v>
      </c>
      <c r="PG10" s="2" t="s">
        <v>420</v>
      </c>
      <c r="PH10" s="2" t="s">
        <v>421</v>
      </c>
      <c r="PI10" s="2" t="s">
        <v>422</v>
      </c>
      <c r="PJ10" s="2" t="s">
        <v>423</v>
      </c>
      <c r="PK10" s="2" t="s">
        <v>424</v>
      </c>
      <c r="PL10" s="2" t="s">
        <v>425</v>
      </c>
      <c r="PM10" s="2" t="s">
        <v>426</v>
      </c>
      <c r="PN10" s="2" t="s">
        <v>427</v>
      </c>
      <c r="PO10" s="2" t="s">
        <v>428</v>
      </c>
      <c r="PP10" s="2" t="s">
        <v>430</v>
      </c>
      <c r="PQ10" s="2" t="s">
        <v>431</v>
      </c>
      <c r="PR10" s="2" t="s">
        <v>432</v>
      </c>
      <c r="PS10" s="2" t="s">
        <v>433</v>
      </c>
      <c r="PT10" s="2" t="s">
        <v>434</v>
      </c>
      <c r="PU10" s="2" t="s">
        <v>436</v>
      </c>
      <c r="PV10" s="2" t="s">
        <v>437</v>
      </c>
      <c r="PW10" s="2" t="s">
        <v>438</v>
      </c>
      <c r="PX10" s="2" t="s">
        <v>439</v>
      </c>
      <c r="PY10" s="2" t="s">
        <v>440</v>
      </c>
      <c r="PZ10" s="2" t="s">
        <v>441</v>
      </c>
      <c r="QA10" s="2" t="s">
        <v>442</v>
      </c>
      <c r="QB10" s="2" t="s">
        <v>444</v>
      </c>
      <c r="QC10" s="2" t="s">
        <v>445</v>
      </c>
      <c r="QD10" s="2" t="s">
        <v>447</v>
      </c>
      <c r="QE10" s="2" t="s">
        <v>448</v>
      </c>
      <c r="QF10" s="2" t="s">
        <v>449</v>
      </c>
      <c r="QG10" s="2" t="s">
        <v>450</v>
      </c>
      <c r="QH10" s="2" t="s">
        <v>451</v>
      </c>
      <c r="QI10" s="2" t="s">
        <v>452</v>
      </c>
      <c r="QJ10" s="2" t="s">
        <v>453</v>
      </c>
      <c r="QK10" s="2" t="s">
        <v>454</v>
      </c>
      <c r="QL10" s="2" t="s">
        <v>456</v>
      </c>
      <c r="QM10" s="2" t="s">
        <v>457</v>
      </c>
      <c r="QN10" s="2" t="s">
        <v>458</v>
      </c>
      <c r="QO10" s="2" t="s">
        <v>459</v>
      </c>
      <c r="QP10" s="2" t="s">
        <v>460</v>
      </c>
      <c r="QQ10" s="2" t="s">
        <v>461</v>
      </c>
      <c r="QR10" s="2" t="s">
        <v>462</v>
      </c>
      <c r="QS10" s="2" t="s">
        <v>463</v>
      </c>
      <c r="QT10" s="2" t="s">
        <v>464</v>
      </c>
      <c r="QU10" s="2" t="s">
        <v>465</v>
      </c>
      <c r="QV10" s="2" t="s">
        <v>466</v>
      </c>
      <c r="QW10" s="2" t="s">
        <v>467</v>
      </c>
      <c r="QX10" s="2" t="s">
        <v>468</v>
      </c>
      <c r="QY10" s="2" t="s">
        <v>469</v>
      </c>
      <c r="QZ10" s="2" t="s">
        <v>470</v>
      </c>
      <c r="RA10" s="2" t="s">
        <v>471</v>
      </c>
      <c r="RB10" s="2" t="s">
        <v>472</v>
      </c>
      <c r="RC10" s="2" t="s">
        <v>473</v>
      </c>
      <c r="RD10" s="2" t="s">
        <v>1188</v>
      </c>
      <c r="RE10" s="2" t="s">
        <v>474</v>
      </c>
      <c r="RF10" s="2" t="s">
        <v>475</v>
      </c>
      <c r="RG10" s="2" t="s">
        <v>476</v>
      </c>
      <c r="RH10" s="2" t="s">
        <v>477</v>
      </c>
      <c r="RI10" s="2" t="s">
        <v>478</v>
      </c>
      <c r="RJ10" s="2" t="s">
        <v>479</v>
      </c>
      <c r="RK10" s="2" t="s">
        <v>480</v>
      </c>
      <c r="RL10" s="2" t="s">
        <v>481</v>
      </c>
      <c r="RM10" s="2" t="s">
        <v>482</v>
      </c>
      <c r="RN10" s="2" t="s">
        <v>483</v>
      </c>
      <c r="RO10" s="2" t="s">
        <v>484</v>
      </c>
      <c r="RP10" s="2" t="s">
        <v>485</v>
      </c>
      <c r="RQ10" s="2" t="s">
        <v>486</v>
      </c>
      <c r="RR10" s="2" t="s">
        <v>487</v>
      </c>
      <c r="RS10" s="2" t="s">
        <v>488</v>
      </c>
      <c r="RT10" s="2" t="s">
        <v>489</v>
      </c>
      <c r="RU10" s="2" t="s">
        <v>490</v>
      </c>
      <c r="RV10" s="2" t="s">
        <v>1189</v>
      </c>
      <c r="RW10" s="2" t="s">
        <v>491</v>
      </c>
      <c r="RX10" s="2" t="s">
        <v>492</v>
      </c>
      <c r="RY10" s="2" t="s">
        <v>493</v>
      </c>
      <c r="RZ10" s="2" t="s">
        <v>495</v>
      </c>
      <c r="SA10" s="2" t="s">
        <v>496</v>
      </c>
      <c r="SB10" s="2" t="s">
        <v>497</v>
      </c>
      <c r="SC10" s="2" t="s">
        <v>1190</v>
      </c>
      <c r="SD10" s="2" t="s">
        <v>498</v>
      </c>
      <c r="SE10" s="2" t="s">
        <v>499</v>
      </c>
      <c r="SF10" s="2" t="s">
        <v>500</v>
      </c>
      <c r="SG10" s="2" t="s">
        <v>501</v>
      </c>
      <c r="SH10" s="2" t="s">
        <v>503</v>
      </c>
      <c r="SI10" s="2" t="s">
        <v>504</v>
      </c>
      <c r="SJ10" s="2" t="s">
        <v>505</v>
      </c>
      <c r="SK10" s="2" t="s">
        <v>1191</v>
      </c>
      <c r="SL10" s="2" t="s">
        <v>506</v>
      </c>
      <c r="SM10" s="2" t="s">
        <v>507</v>
      </c>
      <c r="SN10" s="2" t="s">
        <v>508</v>
      </c>
      <c r="SO10" s="2" t="s">
        <v>509</v>
      </c>
      <c r="SP10" s="2" t="s">
        <v>510</v>
      </c>
      <c r="SQ10" s="2" t="s">
        <v>511</v>
      </c>
      <c r="SR10" s="2" t="s">
        <v>512</v>
      </c>
      <c r="SS10" s="2" t="s">
        <v>513</v>
      </c>
      <c r="ST10" s="2" t="s">
        <v>514</v>
      </c>
      <c r="SU10" s="2" t="s">
        <v>515</v>
      </c>
      <c r="SV10" s="2" t="s">
        <v>516</v>
      </c>
      <c r="SW10" s="2" t="s">
        <v>517</v>
      </c>
      <c r="SX10" s="2" t="s">
        <v>518</v>
      </c>
      <c r="SY10" s="2" t="s">
        <v>519</v>
      </c>
      <c r="SZ10" s="2" t="s">
        <v>520</v>
      </c>
      <c r="TA10" s="2" t="s">
        <v>521</v>
      </c>
      <c r="TB10" s="2" t="s">
        <v>522</v>
      </c>
      <c r="TC10" s="2" t="s">
        <v>523</v>
      </c>
      <c r="TD10" s="2" t="s">
        <v>524</v>
      </c>
      <c r="TE10" s="2" t="s">
        <v>525</v>
      </c>
      <c r="TF10" s="2" t="s">
        <v>526</v>
      </c>
      <c r="TG10" s="2" t="s">
        <v>527</v>
      </c>
      <c r="TH10" s="2" t="s">
        <v>528</v>
      </c>
      <c r="TI10" s="2" t="s">
        <v>529</v>
      </c>
      <c r="TJ10" s="2" t="s">
        <v>530</v>
      </c>
      <c r="TK10" s="2" t="s">
        <v>531</v>
      </c>
      <c r="TL10" s="2" t="s">
        <v>532</v>
      </c>
      <c r="TM10" s="2" t="s">
        <v>533</v>
      </c>
      <c r="TN10" s="2" t="s">
        <v>534</v>
      </c>
      <c r="TO10" s="2" t="s">
        <v>535</v>
      </c>
      <c r="TP10" s="2" t="s">
        <v>536</v>
      </c>
      <c r="TQ10" s="2" t="s">
        <v>537</v>
      </c>
      <c r="TR10" s="2" t="s">
        <v>538</v>
      </c>
      <c r="TS10" s="2" t="s">
        <v>539</v>
      </c>
      <c r="TT10" s="2" t="s">
        <v>540</v>
      </c>
      <c r="TU10" s="2" t="s">
        <v>541</v>
      </c>
      <c r="TV10" s="2" t="s">
        <v>542</v>
      </c>
      <c r="TW10" s="2" t="s">
        <v>543</v>
      </c>
      <c r="TX10" s="2" t="s">
        <v>544</v>
      </c>
      <c r="TY10" s="2" t="s">
        <v>545</v>
      </c>
      <c r="TZ10" s="2" t="s">
        <v>546</v>
      </c>
      <c r="UA10" s="2" t="s">
        <v>547</v>
      </c>
      <c r="UB10" s="2" t="s">
        <v>548</v>
      </c>
      <c r="UC10" s="2" t="s">
        <v>549</v>
      </c>
      <c r="UD10" s="2" t="s">
        <v>550</v>
      </c>
      <c r="UE10" s="2" t="s">
        <v>1192</v>
      </c>
      <c r="UF10" s="2" t="s">
        <v>551</v>
      </c>
      <c r="UG10" s="2" t="s">
        <v>552</v>
      </c>
      <c r="UH10" s="2" t="s">
        <v>553</v>
      </c>
      <c r="UI10" s="2" t="s">
        <v>555</v>
      </c>
      <c r="UJ10" s="2" t="s">
        <v>556</v>
      </c>
      <c r="UK10" s="2" t="s">
        <v>558</v>
      </c>
      <c r="UL10" s="2" t="s">
        <v>559</v>
      </c>
      <c r="UM10" s="2" t="s">
        <v>560</v>
      </c>
      <c r="UN10" s="2" t="s">
        <v>561</v>
      </c>
      <c r="UO10" s="2" t="s">
        <v>562</v>
      </c>
      <c r="UP10" s="2" t="s">
        <v>563</v>
      </c>
      <c r="UQ10" s="2" t="s">
        <v>564</v>
      </c>
      <c r="UR10" s="2" t="s">
        <v>565</v>
      </c>
      <c r="US10" s="2" t="s">
        <v>566</v>
      </c>
      <c r="UT10" s="2" t="s">
        <v>568</v>
      </c>
      <c r="UU10" s="2" t="s">
        <v>569</v>
      </c>
      <c r="UV10" s="2" t="s">
        <v>570</v>
      </c>
      <c r="UW10" s="2" t="s">
        <v>571</v>
      </c>
      <c r="UX10" s="2" t="s">
        <v>572</v>
      </c>
      <c r="UY10" s="2" t="s">
        <v>573</v>
      </c>
      <c r="UZ10" s="2" t="s">
        <v>574</v>
      </c>
      <c r="VA10" s="2" t="s">
        <v>575</v>
      </c>
      <c r="VB10" s="2" t="s">
        <v>576</v>
      </c>
      <c r="VC10" s="2" t="s">
        <v>578</v>
      </c>
      <c r="VD10" s="2" t="s">
        <v>1193</v>
      </c>
      <c r="VE10" s="2" t="s">
        <v>580</v>
      </c>
      <c r="VF10" s="2" t="s">
        <v>581</v>
      </c>
      <c r="VG10" s="2" t="s">
        <v>582</v>
      </c>
      <c r="VH10" s="2" t="s">
        <v>583</v>
      </c>
      <c r="VI10" s="2" t="s">
        <v>584</v>
      </c>
      <c r="VJ10" s="2" t="s">
        <v>585</v>
      </c>
      <c r="VK10" s="2" t="s">
        <v>586</v>
      </c>
      <c r="VL10" s="2" t="s">
        <v>587</v>
      </c>
      <c r="VM10" s="2" t="s">
        <v>588</v>
      </c>
      <c r="VN10" s="2" t="s">
        <v>1194</v>
      </c>
      <c r="VO10" s="2" t="s">
        <v>589</v>
      </c>
      <c r="VP10" s="2" t="s">
        <v>590</v>
      </c>
      <c r="VQ10" s="2" t="s">
        <v>1195</v>
      </c>
      <c r="VR10" s="2" t="s">
        <v>591</v>
      </c>
      <c r="VS10" s="2" t="s">
        <v>592</v>
      </c>
      <c r="VT10" s="2" t="s">
        <v>593</v>
      </c>
      <c r="VU10" s="2" t="s">
        <v>594</v>
      </c>
      <c r="VV10" s="2" t="s">
        <v>595</v>
      </c>
      <c r="VW10" s="2" t="s">
        <v>596</v>
      </c>
      <c r="VX10" s="2" t="s">
        <v>597</v>
      </c>
      <c r="VY10" s="2" t="s">
        <v>598</v>
      </c>
      <c r="VZ10" s="2" t="s">
        <v>599</v>
      </c>
      <c r="WA10" s="2" t="s">
        <v>600</v>
      </c>
      <c r="WB10" s="2" t="s">
        <v>602</v>
      </c>
      <c r="WC10" s="2" t="s">
        <v>603</v>
      </c>
      <c r="WD10" s="2" t="s">
        <v>604</v>
      </c>
      <c r="WE10" s="2" t="s">
        <v>605</v>
      </c>
      <c r="WF10" s="2" t="s">
        <v>607</v>
      </c>
      <c r="WG10" s="2" t="s">
        <v>608</v>
      </c>
      <c r="WH10" s="2" t="s">
        <v>609</v>
      </c>
      <c r="WI10" s="2" t="s">
        <v>610</v>
      </c>
      <c r="WJ10" s="2" t="s">
        <v>611</v>
      </c>
      <c r="WK10" s="2" t="s">
        <v>612</v>
      </c>
      <c r="WL10" s="2" t="s">
        <v>613</v>
      </c>
      <c r="WM10" s="2" t="s">
        <v>614</v>
      </c>
      <c r="WN10" s="2" t="s">
        <v>615</v>
      </c>
      <c r="WO10" s="2" t="s">
        <v>616</v>
      </c>
      <c r="WP10" s="2" t="s">
        <v>617</v>
      </c>
      <c r="WQ10" s="2" t="s">
        <v>618</v>
      </c>
      <c r="WR10" s="2" t="s">
        <v>619</v>
      </c>
      <c r="WS10" s="2" t="s">
        <v>620</v>
      </c>
      <c r="WT10" s="2" t="s">
        <v>1196</v>
      </c>
      <c r="WU10" s="2" t="s">
        <v>621</v>
      </c>
      <c r="WV10" s="2" t="s">
        <v>1197</v>
      </c>
      <c r="WW10" s="2" t="s">
        <v>1198</v>
      </c>
      <c r="WX10" s="2" t="s">
        <v>1199</v>
      </c>
      <c r="WY10" s="2" t="s">
        <v>1200</v>
      </c>
      <c r="WZ10" s="2" t="s">
        <v>622</v>
      </c>
      <c r="XA10" s="2" t="s">
        <v>1201</v>
      </c>
      <c r="XB10" s="2" t="s">
        <v>1202</v>
      </c>
      <c r="XC10" s="2" t="s">
        <v>1203</v>
      </c>
      <c r="XD10" s="2" t="s">
        <v>624</v>
      </c>
      <c r="XE10" s="2" t="s">
        <v>625</v>
      </c>
      <c r="XF10" s="2" t="s">
        <v>626</v>
      </c>
      <c r="XG10" s="2" t="s">
        <v>627</v>
      </c>
      <c r="XH10" s="2" t="s">
        <v>628</v>
      </c>
      <c r="XI10" s="2" t="s">
        <v>629</v>
      </c>
      <c r="XJ10" s="2" t="s">
        <v>630</v>
      </c>
      <c r="XK10" s="2" t="s">
        <v>631</v>
      </c>
      <c r="XL10" s="2" t="s">
        <v>632</v>
      </c>
      <c r="XM10" s="2" t="s">
        <v>633</v>
      </c>
      <c r="XN10" s="2" t="s">
        <v>634</v>
      </c>
      <c r="XO10" s="2" t="s">
        <v>635</v>
      </c>
      <c r="XP10" s="2" t="s">
        <v>636</v>
      </c>
      <c r="XQ10" s="2" t="s">
        <v>637</v>
      </c>
      <c r="XR10" s="2" t="s">
        <v>638</v>
      </c>
      <c r="XS10" s="2" t="s">
        <v>639</v>
      </c>
      <c r="XT10" s="2" t="s">
        <v>640</v>
      </c>
      <c r="XU10" s="2" t="s">
        <v>641</v>
      </c>
      <c r="XV10" s="2" t="s">
        <v>642</v>
      </c>
      <c r="XW10" s="2" t="s">
        <v>643</v>
      </c>
      <c r="XX10" s="2" t="s">
        <v>644</v>
      </c>
      <c r="XY10" s="2" t="s">
        <v>645</v>
      </c>
      <c r="XZ10" s="2" t="s">
        <v>646</v>
      </c>
      <c r="YA10" s="2" t="s">
        <v>647</v>
      </c>
      <c r="YB10" s="2" t="s">
        <v>648</v>
      </c>
      <c r="YC10" s="2" t="s">
        <v>649</v>
      </c>
      <c r="YD10" s="2" t="s">
        <v>650</v>
      </c>
      <c r="YE10" s="2" t="s">
        <v>651</v>
      </c>
      <c r="YF10" s="2" t="s">
        <v>1204</v>
      </c>
      <c r="YG10" s="2" t="s">
        <v>652</v>
      </c>
      <c r="YH10" s="2" t="s">
        <v>653</v>
      </c>
      <c r="YI10" s="2" t="s">
        <v>654</v>
      </c>
      <c r="YJ10" s="2" t="s">
        <v>655</v>
      </c>
      <c r="YK10" s="2" t="s">
        <v>657</v>
      </c>
      <c r="YL10" s="2" t="s">
        <v>658</v>
      </c>
      <c r="YM10" s="2" t="s">
        <v>659</v>
      </c>
      <c r="YN10" s="2" t="s">
        <v>662</v>
      </c>
      <c r="YO10" s="2" t="s">
        <v>666</v>
      </c>
      <c r="YP10" s="2" t="s">
        <v>1205</v>
      </c>
      <c r="YQ10" s="2" t="s">
        <v>1206</v>
      </c>
      <c r="YR10" s="2" t="s">
        <v>667</v>
      </c>
      <c r="YS10" s="2" t="s">
        <v>668</v>
      </c>
      <c r="YT10" s="2" t="s">
        <v>669</v>
      </c>
      <c r="YU10" s="2" t="s">
        <v>1207</v>
      </c>
      <c r="YV10" s="2" t="s">
        <v>670</v>
      </c>
      <c r="YW10" s="2" t="s">
        <v>671</v>
      </c>
      <c r="YX10" s="2" t="s">
        <v>672</v>
      </c>
      <c r="YY10" s="2" t="s">
        <v>673</v>
      </c>
      <c r="YZ10" s="2" t="s">
        <v>675</v>
      </c>
      <c r="ZA10" s="2" t="s">
        <v>676</v>
      </c>
      <c r="ZB10" s="2" t="s">
        <v>677</v>
      </c>
      <c r="ZC10" s="2" t="s">
        <v>678</v>
      </c>
      <c r="ZD10" s="2" t="s">
        <v>680</v>
      </c>
      <c r="ZE10" s="2" t="s">
        <v>681</v>
      </c>
      <c r="ZF10" s="2" t="s">
        <v>1208</v>
      </c>
      <c r="ZG10" s="2" t="s">
        <v>1209</v>
      </c>
      <c r="ZH10" s="2" t="s">
        <v>682</v>
      </c>
      <c r="ZI10" s="2" t="s">
        <v>683</v>
      </c>
      <c r="ZJ10" s="2" t="s">
        <v>1210</v>
      </c>
      <c r="ZK10" s="2" t="s">
        <v>684</v>
      </c>
      <c r="ZL10" s="2" t="s">
        <v>686</v>
      </c>
      <c r="ZM10" s="2" t="s">
        <v>687</v>
      </c>
      <c r="ZN10" s="2" t="s">
        <v>688</v>
      </c>
      <c r="ZO10" s="2" t="s">
        <v>689</v>
      </c>
      <c r="ZP10" s="2" t="s">
        <v>690</v>
      </c>
      <c r="ZQ10" s="2" t="s">
        <v>691</v>
      </c>
      <c r="ZR10" s="2" t="s">
        <v>693</v>
      </c>
      <c r="ZS10" s="2" t="s">
        <v>694</v>
      </c>
      <c r="ZT10" s="2" t="s">
        <v>695</v>
      </c>
      <c r="ZU10" s="2" t="s">
        <v>696</v>
      </c>
      <c r="ZV10" s="2" t="s">
        <v>697</v>
      </c>
      <c r="ZW10" s="2" t="s">
        <v>698</v>
      </c>
      <c r="ZX10" s="2" t="s">
        <v>699</v>
      </c>
      <c r="ZY10" s="2" t="s">
        <v>700</v>
      </c>
      <c r="ZZ10" s="2" t="s">
        <v>702</v>
      </c>
      <c r="AAA10" s="2" t="s">
        <v>703</v>
      </c>
      <c r="AAB10" s="2" t="s">
        <v>704</v>
      </c>
      <c r="AAC10" s="2" t="s">
        <v>705</v>
      </c>
      <c r="AAD10" s="2" t="s">
        <v>706</v>
      </c>
      <c r="AAE10" s="2" t="s">
        <v>707</v>
      </c>
      <c r="AAF10" s="2" t="s">
        <v>708</v>
      </c>
      <c r="AAG10" s="2" t="s">
        <v>709</v>
      </c>
      <c r="AAH10" s="2" t="s">
        <v>710</v>
      </c>
      <c r="AAI10" s="2" t="s">
        <v>711</v>
      </c>
      <c r="AAJ10" s="2" t="s">
        <v>712</v>
      </c>
      <c r="AAK10" s="2" t="s">
        <v>713</v>
      </c>
      <c r="AAL10" s="2" t="s">
        <v>714</v>
      </c>
      <c r="AAM10" s="2" t="s">
        <v>715</v>
      </c>
      <c r="AAN10" s="2" t="s">
        <v>716</v>
      </c>
      <c r="AAO10" s="2" t="s">
        <v>717</v>
      </c>
      <c r="AAP10" s="2" t="s">
        <v>718</v>
      </c>
      <c r="AAQ10" s="2" t="s">
        <v>719</v>
      </c>
      <c r="AAR10" s="2" t="s">
        <v>721</v>
      </c>
      <c r="AAS10" s="2" t="s">
        <v>722</v>
      </c>
      <c r="AAT10" s="2" t="s">
        <v>723</v>
      </c>
      <c r="AAU10" s="2" t="s">
        <v>724</v>
      </c>
      <c r="AAV10" s="2" t="s">
        <v>725</v>
      </c>
      <c r="AAW10" s="2" t="s">
        <v>726</v>
      </c>
      <c r="AAX10" s="2" t="s">
        <v>727</v>
      </c>
      <c r="AAY10" s="2" t="s">
        <v>728</v>
      </c>
      <c r="AAZ10" s="2" t="s">
        <v>729</v>
      </c>
      <c r="ABA10" s="2" t="s">
        <v>730</v>
      </c>
      <c r="ABB10" s="2" t="s">
        <v>731</v>
      </c>
      <c r="ABC10" s="2" t="s">
        <v>732</v>
      </c>
      <c r="ABD10" s="2" t="s">
        <v>733</v>
      </c>
      <c r="ABE10" s="2" t="s">
        <v>734</v>
      </c>
      <c r="ABF10" s="2" t="s">
        <v>735</v>
      </c>
      <c r="ABG10" s="2" t="s">
        <v>736</v>
      </c>
      <c r="ABH10" s="2" t="s">
        <v>737</v>
      </c>
      <c r="ABI10" s="2" t="s">
        <v>738</v>
      </c>
      <c r="ABJ10" s="2" t="s">
        <v>739</v>
      </c>
      <c r="ABK10" s="2" t="s">
        <v>740</v>
      </c>
      <c r="ABL10" s="2" t="s">
        <v>741</v>
      </c>
      <c r="ABM10" s="2" t="s">
        <v>742</v>
      </c>
      <c r="ABN10" s="2" t="s">
        <v>743</v>
      </c>
      <c r="ABO10" s="2" t="s">
        <v>744</v>
      </c>
      <c r="ABP10" s="2" t="s">
        <v>745</v>
      </c>
      <c r="ABQ10" s="2" t="s">
        <v>746</v>
      </c>
      <c r="ABR10" s="2" t="s">
        <v>747</v>
      </c>
      <c r="ABS10" s="2" t="s">
        <v>748</v>
      </c>
      <c r="ABT10" s="2" t="s">
        <v>749</v>
      </c>
      <c r="ABU10" s="2" t="s">
        <v>750</v>
      </c>
      <c r="ABV10" s="2" t="s">
        <v>751</v>
      </c>
      <c r="ABW10" s="2" t="s">
        <v>752</v>
      </c>
      <c r="ABX10" s="2" t="s">
        <v>753</v>
      </c>
      <c r="ABY10" s="2" t="s">
        <v>754</v>
      </c>
      <c r="ABZ10" s="2" t="s">
        <v>755</v>
      </c>
      <c r="ACA10" s="2" t="s">
        <v>757</v>
      </c>
      <c r="ACB10" s="2" t="s">
        <v>758</v>
      </c>
      <c r="ACC10" s="2" t="s">
        <v>759</v>
      </c>
      <c r="ACD10" s="2" t="s">
        <v>1211</v>
      </c>
      <c r="ACE10" s="2" t="s">
        <v>760</v>
      </c>
      <c r="ACF10" s="2" t="s">
        <v>761</v>
      </c>
      <c r="ACG10" s="2" t="s">
        <v>762</v>
      </c>
      <c r="ACH10" s="2" t="s">
        <v>763</v>
      </c>
      <c r="ACI10" s="2" t="s">
        <v>764</v>
      </c>
      <c r="ACJ10" s="2" t="s">
        <v>765</v>
      </c>
      <c r="ACK10" s="2" t="s">
        <v>766</v>
      </c>
      <c r="ACL10" s="2" t="s">
        <v>767</v>
      </c>
      <c r="ACM10" s="2" t="s">
        <v>768</v>
      </c>
      <c r="ACN10" s="2" t="s">
        <v>769</v>
      </c>
      <c r="ACO10" s="2" t="s">
        <v>770</v>
      </c>
      <c r="ACP10" s="2" t="s">
        <v>771</v>
      </c>
      <c r="ACQ10" s="2" t="s">
        <v>772</v>
      </c>
      <c r="ACR10" s="2" t="s">
        <v>773</v>
      </c>
      <c r="ACS10" s="2" t="s">
        <v>774</v>
      </c>
      <c r="ACT10" s="2" t="s">
        <v>775</v>
      </c>
      <c r="ACU10" s="2" t="s">
        <v>776</v>
      </c>
      <c r="ACV10" s="2" t="s">
        <v>777</v>
      </c>
      <c r="ACW10" s="2" t="s">
        <v>778</v>
      </c>
      <c r="ACX10" s="2" t="s">
        <v>779</v>
      </c>
      <c r="ACY10" s="2" t="s">
        <v>780</v>
      </c>
      <c r="ACZ10" s="2" t="s">
        <v>781</v>
      </c>
      <c r="ADA10" s="2" t="s">
        <v>1212</v>
      </c>
      <c r="ADB10" s="2" t="s">
        <v>1213</v>
      </c>
      <c r="ADC10" s="2" t="s">
        <v>782</v>
      </c>
      <c r="ADD10" s="2" t="s">
        <v>784</v>
      </c>
      <c r="ADE10" s="2" t="s">
        <v>785</v>
      </c>
      <c r="ADF10" s="2" t="s">
        <v>786</v>
      </c>
      <c r="ADG10" s="2" t="s">
        <v>787</v>
      </c>
      <c r="ADH10" s="2" t="s">
        <v>788</v>
      </c>
      <c r="ADI10" s="2" t="s">
        <v>789</v>
      </c>
      <c r="ADJ10" s="2" t="s">
        <v>790</v>
      </c>
      <c r="ADK10" s="2" t="s">
        <v>791</v>
      </c>
      <c r="ADL10" s="2" t="s">
        <v>792</v>
      </c>
      <c r="ADM10" s="2" t="s">
        <v>793</v>
      </c>
      <c r="ADN10" s="2" t="s">
        <v>794</v>
      </c>
      <c r="ADO10" s="2" t="s">
        <v>795</v>
      </c>
      <c r="ADP10" s="2" t="s">
        <v>796</v>
      </c>
      <c r="ADQ10" s="2" t="s">
        <v>797</v>
      </c>
      <c r="ADR10" s="2" t="s">
        <v>798</v>
      </c>
      <c r="ADS10" s="2" t="s">
        <v>799</v>
      </c>
      <c r="ADT10" s="2" t="s">
        <v>800</v>
      </c>
      <c r="ADU10" s="2" t="s">
        <v>801</v>
      </c>
      <c r="ADV10" s="2" t="s">
        <v>802</v>
      </c>
      <c r="ADW10" s="2" t="s">
        <v>803</v>
      </c>
      <c r="ADX10" s="2" t="s">
        <v>804</v>
      </c>
      <c r="ADY10" s="2" t="s">
        <v>805</v>
      </c>
      <c r="ADZ10" s="2" t="s">
        <v>806</v>
      </c>
      <c r="AEA10" s="2" t="s">
        <v>807</v>
      </c>
      <c r="AEB10" s="2" t="s">
        <v>808</v>
      </c>
      <c r="AEC10" s="2" t="s">
        <v>809</v>
      </c>
      <c r="AED10" s="2" t="s">
        <v>810</v>
      </c>
      <c r="AEE10" s="2" t="s">
        <v>811</v>
      </c>
      <c r="AEF10" s="2" t="s">
        <v>812</v>
      </c>
      <c r="AEG10" s="2" t="s">
        <v>813</v>
      </c>
      <c r="AEH10" s="2" t="s">
        <v>814</v>
      </c>
      <c r="AEI10" s="2" t="s">
        <v>815</v>
      </c>
      <c r="AEJ10" s="2" t="s">
        <v>816</v>
      </c>
      <c r="AEK10" s="2" t="s">
        <v>817</v>
      </c>
      <c r="AEL10" s="2" t="s">
        <v>818</v>
      </c>
      <c r="AEM10" s="2" t="s">
        <v>819</v>
      </c>
      <c r="AEN10" s="2" t="s">
        <v>820</v>
      </c>
      <c r="AEO10" s="2" t="s">
        <v>821</v>
      </c>
      <c r="AEP10" s="2" t="s">
        <v>822</v>
      </c>
      <c r="AEQ10" s="2" t="s">
        <v>824</v>
      </c>
      <c r="AER10" s="2" t="s">
        <v>826</v>
      </c>
      <c r="AES10" s="2" t="s">
        <v>827</v>
      </c>
      <c r="AET10" s="2" t="s">
        <v>828</v>
      </c>
      <c r="AEU10" s="2" t="s">
        <v>829</v>
      </c>
      <c r="AEV10" s="2" t="s">
        <v>830</v>
      </c>
      <c r="AEW10" s="2" t="s">
        <v>831</v>
      </c>
      <c r="AEX10" s="2" t="s">
        <v>832</v>
      </c>
      <c r="AEY10" s="2" t="s">
        <v>833</v>
      </c>
      <c r="AEZ10" s="2" t="s">
        <v>834</v>
      </c>
      <c r="AFA10" s="2" t="s">
        <v>835</v>
      </c>
      <c r="AFB10" s="2" t="s">
        <v>836</v>
      </c>
      <c r="AFC10" s="2" t="s">
        <v>837</v>
      </c>
      <c r="AFD10" s="2" t="s">
        <v>838</v>
      </c>
      <c r="AFE10" s="2" t="s">
        <v>839</v>
      </c>
      <c r="AFF10" s="2" t="s">
        <v>840</v>
      </c>
      <c r="AFG10" s="2" t="s">
        <v>841</v>
      </c>
      <c r="AFH10" s="2" t="s">
        <v>842</v>
      </c>
      <c r="AFI10" s="2" t="s">
        <v>843</v>
      </c>
      <c r="AFJ10" s="2" t="s">
        <v>844</v>
      </c>
      <c r="AFK10" s="2" t="s">
        <v>845</v>
      </c>
      <c r="AFL10" s="2" t="s">
        <v>846</v>
      </c>
      <c r="AFM10" s="2" t="s">
        <v>847</v>
      </c>
      <c r="AFN10" s="2" t="s">
        <v>848</v>
      </c>
      <c r="AFO10" s="2" t="s">
        <v>849</v>
      </c>
      <c r="AFP10" s="2" t="s">
        <v>850</v>
      </c>
      <c r="AFQ10" s="2" t="s">
        <v>851</v>
      </c>
      <c r="AFR10" s="2" t="s">
        <v>852</v>
      </c>
      <c r="AFS10" s="2" t="s">
        <v>853</v>
      </c>
      <c r="AFT10" s="2" t="s">
        <v>854</v>
      </c>
      <c r="AFU10" s="2" t="s">
        <v>855</v>
      </c>
      <c r="AFV10" s="2" t="s">
        <v>856</v>
      </c>
      <c r="AFW10" s="2" t="s">
        <v>857</v>
      </c>
      <c r="AFX10" s="2" t="s">
        <v>858</v>
      </c>
      <c r="AFY10" s="2" t="s">
        <v>859</v>
      </c>
      <c r="AFZ10" s="2" t="s">
        <v>860</v>
      </c>
    </row>
    <row r="11" s="2" customFormat="1" spans="1:858">
      <c r="A11" s="2" t="s">
        <v>1214</v>
      </c>
      <c r="B11" s="2" t="s">
        <v>1215</v>
      </c>
      <c r="C11" s="2" t="s">
        <v>863</v>
      </c>
      <c r="D11" s="2" t="s">
        <v>864</v>
      </c>
      <c r="E11" s="2" t="s">
        <v>865</v>
      </c>
      <c r="F11" s="2" t="s">
        <v>866</v>
      </c>
      <c r="G11" s="2" t="s">
        <v>1279</v>
      </c>
      <c r="H11" s="2" t="s">
        <v>864</v>
      </c>
      <c r="I11" s="2" t="s">
        <v>865</v>
      </c>
      <c r="J11" s="2" t="s">
        <v>868</v>
      </c>
      <c r="K11" s="2" t="s">
        <v>869</v>
      </c>
      <c r="L11" s="2" t="s">
        <v>869</v>
      </c>
      <c r="M11" s="2" t="s">
        <v>869</v>
      </c>
      <c r="N11" s="2" t="s">
        <v>870</v>
      </c>
      <c r="O11" s="2" t="s">
        <v>871</v>
      </c>
      <c r="P11" s="2" t="s">
        <v>869</v>
      </c>
      <c r="Q11" s="2" t="s">
        <v>872</v>
      </c>
      <c r="R11" s="2" t="s">
        <v>873</v>
      </c>
      <c r="S11" s="2" t="s">
        <v>874</v>
      </c>
      <c r="T11" s="2" t="s">
        <v>866</v>
      </c>
      <c r="U11" s="2" t="s">
        <v>866</v>
      </c>
      <c r="V11" s="2" t="s">
        <v>871</v>
      </c>
      <c r="W11" s="2" t="s">
        <v>866</v>
      </c>
      <c r="X11" s="2" t="s">
        <v>875</v>
      </c>
      <c r="Y11" s="2" t="s">
        <v>876</v>
      </c>
      <c r="Z11" s="2" t="s">
        <v>877</v>
      </c>
      <c r="AA11" s="2" t="s">
        <v>873</v>
      </c>
      <c r="AB11" s="2" t="s">
        <v>876</v>
      </c>
      <c r="AC11" s="2" t="s">
        <v>878</v>
      </c>
      <c r="AD11" s="2" t="s">
        <v>872</v>
      </c>
      <c r="AE11" s="2" t="s">
        <v>872</v>
      </c>
      <c r="AF11" s="2" t="s">
        <v>871</v>
      </c>
      <c r="AG11" s="2" t="s">
        <v>879</v>
      </c>
      <c r="AH11" s="2" t="s">
        <v>880</v>
      </c>
      <c r="AI11" s="2" t="s">
        <v>879</v>
      </c>
      <c r="AJ11" s="2" t="s">
        <v>881</v>
      </c>
      <c r="AK11" s="2" t="s">
        <v>866</v>
      </c>
      <c r="AL11" s="2" t="s">
        <v>882</v>
      </c>
      <c r="AM11" s="2" t="s">
        <v>866</v>
      </c>
      <c r="AN11" s="2" t="s">
        <v>866</v>
      </c>
      <c r="AO11" s="2" t="s">
        <v>883</v>
      </c>
      <c r="AP11" s="2" t="s">
        <v>869</v>
      </c>
      <c r="AQ11" s="2" t="s">
        <v>864</v>
      </c>
      <c r="AR11" s="2" t="s">
        <v>864</v>
      </c>
      <c r="AS11" s="2" t="s">
        <v>864</v>
      </c>
      <c r="AT11" s="2" t="s">
        <v>884</v>
      </c>
      <c r="AU11" s="2" t="s">
        <v>885</v>
      </c>
      <c r="AV11" s="2" t="s">
        <v>884</v>
      </c>
      <c r="AW11" s="2" t="s">
        <v>886</v>
      </c>
      <c r="AX11" s="2" t="s">
        <v>884</v>
      </c>
      <c r="AY11" s="2" t="s">
        <v>884</v>
      </c>
      <c r="AZ11" s="2" t="s">
        <v>884</v>
      </c>
      <c r="BA11" s="2" t="s">
        <v>887</v>
      </c>
      <c r="BB11" s="2" t="s">
        <v>888</v>
      </c>
      <c r="BC11" s="2" t="s">
        <v>889</v>
      </c>
      <c r="BD11" s="2" t="s">
        <v>890</v>
      </c>
      <c r="BE11" s="2" t="s">
        <v>891</v>
      </c>
      <c r="BF11" s="2" t="s">
        <v>892</v>
      </c>
      <c r="BG11" s="2" t="s">
        <v>893</v>
      </c>
      <c r="BH11" s="2" t="s">
        <v>894</v>
      </c>
      <c r="BI11" s="2" t="s">
        <v>884</v>
      </c>
      <c r="BJ11" s="2" t="s">
        <v>884</v>
      </c>
      <c r="BK11" s="2" t="s">
        <v>895</v>
      </c>
      <c r="BL11" s="2" t="s">
        <v>896</v>
      </c>
      <c r="BM11" s="2" t="s">
        <v>884</v>
      </c>
      <c r="BN11" s="2" t="s">
        <v>897</v>
      </c>
      <c r="BO11" s="2" t="s">
        <v>866</v>
      </c>
      <c r="BP11" s="2" t="s">
        <v>871</v>
      </c>
      <c r="BQ11" s="2" t="s">
        <v>864</v>
      </c>
      <c r="BR11" s="2" t="s">
        <v>898</v>
      </c>
      <c r="BS11" s="2" t="s">
        <v>869</v>
      </c>
      <c r="BT11" s="2" t="s">
        <v>899</v>
      </c>
      <c r="BU11" s="2" t="s">
        <v>899</v>
      </c>
      <c r="BV11" s="2" t="s">
        <v>900</v>
      </c>
      <c r="BW11" s="2" t="s">
        <v>869</v>
      </c>
      <c r="BX11" s="2" t="s">
        <v>901</v>
      </c>
      <c r="BY11" s="2" t="s">
        <v>901</v>
      </c>
      <c r="BZ11" s="2" t="s">
        <v>902</v>
      </c>
      <c r="CA11" s="2" t="s">
        <v>901</v>
      </c>
      <c r="CB11" s="2" t="s">
        <v>903</v>
      </c>
      <c r="CC11" s="2" t="s">
        <v>1296</v>
      </c>
      <c r="CD11" s="2" t="s">
        <v>1297</v>
      </c>
      <c r="CE11" s="2" t="s">
        <v>883</v>
      </c>
      <c r="CF11" s="2" t="s">
        <v>883</v>
      </c>
      <c r="CG11" s="2" t="s">
        <v>906</v>
      </c>
      <c r="CH11" s="2" t="s">
        <v>899</v>
      </c>
      <c r="CI11" s="2" t="s">
        <v>907</v>
      </c>
      <c r="CJ11" s="2" t="s">
        <v>900</v>
      </c>
      <c r="CK11" s="2" t="s">
        <v>899</v>
      </c>
      <c r="CL11" s="2" t="s">
        <v>908</v>
      </c>
      <c r="CM11" s="2" t="s">
        <v>909</v>
      </c>
      <c r="CN11" s="2" t="s">
        <v>899</v>
      </c>
      <c r="CO11" s="2" t="s">
        <v>866</v>
      </c>
      <c r="CP11" s="2" t="s">
        <v>899</v>
      </c>
      <c r="CQ11" s="2" t="s">
        <v>910</v>
      </c>
      <c r="CR11" s="2" t="s">
        <v>910</v>
      </c>
      <c r="CS11" s="2" t="s">
        <v>911</v>
      </c>
      <c r="CT11" s="2" t="s">
        <v>911</v>
      </c>
      <c r="CU11" s="2" t="s">
        <v>911</v>
      </c>
      <c r="CV11" s="2" t="s">
        <v>899</v>
      </c>
      <c r="CW11" s="2" t="s">
        <v>899</v>
      </c>
      <c r="CX11" s="2" t="s">
        <v>912</v>
      </c>
      <c r="CY11" s="2" t="s">
        <v>913</v>
      </c>
      <c r="CZ11" s="2" t="s">
        <v>899</v>
      </c>
      <c r="DA11" s="2" t="s">
        <v>899</v>
      </c>
      <c r="DB11" s="2" t="s">
        <v>913</v>
      </c>
      <c r="DC11" s="2" t="s">
        <v>913</v>
      </c>
      <c r="DD11" s="2" t="s">
        <v>902</v>
      </c>
      <c r="DE11" s="2" t="s">
        <v>914</v>
      </c>
      <c r="DF11" s="2" t="s">
        <v>915</v>
      </c>
      <c r="DG11" s="2" t="s">
        <v>916</v>
      </c>
      <c r="DH11" s="2" t="s">
        <v>869</v>
      </c>
      <c r="DI11" s="2" t="s">
        <v>866</v>
      </c>
      <c r="DJ11" s="2" t="s">
        <v>917</v>
      </c>
      <c r="DK11" s="2" t="s">
        <v>866</v>
      </c>
      <c r="DL11" s="2" t="s">
        <v>883</v>
      </c>
      <c r="DM11" s="2" t="s">
        <v>866</v>
      </c>
      <c r="DN11" s="2" t="s">
        <v>866</v>
      </c>
      <c r="DO11" s="2" t="s">
        <v>866</v>
      </c>
      <c r="DP11" s="2" t="s">
        <v>866</v>
      </c>
      <c r="DQ11" s="2" t="s">
        <v>866</v>
      </c>
      <c r="DR11" s="2" t="s">
        <v>866</v>
      </c>
      <c r="DS11" s="2" t="s">
        <v>866</v>
      </c>
      <c r="DT11" s="2" t="s">
        <v>918</v>
      </c>
      <c r="DU11" s="2" t="s">
        <v>864</v>
      </c>
      <c r="DV11" s="2" t="s">
        <v>869</v>
      </c>
      <c r="DW11" s="2" t="s">
        <v>866</v>
      </c>
      <c r="DX11" s="2" t="s">
        <v>866</v>
      </c>
      <c r="DY11" s="2" t="s">
        <v>866</v>
      </c>
      <c r="DZ11" s="2" t="s">
        <v>1219</v>
      </c>
      <c r="EA11" s="2" t="s">
        <v>866</v>
      </c>
      <c r="EB11" s="2" t="s">
        <v>920</v>
      </c>
      <c r="EC11" s="2" t="s">
        <v>866</v>
      </c>
      <c r="ED11" s="2" t="s">
        <v>921</v>
      </c>
      <c r="EE11" s="2" t="s">
        <v>922</v>
      </c>
      <c r="EF11" s="2" t="s">
        <v>916</v>
      </c>
      <c r="EG11" s="2" t="s">
        <v>923</v>
      </c>
      <c r="EH11" s="2" t="s">
        <v>1220</v>
      </c>
      <c r="EI11" s="2" t="s">
        <v>864</v>
      </c>
      <c r="EJ11" s="2" t="s">
        <v>925</v>
      </c>
      <c r="EK11" s="2" t="s">
        <v>866</v>
      </c>
      <c r="EL11" s="2" t="s">
        <v>926</v>
      </c>
      <c r="EM11" s="2" t="s">
        <v>865</v>
      </c>
      <c r="EN11" s="2" t="s">
        <v>865</v>
      </c>
      <c r="EO11" s="2" t="s">
        <v>865</v>
      </c>
      <c r="EP11" s="2" t="s">
        <v>865</v>
      </c>
      <c r="EQ11" s="2" t="s">
        <v>865</v>
      </c>
      <c r="ER11" s="2" t="s">
        <v>865</v>
      </c>
      <c r="ES11" s="2" t="s">
        <v>865</v>
      </c>
      <c r="ET11" s="2" t="s">
        <v>865</v>
      </c>
      <c r="EU11" s="2" t="s">
        <v>865</v>
      </c>
      <c r="EV11" s="2" t="s">
        <v>865</v>
      </c>
      <c r="EW11" s="2" t="s">
        <v>865</v>
      </c>
      <c r="EX11" s="2" t="s">
        <v>865</v>
      </c>
      <c r="EY11" s="2" t="s">
        <v>865</v>
      </c>
      <c r="EZ11" s="2" t="s">
        <v>866</v>
      </c>
      <c r="FA11" s="2" t="s">
        <v>864</v>
      </c>
      <c r="FB11" s="2" t="s">
        <v>864</v>
      </c>
      <c r="FC11" s="2" t="s">
        <v>864</v>
      </c>
      <c r="FD11" s="2" t="s">
        <v>927</v>
      </c>
      <c r="FE11" s="2" t="s">
        <v>866</v>
      </c>
      <c r="FF11" s="2" t="s">
        <v>864</v>
      </c>
      <c r="FG11" s="2" t="s">
        <v>928</v>
      </c>
      <c r="FH11" s="2" t="s">
        <v>864</v>
      </c>
      <c r="FI11" s="2" t="s">
        <v>866</v>
      </c>
      <c r="FJ11" s="2" t="s">
        <v>864</v>
      </c>
      <c r="FK11" s="2" t="s">
        <v>883</v>
      </c>
      <c r="FL11" s="2" t="s">
        <v>929</v>
      </c>
      <c r="FM11" s="2" t="s">
        <v>930</v>
      </c>
      <c r="FN11" s="2" t="s">
        <v>865</v>
      </c>
      <c r="FO11" s="2" t="s">
        <v>865</v>
      </c>
      <c r="FP11" s="2" t="s">
        <v>865</v>
      </c>
      <c r="FQ11" s="2" t="s">
        <v>931</v>
      </c>
      <c r="FR11" s="2" t="s">
        <v>866</v>
      </c>
      <c r="FS11" s="2" t="s">
        <v>869</v>
      </c>
      <c r="FT11" s="2" t="s">
        <v>932</v>
      </c>
      <c r="FU11" s="2" t="s">
        <v>866</v>
      </c>
      <c r="FV11" s="2" t="s">
        <v>869</v>
      </c>
      <c r="FW11" s="2" t="s">
        <v>933</v>
      </c>
      <c r="FX11" s="2" t="s">
        <v>883</v>
      </c>
      <c r="FY11" s="2" t="s">
        <v>899</v>
      </c>
      <c r="FZ11" s="2" t="s">
        <v>1298</v>
      </c>
      <c r="GA11" s="2" t="s">
        <v>864</v>
      </c>
      <c r="GB11" s="2" t="s">
        <v>935</v>
      </c>
      <c r="GC11" s="2" t="s">
        <v>936</v>
      </c>
      <c r="GD11" s="2" t="s">
        <v>899</v>
      </c>
      <c r="GE11" s="2" t="s">
        <v>864</v>
      </c>
      <c r="GF11" s="2" t="s">
        <v>883</v>
      </c>
      <c r="GG11" s="2" t="s">
        <v>866</v>
      </c>
      <c r="GH11" s="2" t="s">
        <v>866</v>
      </c>
      <c r="GI11" s="2" t="s">
        <v>937</v>
      </c>
      <c r="GJ11" s="2" t="s">
        <v>938</v>
      </c>
      <c r="GK11" s="2" t="s">
        <v>883</v>
      </c>
      <c r="GL11" s="2" t="s">
        <v>864</v>
      </c>
      <c r="GM11" s="2" t="s">
        <v>866</v>
      </c>
      <c r="GN11" s="2" t="s">
        <v>939</v>
      </c>
      <c r="GO11" s="2" t="s">
        <v>1222</v>
      </c>
      <c r="GP11" s="2" t="s">
        <v>899</v>
      </c>
      <c r="GQ11" s="2" t="s">
        <v>1223</v>
      </c>
      <c r="GR11" s="2" t="s">
        <v>899</v>
      </c>
      <c r="GS11" s="2" t="s">
        <v>942</v>
      </c>
      <c r="GT11" s="2" t="s">
        <v>1224</v>
      </c>
      <c r="GU11" s="2" t="s">
        <v>883</v>
      </c>
      <c r="GV11" s="2" t="s">
        <v>864</v>
      </c>
      <c r="GW11" s="2" t="s">
        <v>883</v>
      </c>
      <c r="GX11" s="2" t="s">
        <v>1299</v>
      </c>
      <c r="GY11" s="2" t="s">
        <v>883</v>
      </c>
      <c r="GZ11" s="2" t="s">
        <v>945</v>
      </c>
      <c r="HA11" s="2" t="s">
        <v>899</v>
      </c>
      <c r="HB11" s="2" t="s">
        <v>883</v>
      </c>
      <c r="HC11" s="2" t="s">
        <v>946</v>
      </c>
      <c r="HD11" s="2" t="s">
        <v>918</v>
      </c>
      <c r="HE11" s="2" t="s">
        <v>947</v>
      </c>
      <c r="HF11" s="2" t="s">
        <v>948</v>
      </c>
      <c r="HG11" s="2" t="s">
        <v>866</v>
      </c>
      <c r="HH11" s="2" t="s">
        <v>866</v>
      </c>
      <c r="HI11" s="2" t="s">
        <v>866</v>
      </c>
      <c r="HJ11" s="2" t="s">
        <v>866</v>
      </c>
      <c r="HK11" s="2" t="s">
        <v>866</v>
      </c>
      <c r="HL11" s="2" t="s">
        <v>866</v>
      </c>
      <c r="HM11" s="2" t="s">
        <v>864</v>
      </c>
      <c r="HN11" s="2" t="s">
        <v>864</v>
      </c>
      <c r="HO11" s="2" t="s">
        <v>913</v>
      </c>
      <c r="HP11" s="2" t="s">
        <v>866</v>
      </c>
      <c r="HQ11" s="2" t="s">
        <v>949</v>
      </c>
      <c r="HR11" s="2" t="s">
        <v>866</v>
      </c>
      <c r="HS11" s="2" t="s">
        <v>1128</v>
      </c>
      <c r="HT11" s="2" t="s">
        <v>950</v>
      </c>
      <c r="HU11" s="2" t="s">
        <v>883</v>
      </c>
      <c r="HV11" s="2" t="s">
        <v>866</v>
      </c>
      <c r="HW11" s="2" t="s">
        <v>864</v>
      </c>
      <c r="HX11" s="2" t="s">
        <v>866</v>
      </c>
      <c r="HY11" s="2" t="s">
        <v>866</v>
      </c>
      <c r="HZ11" s="2" t="s">
        <v>951</v>
      </c>
      <c r="IA11" s="2" t="s">
        <v>952</v>
      </c>
      <c r="IB11" s="2" t="s">
        <v>883</v>
      </c>
      <c r="IC11" s="2" t="s">
        <v>883</v>
      </c>
      <c r="ID11" s="2" t="s">
        <v>883</v>
      </c>
      <c r="IE11" s="2" t="s">
        <v>899</v>
      </c>
      <c r="IF11" s="2" t="s">
        <v>942</v>
      </c>
      <c r="IG11" s="2" t="s">
        <v>953</v>
      </c>
      <c r="IH11" s="2" t="s">
        <v>899</v>
      </c>
      <c r="II11" s="2" t="s">
        <v>899</v>
      </c>
      <c r="IJ11" s="2" t="s">
        <v>954</v>
      </c>
      <c r="IK11" s="2" t="s">
        <v>954</v>
      </c>
      <c r="IL11" s="2" t="s">
        <v>866</v>
      </c>
      <c r="IM11" s="2" t="s">
        <v>955</v>
      </c>
      <c r="IN11" s="2" t="s">
        <v>883</v>
      </c>
      <c r="IO11" s="2" t="s">
        <v>883</v>
      </c>
      <c r="IP11" s="2" t="s">
        <v>865</v>
      </c>
      <c r="IQ11" s="2" t="s">
        <v>865</v>
      </c>
      <c r="IR11" s="2" t="s">
        <v>1226</v>
      </c>
      <c r="IS11" s="2" t="s">
        <v>933</v>
      </c>
      <c r="IT11" s="2" t="s">
        <v>883</v>
      </c>
      <c r="IU11" s="2" t="s">
        <v>869</v>
      </c>
      <c r="IV11" s="2" t="s">
        <v>866</v>
      </c>
      <c r="IW11" s="2" t="s">
        <v>866</v>
      </c>
      <c r="IX11" s="2" t="s">
        <v>866</v>
      </c>
      <c r="IY11" s="2" t="s">
        <v>869</v>
      </c>
      <c r="IZ11" s="2" t="s">
        <v>957</v>
      </c>
      <c r="JA11" s="2" t="s">
        <v>864</v>
      </c>
      <c r="JB11" s="2" t="s">
        <v>958</v>
      </c>
      <c r="JC11" s="2" t="s">
        <v>869</v>
      </c>
      <c r="JD11" s="2" t="s">
        <v>869</v>
      </c>
      <c r="JE11" s="2" t="s">
        <v>959</v>
      </c>
      <c r="JF11" s="2" t="s">
        <v>960</v>
      </c>
      <c r="JG11" s="2" t="s">
        <v>960</v>
      </c>
      <c r="JH11" s="2" t="s">
        <v>961</v>
      </c>
      <c r="JI11" s="2" t="s">
        <v>962</v>
      </c>
      <c r="JJ11" s="2" t="s">
        <v>961</v>
      </c>
      <c r="JK11" s="2" t="s">
        <v>960</v>
      </c>
      <c r="JL11" s="2" t="s">
        <v>963</v>
      </c>
      <c r="JM11" s="2" t="s">
        <v>964</v>
      </c>
      <c r="JN11" s="2" t="s">
        <v>964</v>
      </c>
      <c r="JO11" s="2" t="s">
        <v>965</v>
      </c>
      <c r="JP11" s="2" t="s">
        <v>866</v>
      </c>
      <c r="JQ11" s="2" t="s">
        <v>966</v>
      </c>
      <c r="JR11" s="2" t="s">
        <v>864</v>
      </c>
      <c r="JS11" s="2" t="s">
        <v>1227</v>
      </c>
      <c r="JT11" s="2" t="s">
        <v>883</v>
      </c>
      <c r="JU11" s="2" t="s">
        <v>866</v>
      </c>
      <c r="JV11" s="2" t="s">
        <v>869</v>
      </c>
      <c r="JW11" s="2" t="s">
        <v>968</v>
      </c>
      <c r="JX11" s="2" t="s">
        <v>969</v>
      </c>
      <c r="JY11" s="2" t="s">
        <v>970</v>
      </c>
      <c r="JZ11" s="2" t="s">
        <v>1228</v>
      </c>
      <c r="KA11" s="2" t="s">
        <v>1229</v>
      </c>
      <c r="KB11" s="2" t="s">
        <v>973</v>
      </c>
      <c r="KC11" s="2" t="s">
        <v>1230</v>
      </c>
      <c r="KD11" s="2" t="s">
        <v>976</v>
      </c>
      <c r="KE11" s="2" t="s">
        <v>977</v>
      </c>
      <c r="KF11" s="2" t="s">
        <v>978</v>
      </c>
      <c r="KG11" s="2" t="s">
        <v>979</v>
      </c>
      <c r="KH11" s="2" t="s">
        <v>1231</v>
      </c>
      <c r="KI11" s="2" t="s">
        <v>866</v>
      </c>
      <c r="KJ11" s="2" t="s">
        <v>864</v>
      </c>
      <c r="KK11" s="2" t="s">
        <v>976</v>
      </c>
      <c r="KL11" s="2" t="s">
        <v>1232</v>
      </c>
      <c r="KM11" s="2" t="s">
        <v>982</v>
      </c>
      <c r="KN11" s="2" t="s">
        <v>1233</v>
      </c>
      <c r="KO11" s="2" t="s">
        <v>931</v>
      </c>
      <c r="KP11" s="2" t="s">
        <v>984</v>
      </c>
      <c r="KQ11" s="2" t="s">
        <v>1234</v>
      </c>
      <c r="KR11" s="2" t="s">
        <v>977</v>
      </c>
      <c r="KS11" s="2" t="s">
        <v>986</v>
      </c>
      <c r="KT11" s="2" t="s">
        <v>1235</v>
      </c>
      <c r="KU11" s="2" t="s">
        <v>988</v>
      </c>
      <c r="KV11" s="2" t="s">
        <v>989</v>
      </c>
      <c r="KW11" s="2" t="s">
        <v>990</v>
      </c>
      <c r="KX11" s="2" t="s">
        <v>864</v>
      </c>
      <c r="KY11" s="2" t="s">
        <v>991</v>
      </c>
      <c r="KZ11" s="2" t="s">
        <v>984</v>
      </c>
      <c r="LA11" s="2" t="s">
        <v>1236</v>
      </c>
      <c r="LB11" s="2" t="s">
        <v>1237</v>
      </c>
      <c r="LC11" s="2" t="s">
        <v>1238</v>
      </c>
      <c r="LD11" s="2" t="s">
        <v>969</v>
      </c>
      <c r="LE11" s="2" t="s">
        <v>982</v>
      </c>
      <c r="LF11" s="2" t="s">
        <v>879</v>
      </c>
      <c r="LG11" s="2" t="s">
        <v>1239</v>
      </c>
      <c r="LH11" s="2" t="s">
        <v>1240</v>
      </c>
      <c r="LI11" s="2" t="s">
        <v>1241</v>
      </c>
      <c r="LJ11" s="2" t="s">
        <v>1242</v>
      </c>
      <c r="LK11" s="2" t="s">
        <v>1243</v>
      </c>
      <c r="LL11" s="2" t="s">
        <v>1244</v>
      </c>
      <c r="LM11" s="2" t="s">
        <v>866</v>
      </c>
      <c r="LN11" s="2" t="s">
        <v>869</v>
      </c>
      <c r="LO11" s="2" t="s">
        <v>1001</v>
      </c>
      <c r="LP11" s="2" t="s">
        <v>1002</v>
      </c>
      <c r="LQ11" s="2" t="s">
        <v>1245</v>
      </c>
      <c r="LR11" s="2" t="s">
        <v>1246</v>
      </c>
      <c r="LS11" s="2" t="s">
        <v>1005</v>
      </c>
      <c r="LT11" s="2" t="s">
        <v>1247</v>
      </c>
      <c r="LU11" s="2" t="s">
        <v>866</v>
      </c>
      <c r="LV11" s="2" t="s">
        <v>1248</v>
      </c>
      <c r="LW11" s="2" t="s">
        <v>1008</v>
      </c>
      <c r="LX11" s="2" t="s">
        <v>1009</v>
      </c>
      <c r="LY11" s="2" t="s">
        <v>1010</v>
      </c>
      <c r="LZ11" s="2" t="s">
        <v>1011</v>
      </c>
      <c r="MA11" s="2" t="s">
        <v>1012</v>
      </c>
      <c r="MB11" s="2" t="s">
        <v>871</v>
      </c>
      <c r="MC11" s="2" t="s">
        <v>1249</v>
      </c>
      <c r="MD11" s="2" t="s">
        <v>1012</v>
      </c>
      <c r="ME11" s="2" t="s">
        <v>1014</v>
      </c>
      <c r="MF11" s="2" t="s">
        <v>1015</v>
      </c>
      <c r="MG11" s="2" t="s">
        <v>1016</v>
      </c>
      <c r="MH11" s="2" t="s">
        <v>1005</v>
      </c>
      <c r="MI11" s="2" t="s">
        <v>883</v>
      </c>
      <c r="MJ11" s="2" t="s">
        <v>1012</v>
      </c>
      <c r="MK11" s="2" t="s">
        <v>959</v>
      </c>
      <c r="ML11" s="2" t="s">
        <v>1017</v>
      </c>
      <c r="MM11" s="2" t="s">
        <v>1018</v>
      </c>
      <c r="MN11" s="2" t="s">
        <v>864</v>
      </c>
      <c r="MO11" s="2" t="s">
        <v>952</v>
      </c>
      <c r="MP11" s="2" t="s">
        <v>866</v>
      </c>
      <c r="MQ11" s="2" t="s">
        <v>866</v>
      </c>
      <c r="MR11" s="2" t="s">
        <v>864</v>
      </c>
      <c r="MS11" s="2" t="s">
        <v>969</v>
      </c>
      <c r="MT11" s="2" t="s">
        <v>901</v>
      </c>
      <c r="MU11" s="2" t="s">
        <v>1019</v>
      </c>
      <c r="MV11" s="2" t="s">
        <v>1250</v>
      </c>
      <c r="MW11" s="2" t="s">
        <v>1022</v>
      </c>
      <c r="MX11" s="2" t="s">
        <v>1251</v>
      </c>
      <c r="MY11" s="2" t="s">
        <v>1023</v>
      </c>
      <c r="MZ11" s="2" t="s">
        <v>1252</v>
      </c>
      <c r="NA11" s="2" t="s">
        <v>1253</v>
      </c>
      <c r="NB11" s="2" t="s">
        <v>1254</v>
      </c>
      <c r="NC11" s="2" t="s">
        <v>1255</v>
      </c>
      <c r="ND11" s="2" t="s">
        <v>1256</v>
      </c>
      <c r="NE11" s="2" t="s">
        <v>866</v>
      </c>
      <c r="NF11" s="2" t="s">
        <v>1257</v>
      </c>
      <c r="NG11" s="2" t="s">
        <v>1029</v>
      </c>
      <c r="NH11" s="2" t="s">
        <v>1030</v>
      </c>
      <c r="NI11" s="2" t="s">
        <v>1258</v>
      </c>
      <c r="NJ11" s="2" t="s">
        <v>1032</v>
      </c>
      <c r="NK11" s="2" t="s">
        <v>1222</v>
      </c>
      <c r="NL11" s="2" t="s">
        <v>1223</v>
      </c>
      <c r="NM11" s="2" t="s">
        <v>1224</v>
      </c>
      <c r="NN11" s="2" t="s">
        <v>1033</v>
      </c>
      <c r="NO11" s="2" t="s">
        <v>1034</v>
      </c>
      <c r="NP11" s="2" t="s">
        <v>1035</v>
      </c>
      <c r="NQ11" s="2" t="s">
        <v>1036</v>
      </c>
      <c r="NR11" s="2" t="s">
        <v>1037</v>
      </c>
      <c r="NS11" s="2" t="s">
        <v>1038</v>
      </c>
      <c r="NT11" s="2" t="s">
        <v>1039</v>
      </c>
      <c r="NU11" s="2" t="s">
        <v>1040</v>
      </c>
      <c r="NV11" s="2" t="s">
        <v>1259</v>
      </c>
      <c r="NW11" s="2" t="s">
        <v>899</v>
      </c>
      <c r="NX11" s="2" t="s">
        <v>1260</v>
      </c>
      <c r="NY11" s="2" t="s">
        <v>1261</v>
      </c>
      <c r="NZ11" s="2" t="s">
        <v>1260</v>
      </c>
      <c r="OA11" s="2" t="s">
        <v>869</v>
      </c>
      <c r="OB11" s="2" t="s">
        <v>866</v>
      </c>
      <c r="OC11" s="2" t="s">
        <v>866</v>
      </c>
      <c r="OD11" s="2" t="s">
        <v>1044</v>
      </c>
      <c r="OE11" s="2" t="s">
        <v>883</v>
      </c>
      <c r="OF11" s="2" t="s">
        <v>866</v>
      </c>
      <c r="OG11" s="2" t="s">
        <v>869</v>
      </c>
      <c r="OH11" s="2" t="s">
        <v>869</v>
      </c>
      <c r="OI11" s="2" t="s">
        <v>1262</v>
      </c>
      <c r="OJ11" s="2" t="s">
        <v>866</v>
      </c>
      <c r="OK11" s="2" t="s">
        <v>883</v>
      </c>
      <c r="OL11" s="2" t="s">
        <v>864</v>
      </c>
      <c r="OM11" s="2" t="s">
        <v>866</v>
      </c>
      <c r="ON11" s="2" t="s">
        <v>1046</v>
      </c>
      <c r="OO11" s="2" t="s">
        <v>866</v>
      </c>
      <c r="OP11" s="2" t="s">
        <v>866</v>
      </c>
      <c r="OQ11" s="2" t="s">
        <v>1263</v>
      </c>
      <c r="OR11" s="2" t="s">
        <v>869</v>
      </c>
      <c r="OS11" s="2" t="s">
        <v>1048</v>
      </c>
      <c r="OT11" s="2" t="s">
        <v>1049</v>
      </c>
      <c r="OU11" s="2" t="s">
        <v>866</v>
      </c>
      <c r="OV11" s="2" t="s">
        <v>864</v>
      </c>
      <c r="OW11" s="2" t="s">
        <v>866</v>
      </c>
      <c r="OX11" s="2" t="s">
        <v>866</v>
      </c>
      <c r="OY11" s="2" t="s">
        <v>866</v>
      </c>
      <c r="OZ11" s="2" t="s">
        <v>866</v>
      </c>
      <c r="PA11" s="2" t="s">
        <v>866</v>
      </c>
      <c r="PB11" s="2" t="s">
        <v>1050</v>
      </c>
      <c r="PC11" s="2" t="s">
        <v>869</v>
      </c>
      <c r="PD11" s="2" t="s">
        <v>869</v>
      </c>
      <c r="PE11" s="2" t="s">
        <v>866</v>
      </c>
      <c r="PF11" s="2" t="s">
        <v>1047</v>
      </c>
      <c r="PG11" s="2" t="s">
        <v>866</v>
      </c>
      <c r="PH11" s="2" t="s">
        <v>866</v>
      </c>
      <c r="PI11" s="2" t="s">
        <v>866</v>
      </c>
      <c r="PJ11" s="2" t="s">
        <v>866</v>
      </c>
      <c r="PK11" s="2" t="s">
        <v>866</v>
      </c>
      <c r="PL11" s="2" t="s">
        <v>866</v>
      </c>
      <c r="PM11" s="2" t="s">
        <v>1051</v>
      </c>
      <c r="PN11" s="2" t="s">
        <v>1052</v>
      </c>
      <c r="PO11" s="2" t="s">
        <v>866</v>
      </c>
      <c r="PP11" s="2" t="s">
        <v>866</v>
      </c>
      <c r="PQ11" s="2" t="s">
        <v>866</v>
      </c>
      <c r="PR11" s="2" t="s">
        <v>866</v>
      </c>
      <c r="PS11" s="2" t="s">
        <v>866</v>
      </c>
      <c r="PT11" s="2" t="s">
        <v>866</v>
      </c>
      <c r="PU11" s="2" t="s">
        <v>866</v>
      </c>
      <c r="PV11" s="2" t="s">
        <v>866</v>
      </c>
      <c r="PW11" s="2" t="s">
        <v>864</v>
      </c>
      <c r="PX11" s="2" t="s">
        <v>866</v>
      </c>
      <c r="PY11" s="2" t="s">
        <v>869</v>
      </c>
      <c r="PZ11" s="2" t="s">
        <v>869</v>
      </c>
      <c r="QA11" s="2" t="s">
        <v>866</v>
      </c>
      <c r="QB11" s="2" t="s">
        <v>866</v>
      </c>
      <c r="QC11" s="2" t="s">
        <v>866</v>
      </c>
      <c r="QD11" s="2" t="s">
        <v>866</v>
      </c>
      <c r="QE11" s="2" t="s">
        <v>866</v>
      </c>
      <c r="QF11" s="2" t="s">
        <v>866</v>
      </c>
      <c r="QG11" s="2" t="s">
        <v>864</v>
      </c>
      <c r="QH11" s="2" t="s">
        <v>864</v>
      </c>
      <c r="QI11" s="2" t="s">
        <v>864</v>
      </c>
      <c r="QJ11" s="2" t="s">
        <v>864</v>
      </c>
      <c r="QK11" s="2" t="s">
        <v>864</v>
      </c>
      <c r="QL11" s="2" t="s">
        <v>866</v>
      </c>
      <c r="QM11" s="2" t="s">
        <v>883</v>
      </c>
      <c r="QN11" s="2" t="s">
        <v>1054</v>
      </c>
      <c r="QO11" s="2" t="s">
        <v>866</v>
      </c>
      <c r="QP11" s="2" t="s">
        <v>866</v>
      </c>
      <c r="QQ11" s="2" t="s">
        <v>866</v>
      </c>
      <c r="QR11" s="2" t="s">
        <v>866</v>
      </c>
      <c r="QS11" s="2" t="s">
        <v>866</v>
      </c>
      <c r="QT11" s="2" t="s">
        <v>869</v>
      </c>
      <c r="QU11" s="2" t="s">
        <v>883</v>
      </c>
      <c r="QV11" s="2" t="s">
        <v>959</v>
      </c>
      <c r="QW11" s="2" t="s">
        <v>1055</v>
      </c>
      <c r="QX11" s="2" t="s">
        <v>864</v>
      </c>
      <c r="QY11" s="2" t="s">
        <v>866</v>
      </c>
      <c r="QZ11" s="2" t="s">
        <v>866</v>
      </c>
      <c r="RA11" s="2" t="s">
        <v>869</v>
      </c>
      <c r="RB11" s="2" t="s">
        <v>866</v>
      </c>
      <c r="RC11" s="2" t="s">
        <v>869</v>
      </c>
      <c r="RD11" s="2" t="s">
        <v>869</v>
      </c>
      <c r="RE11" s="2" t="s">
        <v>866</v>
      </c>
      <c r="RF11" s="2" t="s">
        <v>866</v>
      </c>
      <c r="RG11" s="2" t="s">
        <v>865</v>
      </c>
      <c r="RH11" s="2" t="s">
        <v>866</v>
      </c>
      <c r="RI11" s="2" t="s">
        <v>869</v>
      </c>
      <c r="RJ11" s="2" t="s">
        <v>866</v>
      </c>
      <c r="RK11" s="2" t="s">
        <v>866</v>
      </c>
      <c r="RL11" s="2" t="s">
        <v>866</v>
      </c>
      <c r="RM11" s="2" t="s">
        <v>869</v>
      </c>
      <c r="RN11" s="2" t="s">
        <v>866</v>
      </c>
      <c r="RO11" s="2" t="s">
        <v>1056</v>
      </c>
      <c r="RP11" s="2" t="s">
        <v>1057</v>
      </c>
      <c r="RQ11" s="2" t="s">
        <v>1058</v>
      </c>
      <c r="RR11" s="2" t="s">
        <v>866</v>
      </c>
      <c r="RS11" s="2" t="s">
        <v>866</v>
      </c>
      <c r="RT11" s="2" t="s">
        <v>866</v>
      </c>
      <c r="RU11" s="2" t="s">
        <v>866</v>
      </c>
      <c r="RV11" s="2" t="s">
        <v>866</v>
      </c>
      <c r="RW11" s="2" t="s">
        <v>866</v>
      </c>
      <c r="RX11" s="2" t="s">
        <v>866</v>
      </c>
      <c r="RY11" s="2" t="s">
        <v>1059</v>
      </c>
      <c r="RZ11" s="2" t="s">
        <v>866</v>
      </c>
      <c r="SA11" s="2" t="s">
        <v>869</v>
      </c>
      <c r="SB11" s="2" t="s">
        <v>866</v>
      </c>
      <c r="SC11" s="2" t="s">
        <v>866</v>
      </c>
      <c r="SD11" s="2" t="s">
        <v>869</v>
      </c>
      <c r="SE11" s="2" t="s">
        <v>866</v>
      </c>
      <c r="SF11" s="2" t="s">
        <v>866</v>
      </c>
      <c r="SG11" s="2" t="s">
        <v>866</v>
      </c>
      <c r="SH11" s="2" t="s">
        <v>869</v>
      </c>
      <c r="SI11" s="2" t="s">
        <v>866</v>
      </c>
      <c r="SJ11" s="2" t="s">
        <v>866</v>
      </c>
      <c r="SK11" s="2" t="s">
        <v>869</v>
      </c>
      <c r="SL11" s="2" t="s">
        <v>918</v>
      </c>
      <c r="SM11" s="2" t="s">
        <v>866</v>
      </c>
      <c r="SN11" s="2" t="s">
        <v>866</v>
      </c>
      <c r="SO11" s="2" t="s">
        <v>866</v>
      </c>
      <c r="SP11" s="2" t="s">
        <v>866</v>
      </c>
      <c r="SQ11" s="2" t="s">
        <v>866</v>
      </c>
      <c r="SR11" s="2" t="s">
        <v>864</v>
      </c>
      <c r="SS11" s="2" t="s">
        <v>866</v>
      </c>
      <c r="ST11" s="2" t="s">
        <v>1061</v>
      </c>
      <c r="SU11" s="2" t="s">
        <v>1264</v>
      </c>
      <c r="SV11" s="2" t="s">
        <v>1063</v>
      </c>
      <c r="SW11" s="2" t="s">
        <v>1064</v>
      </c>
      <c r="SX11" s="2" t="s">
        <v>866</v>
      </c>
      <c r="SY11" s="2" t="s">
        <v>866</v>
      </c>
      <c r="SZ11" s="2" t="s">
        <v>866</v>
      </c>
      <c r="TA11" s="2" t="s">
        <v>866</v>
      </c>
      <c r="TB11" s="2" t="s">
        <v>864</v>
      </c>
      <c r="TC11" s="2" t="s">
        <v>866</v>
      </c>
      <c r="TD11" s="2" t="s">
        <v>866</v>
      </c>
      <c r="TE11" s="2" t="s">
        <v>866</v>
      </c>
      <c r="TF11" s="2" t="s">
        <v>864</v>
      </c>
      <c r="TG11" s="2" t="s">
        <v>1065</v>
      </c>
      <c r="TH11" s="2" t="s">
        <v>866</v>
      </c>
      <c r="TI11" s="2" t="s">
        <v>866</v>
      </c>
      <c r="TJ11" s="2" t="s">
        <v>866</v>
      </c>
      <c r="TK11" s="2" t="s">
        <v>866</v>
      </c>
      <c r="TL11" s="2" t="s">
        <v>866</v>
      </c>
      <c r="TM11" s="2" t="s">
        <v>866</v>
      </c>
      <c r="TN11" s="2" t="s">
        <v>866</v>
      </c>
      <c r="TO11" s="2" t="s">
        <v>866</v>
      </c>
      <c r="TP11" s="2" t="s">
        <v>865</v>
      </c>
      <c r="TQ11" s="2" t="s">
        <v>866</v>
      </c>
      <c r="TR11" s="2" t="s">
        <v>866</v>
      </c>
      <c r="TS11" s="2" t="s">
        <v>866</v>
      </c>
      <c r="TT11" s="2" t="s">
        <v>866</v>
      </c>
      <c r="TU11" s="2" t="s">
        <v>866</v>
      </c>
      <c r="TV11" s="2" t="s">
        <v>866</v>
      </c>
      <c r="TW11" s="2" t="s">
        <v>864</v>
      </c>
      <c r="TX11" s="2" t="s">
        <v>866</v>
      </c>
      <c r="TY11" s="2" t="s">
        <v>866</v>
      </c>
      <c r="TZ11" s="2" t="s">
        <v>866</v>
      </c>
      <c r="UA11" s="2" t="s">
        <v>869</v>
      </c>
      <c r="UB11" s="2" t="s">
        <v>866</v>
      </c>
      <c r="UC11" s="2" t="s">
        <v>869</v>
      </c>
      <c r="UD11" s="2" t="s">
        <v>866</v>
      </c>
      <c r="UE11" s="2" t="s">
        <v>866</v>
      </c>
      <c r="UF11" s="2" t="s">
        <v>866</v>
      </c>
      <c r="UG11" s="2" t="s">
        <v>864</v>
      </c>
      <c r="UH11" s="2" t="s">
        <v>1066</v>
      </c>
      <c r="UI11" s="2" t="s">
        <v>866</v>
      </c>
      <c r="UJ11" s="2" t="s">
        <v>1265</v>
      </c>
      <c r="UK11" s="2" t="s">
        <v>866</v>
      </c>
      <c r="UL11" s="2" t="s">
        <v>1266</v>
      </c>
      <c r="UM11" s="2" t="s">
        <v>866</v>
      </c>
      <c r="UN11" s="2" t="s">
        <v>1069</v>
      </c>
      <c r="UO11" s="2" t="s">
        <v>1070</v>
      </c>
      <c r="UP11" s="2" t="s">
        <v>866</v>
      </c>
      <c r="UQ11" s="2" t="s">
        <v>959</v>
      </c>
      <c r="UR11" s="2" t="s">
        <v>1071</v>
      </c>
      <c r="US11" s="2" t="s">
        <v>866</v>
      </c>
      <c r="UT11" s="2" t="s">
        <v>1072</v>
      </c>
      <c r="UU11" s="2" t="s">
        <v>866</v>
      </c>
      <c r="UV11" s="2" t="s">
        <v>866</v>
      </c>
      <c r="UW11" s="2" t="s">
        <v>866</v>
      </c>
      <c r="UX11" s="2" t="s">
        <v>883</v>
      </c>
      <c r="UY11" s="2" t="s">
        <v>1073</v>
      </c>
      <c r="UZ11" s="2" t="s">
        <v>1073</v>
      </c>
      <c r="VA11" s="2" t="s">
        <v>918</v>
      </c>
      <c r="VB11" s="2" t="s">
        <v>866</v>
      </c>
      <c r="VC11" s="2" t="s">
        <v>866</v>
      </c>
      <c r="VD11" s="2" t="s">
        <v>866</v>
      </c>
      <c r="VE11" s="2" t="s">
        <v>869</v>
      </c>
      <c r="VF11" s="2" t="s">
        <v>883</v>
      </c>
      <c r="VG11" s="2" t="s">
        <v>869</v>
      </c>
      <c r="VH11" s="2" t="s">
        <v>866</v>
      </c>
      <c r="VI11" s="2" t="s">
        <v>866</v>
      </c>
      <c r="VJ11" s="2" t="s">
        <v>866</v>
      </c>
      <c r="VK11" s="2" t="s">
        <v>866</v>
      </c>
      <c r="VL11" s="2" t="s">
        <v>864</v>
      </c>
      <c r="VM11" s="2" t="s">
        <v>866</v>
      </c>
      <c r="VN11" s="2" t="s">
        <v>866</v>
      </c>
      <c r="VO11" s="2" t="s">
        <v>866</v>
      </c>
      <c r="VP11" s="2" t="s">
        <v>866</v>
      </c>
      <c r="VQ11" s="2" t="s">
        <v>866</v>
      </c>
      <c r="VR11" s="2" t="s">
        <v>866</v>
      </c>
      <c r="VS11" s="2" t="s">
        <v>866</v>
      </c>
      <c r="VT11" s="2" t="s">
        <v>869</v>
      </c>
      <c r="VU11" s="2" t="s">
        <v>866</v>
      </c>
      <c r="VV11" s="2" t="s">
        <v>866</v>
      </c>
      <c r="VW11" s="2" t="s">
        <v>866</v>
      </c>
      <c r="VX11" s="2" t="s">
        <v>866</v>
      </c>
      <c r="VY11" s="2" t="s">
        <v>866</v>
      </c>
      <c r="VZ11" s="2" t="s">
        <v>864</v>
      </c>
      <c r="WA11" s="2" t="s">
        <v>1075</v>
      </c>
      <c r="WB11" s="2" t="s">
        <v>866</v>
      </c>
      <c r="WC11" s="2" t="s">
        <v>866</v>
      </c>
      <c r="WD11" s="2" t="s">
        <v>866</v>
      </c>
      <c r="WE11" s="2" t="s">
        <v>864</v>
      </c>
      <c r="WF11" s="2" t="s">
        <v>866</v>
      </c>
      <c r="WG11" s="2" t="s">
        <v>866</v>
      </c>
      <c r="WH11" s="2" t="s">
        <v>866</v>
      </c>
      <c r="WI11" s="2" t="s">
        <v>1076</v>
      </c>
      <c r="WJ11" s="2" t="s">
        <v>1077</v>
      </c>
      <c r="WK11" s="2" t="s">
        <v>866</v>
      </c>
      <c r="WL11" s="2" t="s">
        <v>1078</v>
      </c>
      <c r="WM11" s="2" t="s">
        <v>1079</v>
      </c>
      <c r="WN11" s="2" t="s">
        <v>1080</v>
      </c>
      <c r="WO11" s="2" t="s">
        <v>1081</v>
      </c>
      <c r="WP11" s="2" t="s">
        <v>883</v>
      </c>
      <c r="WQ11" s="2" t="s">
        <v>883</v>
      </c>
      <c r="WR11" s="2" t="s">
        <v>869</v>
      </c>
      <c r="WS11" s="2" t="s">
        <v>866</v>
      </c>
      <c r="WT11" s="2" t="s">
        <v>869</v>
      </c>
      <c r="WU11" s="2" t="s">
        <v>866</v>
      </c>
      <c r="WV11" s="2" t="s">
        <v>883</v>
      </c>
      <c r="WW11" s="2" t="s">
        <v>883</v>
      </c>
      <c r="WX11" s="2" t="s">
        <v>866</v>
      </c>
      <c r="WY11" s="2" t="s">
        <v>866</v>
      </c>
      <c r="WZ11" s="2" t="s">
        <v>869</v>
      </c>
      <c r="XA11" s="2" t="s">
        <v>869</v>
      </c>
      <c r="XB11" s="2" t="s">
        <v>866</v>
      </c>
      <c r="XC11" s="2" t="s">
        <v>866</v>
      </c>
      <c r="XD11" s="2" t="s">
        <v>1082</v>
      </c>
      <c r="XE11" s="2" t="s">
        <v>976</v>
      </c>
      <c r="XF11" s="2" t="s">
        <v>1076</v>
      </c>
      <c r="XG11" s="2" t="s">
        <v>1239</v>
      </c>
      <c r="XH11" s="2" t="s">
        <v>1240</v>
      </c>
      <c r="XI11" s="2" t="s">
        <v>1243</v>
      </c>
      <c r="XJ11" s="2" t="s">
        <v>1244</v>
      </c>
      <c r="XK11" s="2" t="s">
        <v>1246</v>
      </c>
      <c r="XL11" s="2" t="s">
        <v>1015</v>
      </c>
      <c r="XM11" s="2" t="s">
        <v>1018</v>
      </c>
      <c r="XN11" s="2" t="s">
        <v>1267</v>
      </c>
      <c r="XO11" s="2" t="s">
        <v>869</v>
      </c>
      <c r="XP11" s="2" t="s">
        <v>883</v>
      </c>
      <c r="XQ11" s="2" t="s">
        <v>1255</v>
      </c>
      <c r="XR11" s="2" t="s">
        <v>1084</v>
      </c>
      <c r="XS11" s="2" t="s">
        <v>900</v>
      </c>
      <c r="XT11" s="2" t="s">
        <v>1085</v>
      </c>
      <c r="XU11" s="2" t="s">
        <v>1084</v>
      </c>
      <c r="XV11" s="2" t="s">
        <v>869</v>
      </c>
      <c r="XW11" s="2" t="s">
        <v>869</v>
      </c>
      <c r="XX11" s="2" t="s">
        <v>869</v>
      </c>
      <c r="XY11" s="2" t="s">
        <v>866</v>
      </c>
      <c r="XZ11" s="2" t="s">
        <v>1086</v>
      </c>
      <c r="YA11" s="2" t="s">
        <v>1233</v>
      </c>
      <c r="YB11" s="2" t="s">
        <v>1084</v>
      </c>
      <c r="YC11" s="2" t="s">
        <v>866</v>
      </c>
      <c r="YD11" s="2" t="s">
        <v>1087</v>
      </c>
      <c r="YE11" s="2" t="s">
        <v>1088</v>
      </c>
      <c r="YF11" s="2" t="s">
        <v>866</v>
      </c>
      <c r="YG11" s="2" t="s">
        <v>1089</v>
      </c>
      <c r="YH11" s="2" t="s">
        <v>864</v>
      </c>
      <c r="YI11" s="2" t="s">
        <v>865</v>
      </c>
      <c r="YJ11" s="2" t="s">
        <v>864</v>
      </c>
      <c r="YK11" s="2" t="s">
        <v>1090</v>
      </c>
      <c r="YL11" s="2" t="s">
        <v>952</v>
      </c>
      <c r="YM11" s="2" t="s">
        <v>866</v>
      </c>
      <c r="YN11" s="2" t="s">
        <v>864</v>
      </c>
      <c r="YO11" s="2" t="s">
        <v>952</v>
      </c>
      <c r="YP11" s="2" t="s">
        <v>864</v>
      </c>
      <c r="YQ11" s="2" t="s">
        <v>866</v>
      </c>
      <c r="YR11" s="2" t="s">
        <v>866</v>
      </c>
      <c r="YS11" s="2" t="s">
        <v>866</v>
      </c>
      <c r="YT11" s="2" t="s">
        <v>1092</v>
      </c>
      <c r="YU11" s="2" t="s">
        <v>1093</v>
      </c>
      <c r="YV11" s="2" t="s">
        <v>1093</v>
      </c>
      <c r="YW11" s="2" t="s">
        <v>1093</v>
      </c>
      <c r="YX11" s="2" t="s">
        <v>1093</v>
      </c>
      <c r="YY11" s="2" t="s">
        <v>1093</v>
      </c>
      <c r="YZ11" s="2" t="s">
        <v>1093</v>
      </c>
      <c r="ZA11" s="2" t="s">
        <v>1093</v>
      </c>
      <c r="ZB11" s="2" t="s">
        <v>1093</v>
      </c>
      <c r="ZC11" s="2" t="s">
        <v>1093</v>
      </c>
      <c r="ZD11" s="2" t="s">
        <v>1093</v>
      </c>
      <c r="ZE11" s="2" t="s">
        <v>1093</v>
      </c>
      <c r="ZF11" s="2" t="s">
        <v>1093</v>
      </c>
      <c r="ZG11" s="2" t="s">
        <v>1093</v>
      </c>
      <c r="ZH11" s="2" t="s">
        <v>1093</v>
      </c>
      <c r="ZI11" s="2" t="s">
        <v>1093</v>
      </c>
      <c r="ZJ11" s="2" t="s">
        <v>1093</v>
      </c>
      <c r="ZK11" s="2" t="s">
        <v>1093</v>
      </c>
      <c r="ZL11" s="2" t="s">
        <v>1093</v>
      </c>
      <c r="ZM11" s="2" t="s">
        <v>1093</v>
      </c>
      <c r="ZN11" s="2" t="s">
        <v>1093</v>
      </c>
      <c r="ZO11" s="2" t="s">
        <v>899</v>
      </c>
      <c r="ZP11" s="2" t="s">
        <v>866</v>
      </c>
      <c r="ZQ11" s="2" t="s">
        <v>869</v>
      </c>
      <c r="ZR11" s="2" t="s">
        <v>869</v>
      </c>
      <c r="ZS11" s="2" t="s">
        <v>1095</v>
      </c>
      <c r="ZT11" s="2" t="s">
        <v>864</v>
      </c>
      <c r="ZU11" s="2" t="s">
        <v>1096</v>
      </c>
      <c r="ZV11" s="2" t="s">
        <v>864</v>
      </c>
      <c r="ZW11" s="2" t="s">
        <v>1268</v>
      </c>
      <c r="ZX11" s="2" t="s">
        <v>1237</v>
      </c>
      <c r="ZY11" s="2" t="s">
        <v>1269</v>
      </c>
      <c r="ZZ11" s="2" t="s">
        <v>866</v>
      </c>
      <c r="AAA11" s="2" t="s">
        <v>1270</v>
      </c>
      <c r="AAB11" s="2" t="s">
        <v>864</v>
      </c>
      <c r="AAC11" s="2" t="s">
        <v>866</v>
      </c>
      <c r="AAD11" s="2" t="s">
        <v>1100</v>
      </c>
      <c r="AAE11" s="2" t="s">
        <v>1101</v>
      </c>
      <c r="AAF11" s="2" t="s">
        <v>1102</v>
      </c>
      <c r="AAG11" s="2" t="s">
        <v>1103</v>
      </c>
      <c r="AAH11" s="2" t="s">
        <v>1104</v>
      </c>
      <c r="AAI11" s="2" t="s">
        <v>1105</v>
      </c>
      <c r="AAJ11" s="2" t="s">
        <v>1088</v>
      </c>
      <c r="AAK11" s="2" t="s">
        <v>1248</v>
      </c>
      <c r="AAL11" s="2" t="s">
        <v>1106</v>
      </c>
      <c r="AAM11" s="2" t="s">
        <v>1107</v>
      </c>
      <c r="AAN11" s="2" t="s">
        <v>1108</v>
      </c>
      <c r="AAO11" s="2" t="s">
        <v>1109</v>
      </c>
      <c r="AAP11" s="2" t="s">
        <v>1107</v>
      </c>
      <c r="AAQ11" s="2" t="s">
        <v>1271</v>
      </c>
      <c r="AAR11" s="2" t="s">
        <v>1272</v>
      </c>
      <c r="AAS11" s="2" t="s">
        <v>1074</v>
      </c>
      <c r="AAT11" s="2" t="s">
        <v>1273</v>
      </c>
      <c r="AAU11" s="2" t="s">
        <v>951</v>
      </c>
      <c r="AAV11" s="2" t="s">
        <v>1113</v>
      </c>
      <c r="AAW11" s="2" t="s">
        <v>1114</v>
      </c>
      <c r="AAX11" s="2" t="s">
        <v>1115</v>
      </c>
      <c r="AAY11" s="2" t="s">
        <v>1116</v>
      </c>
      <c r="AAZ11" s="2" t="s">
        <v>1233</v>
      </c>
      <c r="ABA11" s="2" t="s">
        <v>1233</v>
      </c>
      <c r="ABB11" s="2" t="s">
        <v>1117</v>
      </c>
      <c r="ABC11" s="2" t="s">
        <v>1118</v>
      </c>
      <c r="ABD11" s="2" t="s">
        <v>1118</v>
      </c>
      <c r="ABE11" s="2" t="s">
        <v>1117</v>
      </c>
      <c r="ABF11" s="2" t="s">
        <v>1119</v>
      </c>
      <c r="ABG11" s="2" t="s">
        <v>969</v>
      </c>
      <c r="ABH11" s="2" t="s">
        <v>1119</v>
      </c>
      <c r="ABI11" s="2" t="s">
        <v>1119</v>
      </c>
      <c r="ABJ11" s="2" t="s">
        <v>976</v>
      </c>
      <c r="ABK11" s="2" t="s">
        <v>976</v>
      </c>
      <c r="ABL11" s="2" t="s">
        <v>1115</v>
      </c>
      <c r="ABM11" s="2" t="s">
        <v>976</v>
      </c>
      <c r="ABN11" s="2" t="s">
        <v>976</v>
      </c>
      <c r="ABO11" s="2" t="s">
        <v>1120</v>
      </c>
      <c r="ABP11" s="2" t="s">
        <v>866</v>
      </c>
      <c r="ABQ11" s="2" t="s">
        <v>865</v>
      </c>
      <c r="ABR11" s="2" t="s">
        <v>869</v>
      </c>
      <c r="ABS11" s="2" t="s">
        <v>871</v>
      </c>
      <c r="ABT11" s="2" t="s">
        <v>866</v>
      </c>
      <c r="ABU11" s="2" t="s">
        <v>883</v>
      </c>
      <c r="ABV11" s="2" t="s">
        <v>883</v>
      </c>
      <c r="ABW11" s="2" t="s">
        <v>1121</v>
      </c>
      <c r="ABX11" s="2" t="s">
        <v>982</v>
      </c>
      <c r="ABY11" s="2" t="s">
        <v>864</v>
      </c>
      <c r="ABZ11" s="2" t="s">
        <v>1234</v>
      </c>
      <c r="ACA11" s="2" t="s">
        <v>1122</v>
      </c>
      <c r="ACB11" s="2" t="s">
        <v>866</v>
      </c>
      <c r="ACC11" s="2" t="s">
        <v>917</v>
      </c>
      <c r="ACD11" s="2" t="s">
        <v>1274</v>
      </c>
      <c r="ACE11" s="2" t="s">
        <v>866</v>
      </c>
      <c r="ACF11" s="2" t="s">
        <v>866</v>
      </c>
      <c r="ACG11" s="2" t="s">
        <v>955</v>
      </c>
      <c r="ACH11" s="2" t="s">
        <v>866</v>
      </c>
      <c r="ACI11" s="2" t="s">
        <v>1239</v>
      </c>
      <c r="ACJ11" s="2" t="s">
        <v>1240</v>
      </c>
      <c r="ACK11" s="2" t="s">
        <v>1275</v>
      </c>
      <c r="ACL11" s="2" t="s">
        <v>1124</v>
      </c>
      <c r="ACM11" s="2" t="s">
        <v>1125</v>
      </c>
      <c r="ACN11" s="2" t="s">
        <v>1009</v>
      </c>
      <c r="ACO11" s="2" t="s">
        <v>1276</v>
      </c>
      <c r="ACP11" s="2" t="s">
        <v>959</v>
      </c>
      <c r="ACQ11" s="2" t="s">
        <v>1017</v>
      </c>
      <c r="ACR11" s="2" t="s">
        <v>1127</v>
      </c>
      <c r="ACS11" s="2" t="s">
        <v>1128</v>
      </c>
      <c r="ACT11" s="2" t="s">
        <v>866</v>
      </c>
      <c r="ACU11" s="2" t="s">
        <v>1236</v>
      </c>
      <c r="ACV11" s="2" t="s">
        <v>1237</v>
      </c>
      <c r="ACW11" s="2" t="s">
        <v>1238</v>
      </c>
      <c r="ACX11" s="2" t="s">
        <v>1130</v>
      </c>
      <c r="ACY11" s="2" t="s">
        <v>1054</v>
      </c>
      <c r="ACZ11" s="2" t="s">
        <v>1017</v>
      </c>
      <c r="ADA11" s="2" t="s">
        <v>866</v>
      </c>
      <c r="ADB11" s="2" t="s">
        <v>866</v>
      </c>
      <c r="ADC11" s="2" t="s">
        <v>899</v>
      </c>
      <c r="ADD11" s="2" t="s">
        <v>1132</v>
      </c>
      <c r="ADE11" s="2" t="s">
        <v>864</v>
      </c>
      <c r="ADF11" s="2" t="s">
        <v>1133</v>
      </c>
      <c r="ADG11" s="2" t="s">
        <v>864</v>
      </c>
      <c r="ADH11" s="2" t="s">
        <v>864</v>
      </c>
      <c r="ADI11" s="2" t="s">
        <v>864</v>
      </c>
      <c r="ADJ11" s="2" t="s">
        <v>1134</v>
      </c>
      <c r="ADK11" s="2" t="s">
        <v>1135</v>
      </c>
      <c r="ADL11" s="2" t="s">
        <v>865</v>
      </c>
      <c r="ADM11" s="2" t="s">
        <v>1136</v>
      </c>
      <c r="ADN11" s="2" t="s">
        <v>864</v>
      </c>
      <c r="ADO11" s="2" t="s">
        <v>1137</v>
      </c>
      <c r="ADP11" s="2" t="s">
        <v>1138</v>
      </c>
      <c r="ADQ11" s="2" t="s">
        <v>982</v>
      </c>
      <c r="ADR11" s="2" t="s">
        <v>1139</v>
      </c>
      <c r="ADS11" s="2" t="s">
        <v>1139</v>
      </c>
      <c r="ADT11" s="2" t="s">
        <v>864</v>
      </c>
      <c r="ADU11" s="2" t="s">
        <v>866</v>
      </c>
      <c r="ADV11" s="2" t="s">
        <v>866</v>
      </c>
      <c r="ADW11" s="2" t="s">
        <v>883</v>
      </c>
      <c r="ADX11" s="2" t="s">
        <v>866</v>
      </c>
      <c r="ADY11" s="2" t="s">
        <v>864</v>
      </c>
      <c r="ADZ11" s="2" t="s">
        <v>866</v>
      </c>
      <c r="AEA11" s="2" t="s">
        <v>1140</v>
      </c>
      <c r="AEB11" s="2" t="s">
        <v>1141</v>
      </c>
      <c r="AEC11" s="2" t="s">
        <v>1141</v>
      </c>
      <c r="AED11" s="2" t="s">
        <v>1140</v>
      </c>
      <c r="AEE11" s="2" t="s">
        <v>1140</v>
      </c>
      <c r="AEF11" s="2" t="s">
        <v>899</v>
      </c>
      <c r="AEG11" s="2" t="s">
        <v>1141</v>
      </c>
      <c r="AEH11" s="2" t="s">
        <v>1142</v>
      </c>
      <c r="AEI11" s="2" t="s">
        <v>1143</v>
      </c>
      <c r="AEJ11" s="2" t="s">
        <v>1141</v>
      </c>
      <c r="AEK11" s="2" t="s">
        <v>1144</v>
      </c>
      <c r="AEL11" s="2" t="s">
        <v>1140</v>
      </c>
      <c r="AEM11" s="2" t="s">
        <v>1143</v>
      </c>
      <c r="AEN11" s="2" t="s">
        <v>1141</v>
      </c>
      <c r="AEO11" s="2" t="s">
        <v>866</v>
      </c>
      <c r="AEP11" s="2" t="s">
        <v>938</v>
      </c>
      <c r="AEQ11" s="2" t="s">
        <v>866</v>
      </c>
      <c r="AER11" s="2" t="s">
        <v>866</v>
      </c>
      <c r="AES11" s="2" t="s">
        <v>869</v>
      </c>
      <c r="AET11" s="2" t="s">
        <v>864</v>
      </c>
      <c r="AEU11" s="2" t="s">
        <v>864</v>
      </c>
      <c r="AEV11" s="2" t="s">
        <v>864</v>
      </c>
      <c r="AEW11" s="2" t="s">
        <v>864</v>
      </c>
      <c r="AEX11" s="2" t="s">
        <v>1145</v>
      </c>
      <c r="AEY11" s="2" t="s">
        <v>883</v>
      </c>
      <c r="AEZ11" s="2" t="s">
        <v>866</v>
      </c>
      <c r="AFA11" s="2" t="s">
        <v>869</v>
      </c>
      <c r="AFB11" s="2" t="s">
        <v>869</v>
      </c>
      <c r="AFC11" s="2" t="s">
        <v>1277</v>
      </c>
      <c r="AFD11" s="2" t="s">
        <v>864</v>
      </c>
      <c r="AFE11" s="2" t="s">
        <v>1300</v>
      </c>
      <c r="AFF11" s="2" t="s">
        <v>1300</v>
      </c>
      <c r="AFG11" s="2" t="s">
        <v>883</v>
      </c>
      <c r="AFH11" s="2" t="s">
        <v>883</v>
      </c>
      <c r="AFI11" s="2" t="s">
        <v>883</v>
      </c>
      <c r="AFJ11" s="2" t="s">
        <v>883</v>
      </c>
      <c r="AFK11" s="2" t="s">
        <v>899</v>
      </c>
      <c r="AFL11" s="2" t="s">
        <v>1148</v>
      </c>
      <c r="AFM11" s="2" t="s">
        <v>883</v>
      </c>
      <c r="AFN11" s="2" t="s">
        <v>866</v>
      </c>
      <c r="AFO11" s="2" t="s">
        <v>869</v>
      </c>
      <c r="AFP11" s="2" t="s">
        <v>866</v>
      </c>
      <c r="AFQ11" s="2" t="s">
        <v>864</v>
      </c>
      <c r="AFR11" s="2" t="s">
        <v>864</v>
      </c>
      <c r="AFS11" s="2" t="s">
        <v>1149</v>
      </c>
      <c r="AFT11" s="2" t="s">
        <v>1150</v>
      </c>
      <c r="AFU11" s="2" t="s">
        <v>883</v>
      </c>
      <c r="AFV11" s="2" t="s">
        <v>883</v>
      </c>
      <c r="AFW11" s="2" t="s">
        <v>864</v>
      </c>
      <c r="AFX11" s="2" t="s">
        <v>864</v>
      </c>
      <c r="AFY11" s="2" t="s">
        <v>1151</v>
      </c>
      <c r="AFZ11" s="2" t="s">
        <v>1152</v>
      </c>
    </row>
  </sheetData>
  <conditionalFormatting sqref="$A2:$XFD9">
    <cfRule type="uniqu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B9"/>
  <sheetViews>
    <sheetView workbookViewId="0">
      <selection activeCell="A7" sqref="A7"/>
    </sheetView>
  </sheetViews>
  <sheetFormatPr defaultColWidth="9" defaultRowHeight="16.8"/>
  <cols>
    <col min="7" max="7" width="9" style="3"/>
    <col min="10" max="10" width="9.42307692307692" customWidth="1"/>
    <col min="34" max="34" width="15.5384615384615" customWidth="1"/>
    <col min="78" max="78" width="11.6923076923077" customWidth="1"/>
    <col min="81" max="82" width="9" style="3"/>
    <col min="90" max="90" width="14.2788461538462" customWidth="1"/>
    <col min="182" max="182" width="37.6346153846154" style="3" customWidth="1"/>
    <col min="185" max="185" width="12.5576923076923" customWidth="1"/>
    <col min="196" max="196" width="15.0673076923077" customWidth="1"/>
    <col min="197" max="197" width="12.0192307692308" customWidth="1"/>
    <col min="199" max="199" width="10.8846153846154" customWidth="1"/>
    <col min="201" max="201" width="10.4326923076923" customWidth="1"/>
    <col min="202" max="202" width="11.6923076923077" customWidth="1"/>
    <col min="206" max="206" width="9" style="3"/>
    <col min="227" max="227" width="9" style="3"/>
    <col min="228" max="228" width="10.2307692307692" customWidth="1"/>
    <col min="234" max="234" width="13.2788461538462" customWidth="1"/>
    <col min="240" max="240" width="10.5" customWidth="1"/>
    <col min="241" max="241" width="11.75" customWidth="1"/>
    <col min="266" max="267" width="10.0288461538462" customWidth="1"/>
    <col min="273" max="273" width="11.1634615384615" customWidth="1"/>
    <col min="274" max="274" width="8.57692307692308" customWidth="1"/>
    <col min="279" max="279" width="8.375" customWidth="1"/>
    <col min="285" max="285" width="9.5" customWidth="1"/>
    <col min="288" max="288" width="9.625" customWidth="1"/>
    <col min="289" max="289" width="10.4230769230769" customWidth="1"/>
    <col min="290" max="290" width="9.36538461538461" customWidth="1"/>
    <col min="292" max="293" width="9.5" customWidth="1"/>
    <col min="681" max="681" width="9.09615384615385" customWidth="1"/>
    <col min="685" max="685" width="10.8942307692308" customWidth="1"/>
    <col min="688" max="688" width="11.8269230769231" customWidth="1"/>
    <col min="715" max="715" width="9.55769230769231" customWidth="1"/>
    <col min="716" max="716" width="9.09615384615385" customWidth="1"/>
    <col min="717" max="717" width="10.0384615384615" customWidth="1"/>
    <col min="718" max="718" width="9.75961538461538" customWidth="1"/>
    <col min="729" max="729" width="10.75" customWidth="1"/>
    <col min="734" max="734" width="10.1634615384615" customWidth="1"/>
    <col min="736" max="736" width="12.4134615384615" customWidth="1"/>
    <col min="737" max="737" width="11.1634615384615" customWidth="1"/>
    <col min="738" max="738" width="10.9519230769231" customWidth="1"/>
    <col min="739" max="739" width="10.9615384615385" customWidth="1"/>
    <col min="741" max="741" width="13.1538461538462" customWidth="1"/>
    <col min="742" max="742" width="12.4134615384615" customWidth="1"/>
    <col min="743" max="743" width="9.70192307692308" customWidth="1"/>
    <col min="751" max="751" width="9.5" customWidth="1"/>
    <col min="754" max="754" width="9.10576923076923" customWidth="1"/>
    <col min="755" max="755" width="8.76923076923077" customWidth="1"/>
    <col min="759" max="759" width="9.10576923076923" customWidth="1"/>
    <col min="760" max="766" width="9" hidden="1" customWidth="1"/>
    <col min="767" max="767" width="10.1634615384615" customWidth="1"/>
    <col min="769" max="769" width="9.03846153846154" customWidth="1"/>
    <col min="772" max="772" width="7.5" customWidth="1"/>
    <col min="775" max="775" width="7.5" customWidth="1"/>
    <col min="776" max="776" width="8.5" customWidth="1"/>
    <col min="777" max="777" width="10.0288461538462" customWidth="1"/>
    <col min="778" max="778" width="12.8173076923077" customWidth="1"/>
    <col min="779" max="779" width="15.4807692307692" customWidth="1"/>
    <col min="784" max="784" width="9.75961538461538" customWidth="1"/>
    <col min="786" max="786" width="14.2788461538462" customWidth="1"/>
    <col min="790" max="790" width="15.7307692307692" customWidth="1"/>
    <col min="795" max="795" width="9.75961538461538" customWidth="1"/>
    <col min="796" max="796" width="9.16346153846154" customWidth="1"/>
    <col min="798" max="799" width="10.3653846153846" customWidth="1"/>
    <col min="823" max="823" width="9" style="3"/>
    <col min="825" max="825" width="9" style="3"/>
    <col min="832" max="832" width="22.1153846153846" customWidth="1"/>
    <col min="839" max="840" width="9" style="3"/>
    <col min="853" max="853" width="14.6057692307692" customWidth="1"/>
  </cols>
  <sheetData>
    <row r="1" s="1" customFormat="1" spans="1:8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4" t="s">
        <v>80</v>
      </c>
      <c r="CD1" s="4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122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132</v>
      </c>
      <c r="EB1" s="1" t="s">
        <v>133</v>
      </c>
      <c r="EC1" s="1" t="s">
        <v>134</v>
      </c>
      <c r="ED1" s="1" t="s">
        <v>135</v>
      </c>
      <c r="EE1" s="1" t="s">
        <v>136</v>
      </c>
      <c r="EF1" s="1" t="s">
        <v>137</v>
      </c>
      <c r="EG1" s="1" t="s">
        <v>138</v>
      </c>
      <c r="EH1" s="1" t="s">
        <v>139</v>
      </c>
      <c r="EI1" s="1" t="s">
        <v>140</v>
      </c>
      <c r="EJ1" s="1" t="s">
        <v>141</v>
      </c>
      <c r="EK1" s="1" t="s">
        <v>142</v>
      </c>
      <c r="EL1" s="1" t="s">
        <v>143</v>
      </c>
      <c r="EM1" s="1" t="s">
        <v>144</v>
      </c>
      <c r="EN1" s="1" t="s">
        <v>145</v>
      </c>
      <c r="EO1" s="1" t="s">
        <v>146</v>
      </c>
      <c r="EP1" s="1" t="s">
        <v>147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EZ1" s="1" t="s">
        <v>157</v>
      </c>
      <c r="FA1" s="1" t="s">
        <v>158</v>
      </c>
      <c r="FB1" s="1" t="s">
        <v>159</v>
      </c>
      <c r="FC1" s="1" t="s">
        <v>160</v>
      </c>
      <c r="FD1" s="1" t="s">
        <v>161</v>
      </c>
      <c r="FE1" s="1" t="s">
        <v>162</v>
      </c>
      <c r="FF1" s="1" t="s">
        <v>163</v>
      </c>
      <c r="FG1" s="1" t="s">
        <v>164</v>
      </c>
      <c r="FH1" s="1" t="s">
        <v>165</v>
      </c>
      <c r="FI1" s="1" t="s">
        <v>166</v>
      </c>
      <c r="FJ1" s="1" t="s">
        <v>167</v>
      </c>
      <c r="FK1" s="1" t="s">
        <v>168</v>
      </c>
      <c r="FL1" s="1" t="s">
        <v>169</v>
      </c>
      <c r="FM1" s="1" t="s">
        <v>170</v>
      </c>
      <c r="FN1" s="1" t="s">
        <v>171</v>
      </c>
      <c r="FO1" s="1" t="s">
        <v>172</v>
      </c>
      <c r="FP1" s="1" t="s">
        <v>173</v>
      </c>
      <c r="FQ1" s="1" t="s">
        <v>174</v>
      </c>
      <c r="FR1" s="1" t="s">
        <v>175</v>
      </c>
      <c r="FS1" s="1" t="s">
        <v>176</v>
      </c>
      <c r="FT1" s="1" t="s">
        <v>177</v>
      </c>
      <c r="FU1" s="1" t="s">
        <v>178</v>
      </c>
      <c r="FV1" s="1" t="s">
        <v>179</v>
      </c>
      <c r="FW1" s="1" t="s">
        <v>180</v>
      </c>
      <c r="FX1" s="1" t="s">
        <v>181</v>
      </c>
      <c r="FY1" s="1" t="s">
        <v>182</v>
      </c>
      <c r="FZ1" s="4" t="s">
        <v>183</v>
      </c>
      <c r="GA1" s="1" t="s">
        <v>184</v>
      </c>
      <c r="GB1" s="1" t="s">
        <v>185</v>
      </c>
      <c r="GC1" s="1" t="s">
        <v>186</v>
      </c>
      <c r="GD1" s="1" t="s">
        <v>187</v>
      </c>
      <c r="GE1" s="1" t="s">
        <v>188</v>
      </c>
      <c r="GF1" s="1" t="s">
        <v>189</v>
      </c>
      <c r="GG1" s="1" t="s">
        <v>190</v>
      </c>
      <c r="GH1" s="1" t="s">
        <v>191</v>
      </c>
      <c r="GI1" s="1" t="s">
        <v>192</v>
      </c>
      <c r="GJ1" s="1" t="s">
        <v>193</v>
      </c>
      <c r="GK1" s="1" t="s">
        <v>194</v>
      </c>
      <c r="GL1" s="1" t="s">
        <v>195</v>
      </c>
      <c r="GM1" s="1" t="s">
        <v>196</v>
      </c>
      <c r="GN1" s="1" t="s">
        <v>197</v>
      </c>
      <c r="GO1" s="1" t="s">
        <v>198</v>
      </c>
      <c r="GP1" s="1" t="s">
        <v>199</v>
      </c>
      <c r="GQ1" s="1" t="s">
        <v>200</v>
      </c>
      <c r="GR1" s="1" t="s">
        <v>201</v>
      </c>
      <c r="GS1" s="1" t="s">
        <v>202</v>
      </c>
      <c r="GT1" s="1" t="s">
        <v>203</v>
      </c>
      <c r="GU1" s="1" t="s">
        <v>204</v>
      </c>
      <c r="GV1" s="1" t="s">
        <v>205</v>
      </c>
      <c r="GW1" s="1" t="s">
        <v>206</v>
      </c>
      <c r="GX1" s="4" t="s">
        <v>207</v>
      </c>
      <c r="GY1" s="1" t="s">
        <v>208</v>
      </c>
      <c r="GZ1" s="1" t="s">
        <v>209</v>
      </c>
      <c r="HA1" s="1" t="s">
        <v>210</v>
      </c>
      <c r="HB1" s="1" t="s">
        <v>211</v>
      </c>
      <c r="HC1" s="1" t="s">
        <v>212</v>
      </c>
      <c r="HD1" s="1" t="s">
        <v>213</v>
      </c>
      <c r="HE1" s="1" t="s">
        <v>214</v>
      </c>
      <c r="HF1" s="1" t="s">
        <v>215</v>
      </c>
      <c r="HG1" s="1" t="s">
        <v>216</v>
      </c>
      <c r="HH1" s="1" t="s">
        <v>217</v>
      </c>
      <c r="HI1" s="1" t="s">
        <v>218</v>
      </c>
      <c r="HJ1" s="1" t="s">
        <v>219</v>
      </c>
      <c r="HK1" s="1" t="s">
        <v>220</v>
      </c>
      <c r="HL1" s="1" t="s">
        <v>221</v>
      </c>
      <c r="HM1" s="1" t="s">
        <v>222</v>
      </c>
      <c r="HN1" s="1" t="s">
        <v>223</v>
      </c>
      <c r="HO1" s="1" t="s">
        <v>224</v>
      </c>
      <c r="HP1" s="1" t="s">
        <v>225</v>
      </c>
      <c r="HQ1" s="1" t="s">
        <v>226</v>
      </c>
      <c r="HR1" s="1" t="s">
        <v>227</v>
      </c>
      <c r="HS1" s="4" t="s">
        <v>228</v>
      </c>
      <c r="HT1" s="1" t="s">
        <v>229</v>
      </c>
      <c r="HU1" s="1" t="s">
        <v>230</v>
      </c>
      <c r="HV1" s="1" t="s">
        <v>231</v>
      </c>
      <c r="HW1" s="1" t="s">
        <v>232</v>
      </c>
      <c r="HX1" s="1" t="s">
        <v>233</v>
      </c>
      <c r="HY1" s="1" t="s">
        <v>234</v>
      </c>
      <c r="HZ1" s="1" t="s">
        <v>235</v>
      </c>
      <c r="IA1" s="1" t="s">
        <v>236</v>
      </c>
      <c r="IB1" s="1" t="s">
        <v>237</v>
      </c>
      <c r="IC1" s="1" t="s">
        <v>238</v>
      </c>
      <c r="ID1" s="1" t="s">
        <v>239</v>
      </c>
      <c r="IE1" s="1" t="s">
        <v>240</v>
      </c>
      <c r="IF1" s="1" t="s">
        <v>241</v>
      </c>
      <c r="IG1" s="1" t="s">
        <v>242</v>
      </c>
      <c r="IH1" s="1" t="s">
        <v>243</v>
      </c>
      <c r="II1" s="1" t="s">
        <v>244</v>
      </c>
      <c r="IJ1" s="1" t="s">
        <v>245</v>
      </c>
      <c r="IK1" s="1" t="s">
        <v>246</v>
      </c>
      <c r="IL1" s="1" t="s">
        <v>247</v>
      </c>
      <c r="IM1" s="1" t="s">
        <v>248</v>
      </c>
      <c r="IN1" s="1" t="s">
        <v>249</v>
      </c>
      <c r="IO1" s="1" t="s">
        <v>250</v>
      </c>
      <c r="IP1" s="1" t="s">
        <v>251</v>
      </c>
      <c r="IQ1" s="1" t="s">
        <v>252</v>
      </c>
      <c r="IR1" s="1" t="s">
        <v>253</v>
      </c>
      <c r="IS1" s="1" t="s">
        <v>254</v>
      </c>
      <c r="IT1" s="1" t="s">
        <v>255</v>
      </c>
      <c r="IU1" s="1" t="s">
        <v>256</v>
      </c>
      <c r="IV1" s="1" t="s">
        <v>257</v>
      </c>
      <c r="IW1" s="1" t="s">
        <v>258</v>
      </c>
      <c r="IX1" s="1" t="s">
        <v>259</v>
      </c>
      <c r="IY1" s="1" t="s">
        <v>260</v>
      </c>
      <c r="IZ1" s="1" t="s">
        <v>261</v>
      </c>
      <c r="JA1" s="1" t="s">
        <v>262</v>
      </c>
      <c r="JB1" s="1" t="s">
        <v>263</v>
      </c>
      <c r="JC1" s="1" t="s">
        <v>264</v>
      </c>
      <c r="JD1" s="1" t="s">
        <v>265</v>
      </c>
      <c r="JE1" s="1" t="s">
        <v>266</v>
      </c>
      <c r="JF1" s="1" t="s">
        <v>267</v>
      </c>
      <c r="JG1" s="1" t="s">
        <v>268</v>
      </c>
      <c r="JH1" s="1" t="s">
        <v>269</v>
      </c>
      <c r="JI1" s="1" t="s">
        <v>270</v>
      </c>
      <c r="JJ1" s="1" t="s">
        <v>271</v>
      </c>
      <c r="JK1" s="1" t="s">
        <v>272</v>
      </c>
      <c r="JL1" s="1" t="s">
        <v>273</v>
      </c>
      <c r="JM1" s="1" t="s">
        <v>274</v>
      </c>
      <c r="JN1" s="1" t="s">
        <v>275</v>
      </c>
      <c r="JO1" s="1" t="s">
        <v>276</v>
      </c>
      <c r="JP1" s="1" t="s">
        <v>277</v>
      </c>
      <c r="JQ1" s="1" t="s">
        <v>278</v>
      </c>
      <c r="JR1" s="1" t="s">
        <v>279</v>
      </c>
      <c r="JS1" s="1" t="s">
        <v>280</v>
      </c>
      <c r="JT1" s="1" t="s">
        <v>281</v>
      </c>
      <c r="JU1" s="1" t="s">
        <v>282</v>
      </c>
      <c r="JV1" s="1" t="s">
        <v>283</v>
      </c>
      <c r="JW1" s="1" t="s">
        <v>284</v>
      </c>
      <c r="JX1" s="1" t="s">
        <v>285</v>
      </c>
      <c r="JY1" s="1" t="s">
        <v>286</v>
      </c>
      <c r="JZ1" s="1" t="s">
        <v>287</v>
      </c>
      <c r="KA1" s="1" t="s">
        <v>288</v>
      </c>
      <c r="KB1" s="1" t="s">
        <v>289</v>
      </c>
      <c r="KC1" s="1" t="s">
        <v>291</v>
      </c>
      <c r="KD1" s="1" t="s">
        <v>292</v>
      </c>
      <c r="KE1" s="1" t="s">
        <v>293</v>
      </c>
      <c r="KF1" s="1" t="s">
        <v>294</v>
      </c>
      <c r="KG1" s="1" t="s">
        <v>295</v>
      </c>
      <c r="KH1" s="1" t="s">
        <v>296</v>
      </c>
      <c r="KI1" s="1" t="s">
        <v>297</v>
      </c>
      <c r="KJ1" s="1" t="s">
        <v>298</v>
      </c>
      <c r="KK1" s="1" t="s">
        <v>299</v>
      </c>
      <c r="KL1" s="1" t="s">
        <v>300</v>
      </c>
      <c r="KM1" s="1" t="s">
        <v>301</v>
      </c>
      <c r="KN1" s="1" t="s">
        <v>302</v>
      </c>
      <c r="KO1" s="1" t="s">
        <v>303</v>
      </c>
      <c r="KP1" s="1" t="s">
        <v>304</v>
      </c>
      <c r="KQ1" s="1" t="s">
        <v>305</v>
      </c>
      <c r="KR1" s="1" t="s">
        <v>306</v>
      </c>
      <c r="KS1" s="1" t="s">
        <v>307</v>
      </c>
      <c r="KT1" s="1" t="s">
        <v>308</v>
      </c>
      <c r="KU1" s="1" t="s">
        <v>309</v>
      </c>
      <c r="KV1" s="1" t="s">
        <v>310</v>
      </c>
      <c r="KW1" s="1" t="s">
        <v>311</v>
      </c>
      <c r="KX1" s="1" t="s">
        <v>312</v>
      </c>
      <c r="KY1" s="1" t="s">
        <v>313</v>
      </c>
      <c r="KZ1" s="1" t="s">
        <v>314</v>
      </c>
      <c r="LA1" s="1" t="s">
        <v>315</v>
      </c>
      <c r="LB1" s="1" t="s">
        <v>316</v>
      </c>
      <c r="LC1" s="1" t="s">
        <v>317</v>
      </c>
      <c r="LD1" s="1" t="s">
        <v>318</v>
      </c>
      <c r="LE1" s="1" t="s">
        <v>319</v>
      </c>
      <c r="LF1" s="1" t="s">
        <v>320</v>
      </c>
      <c r="LG1" s="1" t="s">
        <v>321</v>
      </c>
      <c r="LH1" s="1" t="s">
        <v>322</v>
      </c>
      <c r="LI1" s="1" t="s">
        <v>323</v>
      </c>
      <c r="LJ1" s="1" t="s">
        <v>324</v>
      </c>
      <c r="LK1" s="1" t="s">
        <v>325</v>
      </c>
      <c r="LL1" s="1" t="s">
        <v>326</v>
      </c>
      <c r="LM1" s="1" t="s">
        <v>327</v>
      </c>
      <c r="LN1" s="1" t="s">
        <v>328</v>
      </c>
      <c r="LO1" s="1" t="s">
        <v>329</v>
      </c>
      <c r="LP1" s="1" t="s">
        <v>330</v>
      </c>
      <c r="LQ1" s="1" t="s">
        <v>331</v>
      </c>
      <c r="LR1" s="1" t="s">
        <v>332</v>
      </c>
      <c r="LS1" s="1" t="s">
        <v>333</v>
      </c>
      <c r="LT1" s="1" t="s">
        <v>334</v>
      </c>
      <c r="LU1" s="1" t="s">
        <v>1179</v>
      </c>
      <c r="LV1" s="1" t="s">
        <v>335</v>
      </c>
      <c r="LW1" s="1" t="s">
        <v>336</v>
      </c>
      <c r="LX1" s="1" t="s">
        <v>337</v>
      </c>
      <c r="LY1" s="1" t="s">
        <v>338</v>
      </c>
      <c r="LZ1" s="1" t="s">
        <v>339</v>
      </c>
      <c r="MA1" s="1" t="s">
        <v>340</v>
      </c>
      <c r="MB1" s="1" t="s">
        <v>341</v>
      </c>
      <c r="MC1" s="1" t="s">
        <v>342</v>
      </c>
      <c r="MD1" s="1" t="s">
        <v>343</v>
      </c>
      <c r="ME1" s="1" t="s">
        <v>344</v>
      </c>
      <c r="MF1" s="1" t="s">
        <v>345</v>
      </c>
      <c r="MG1" s="1" t="s">
        <v>346</v>
      </c>
      <c r="MH1" s="1" t="s">
        <v>347</v>
      </c>
      <c r="MI1" s="1" t="s">
        <v>348</v>
      </c>
      <c r="MJ1" s="1" t="s">
        <v>349</v>
      </c>
      <c r="MK1" s="1" t="s">
        <v>350</v>
      </c>
      <c r="ML1" s="1" t="s">
        <v>351</v>
      </c>
      <c r="MM1" s="1" t="s">
        <v>352</v>
      </c>
      <c r="MN1" s="1" t="s">
        <v>353</v>
      </c>
      <c r="MO1" s="1" t="s">
        <v>1180</v>
      </c>
      <c r="MP1" s="1" t="s">
        <v>354</v>
      </c>
      <c r="MQ1" s="1" t="s">
        <v>1181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1182</v>
      </c>
      <c r="MW1" s="1" t="s">
        <v>361</v>
      </c>
      <c r="MX1" s="1" t="s">
        <v>1183</v>
      </c>
      <c r="MY1" s="1" t="s">
        <v>362</v>
      </c>
      <c r="MZ1" s="1" t="s">
        <v>363</v>
      </c>
      <c r="NA1" s="1" t="s">
        <v>1184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1185</v>
      </c>
      <c r="OC1" s="1" t="s">
        <v>390</v>
      </c>
      <c r="OD1" s="1" t="s">
        <v>391</v>
      </c>
      <c r="OE1" s="1" t="s">
        <v>1186</v>
      </c>
      <c r="OF1" s="1" t="s">
        <v>392</v>
      </c>
      <c r="OG1" s="1" t="s">
        <v>393</v>
      </c>
      <c r="OH1" s="1" t="s">
        <v>394</v>
      </c>
      <c r="OI1" s="1" t="s">
        <v>396</v>
      </c>
      <c r="OJ1" s="1" t="s">
        <v>397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1187</v>
      </c>
      <c r="OW1" s="1" t="s">
        <v>410</v>
      </c>
      <c r="OX1" s="1" t="s">
        <v>411</v>
      </c>
      <c r="OY1" s="1" t="s">
        <v>412</v>
      </c>
      <c r="OZ1" s="1" t="s">
        <v>413</v>
      </c>
      <c r="PA1" s="1" t="s">
        <v>414</v>
      </c>
      <c r="PB1" s="1" t="s">
        <v>415</v>
      </c>
      <c r="PC1" s="1" t="s">
        <v>416</v>
      </c>
      <c r="PD1" s="1" t="s">
        <v>417</v>
      </c>
      <c r="PE1" s="1" t="s">
        <v>418</v>
      </c>
      <c r="PF1" s="1" t="s">
        <v>419</v>
      </c>
      <c r="PG1" s="1" t="s">
        <v>420</v>
      </c>
      <c r="PH1" s="1" t="s">
        <v>421</v>
      </c>
      <c r="PI1" s="1" t="s">
        <v>422</v>
      </c>
      <c r="PJ1" s="1" t="s">
        <v>423</v>
      </c>
      <c r="PK1" s="1" t="s">
        <v>424</v>
      </c>
      <c r="PL1" s="1" t="s">
        <v>425</v>
      </c>
      <c r="PM1" s="1" t="s">
        <v>426</v>
      </c>
      <c r="PN1" s="1" t="s">
        <v>427</v>
      </c>
      <c r="PO1" s="1" t="s">
        <v>428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444</v>
      </c>
      <c r="QC1" s="1" t="s">
        <v>445</v>
      </c>
      <c r="QD1" s="1" t="s">
        <v>447</v>
      </c>
      <c r="QE1" s="1" t="s">
        <v>448</v>
      </c>
      <c r="QF1" s="1" t="s">
        <v>449</v>
      </c>
      <c r="QG1" s="1" t="s">
        <v>450</v>
      </c>
      <c r="QH1" s="1" t="s">
        <v>451</v>
      </c>
      <c r="QI1" s="1" t="s">
        <v>452</v>
      </c>
      <c r="QJ1" s="1" t="s">
        <v>453</v>
      </c>
      <c r="QK1" s="1" t="s">
        <v>454</v>
      </c>
      <c r="QL1" s="1" t="s">
        <v>456</v>
      </c>
      <c r="QM1" s="1" t="s">
        <v>457</v>
      </c>
      <c r="QN1" s="1" t="s">
        <v>458</v>
      </c>
      <c r="QO1" s="1" t="s">
        <v>459</v>
      </c>
      <c r="QP1" s="1" t="s">
        <v>460</v>
      </c>
      <c r="QQ1" s="1" t="s">
        <v>461</v>
      </c>
      <c r="QR1" s="1" t="s">
        <v>462</v>
      </c>
      <c r="QS1" s="1" t="s">
        <v>463</v>
      </c>
      <c r="QT1" s="1" t="s">
        <v>464</v>
      </c>
      <c r="QU1" s="1" t="s">
        <v>465</v>
      </c>
      <c r="QV1" s="1" t="s">
        <v>466</v>
      </c>
      <c r="QW1" s="1" t="s">
        <v>467</v>
      </c>
      <c r="QX1" s="1" t="s">
        <v>468</v>
      </c>
      <c r="QY1" s="1" t="s">
        <v>469</v>
      </c>
      <c r="QZ1" s="1" t="s">
        <v>470</v>
      </c>
      <c r="RA1" s="1" t="s">
        <v>471</v>
      </c>
      <c r="RB1" s="1" t="s">
        <v>472</v>
      </c>
      <c r="RC1" s="1" t="s">
        <v>473</v>
      </c>
      <c r="RD1" s="1" t="s">
        <v>1188</v>
      </c>
      <c r="RE1" s="1" t="s">
        <v>474</v>
      </c>
      <c r="RF1" s="1" t="s">
        <v>475</v>
      </c>
      <c r="RG1" s="1" t="s">
        <v>476</v>
      </c>
      <c r="RH1" s="1" t="s">
        <v>477</v>
      </c>
      <c r="RI1" s="1" t="s">
        <v>478</v>
      </c>
      <c r="RJ1" s="1" t="s">
        <v>479</v>
      </c>
      <c r="RK1" s="1" t="s">
        <v>480</v>
      </c>
      <c r="RL1" s="1" t="s">
        <v>481</v>
      </c>
      <c r="RM1" s="1" t="s">
        <v>482</v>
      </c>
      <c r="RN1" s="1" t="s">
        <v>483</v>
      </c>
      <c r="RO1" s="1" t="s">
        <v>484</v>
      </c>
      <c r="RP1" s="1" t="s">
        <v>485</v>
      </c>
      <c r="RQ1" s="1" t="s">
        <v>486</v>
      </c>
      <c r="RR1" s="1" t="s">
        <v>487</v>
      </c>
      <c r="RS1" s="1" t="s">
        <v>488</v>
      </c>
      <c r="RT1" s="1" t="s">
        <v>489</v>
      </c>
      <c r="RU1" s="1" t="s">
        <v>490</v>
      </c>
      <c r="RV1" s="1" t="s">
        <v>1189</v>
      </c>
      <c r="RW1" s="1" t="s">
        <v>491</v>
      </c>
      <c r="RX1" s="1" t="s">
        <v>492</v>
      </c>
      <c r="RY1" s="1" t="s">
        <v>493</v>
      </c>
      <c r="RZ1" s="1" t="s">
        <v>495</v>
      </c>
      <c r="SA1" s="1" t="s">
        <v>496</v>
      </c>
      <c r="SB1" s="1" t="s">
        <v>497</v>
      </c>
      <c r="SC1" s="1" t="s">
        <v>1190</v>
      </c>
      <c r="SD1" s="1" t="s">
        <v>498</v>
      </c>
      <c r="SE1" s="1" t="s">
        <v>499</v>
      </c>
      <c r="SF1" s="1" t="s">
        <v>500</v>
      </c>
      <c r="SG1" s="1" t="s">
        <v>501</v>
      </c>
      <c r="SH1" s="1" t="s">
        <v>503</v>
      </c>
      <c r="SI1" s="1" t="s">
        <v>504</v>
      </c>
      <c r="SJ1" s="1" t="s">
        <v>505</v>
      </c>
      <c r="SK1" s="1" t="s">
        <v>1191</v>
      </c>
      <c r="SL1" s="1" t="s">
        <v>506</v>
      </c>
      <c r="SM1" s="1" t="s">
        <v>507</v>
      </c>
      <c r="SN1" s="1" t="s">
        <v>508</v>
      </c>
      <c r="SO1" s="1" t="s">
        <v>509</v>
      </c>
      <c r="SP1" s="1" t="s">
        <v>510</v>
      </c>
      <c r="SQ1" s="1" t="s">
        <v>511</v>
      </c>
      <c r="SR1" s="1" t="s">
        <v>512</v>
      </c>
      <c r="SS1" s="1" t="s">
        <v>513</v>
      </c>
      <c r="ST1" s="1" t="s">
        <v>514</v>
      </c>
      <c r="SU1" s="1" t="s">
        <v>515</v>
      </c>
      <c r="SV1" s="1" t="s">
        <v>516</v>
      </c>
      <c r="SW1" s="1" t="s">
        <v>517</v>
      </c>
      <c r="SX1" s="1" t="s">
        <v>518</v>
      </c>
      <c r="SY1" s="1" t="s">
        <v>519</v>
      </c>
      <c r="SZ1" s="1" t="s">
        <v>520</v>
      </c>
      <c r="TA1" s="1" t="s">
        <v>521</v>
      </c>
      <c r="TB1" s="1" t="s">
        <v>522</v>
      </c>
      <c r="TC1" s="1" t="s">
        <v>523</v>
      </c>
      <c r="TD1" s="1" t="s">
        <v>524</v>
      </c>
      <c r="TE1" s="1" t="s">
        <v>525</v>
      </c>
      <c r="TF1" s="1" t="s">
        <v>526</v>
      </c>
      <c r="TG1" s="1" t="s">
        <v>527</v>
      </c>
      <c r="TH1" s="1" t="s">
        <v>528</v>
      </c>
      <c r="TI1" s="1" t="s">
        <v>529</v>
      </c>
      <c r="TJ1" s="1" t="s">
        <v>530</v>
      </c>
      <c r="TK1" s="1" t="s">
        <v>531</v>
      </c>
      <c r="TL1" s="1" t="s">
        <v>532</v>
      </c>
      <c r="TM1" s="1" t="s">
        <v>533</v>
      </c>
      <c r="TN1" s="1" t="s">
        <v>534</v>
      </c>
      <c r="TO1" s="1" t="s">
        <v>535</v>
      </c>
      <c r="TP1" s="1" t="s">
        <v>536</v>
      </c>
      <c r="TQ1" s="1" t="s">
        <v>537</v>
      </c>
      <c r="TR1" s="1" t="s">
        <v>538</v>
      </c>
      <c r="TS1" s="1" t="s">
        <v>539</v>
      </c>
      <c r="TT1" s="1" t="s">
        <v>540</v>
      </c>
      <c r="TU1" s="1" t="s">
        <v>541</v>
      </c>
      <c r="TV1" s="1" t="s">
        <v>542</v>
      </c>
      <c r="TW1" s="1" t="s">
        <v>543</v>
      </c>
      <c r="TX1" s="1" t="s">
        <v>544</v>
      </c>
      <c r="TY1" s="1" t="s">
        <v>545</v>
      </c>
      <c r="TZ1" s="1" t="s">
        <v>546</v>
      </c>
      <c r="UA1" s="1" t="s">
        <v>547</v>
      </c>
      <c r="UB1" s="1" t="s">
        <v>548</v>
      </c>
      <c r="UC1" s="1" t="s">
        <v>549</v>
      </c>
      <c r="UD1" s="1" t="s">
        <v>550</v>
      </c>
      <c r="UE1" s="1" t="s">
        <v>1192</v>
      </c>
      <c r="UF1" s="1" t="s">
        <v>551</v>
      </c>
      <c r="UG1" s="1" t="s">
        <v>552</v>
      </c>
      <c r="UH1" s="1" t="s">
        <v>553</v>
      </c>
      <c r="UI1" s="1" t="s">
        <v>555</v>
      </c>
      <c r="UJ1" s="1" t="s">
        <v>556</v>
      </c>
      <c r="UK1" s="1" t="s">
        <v>558</v>
      </c>
      <c r="UL1" s="1" t="s">
        <v>559</v>
      </c>
      <c r="UM1" s="1" t="s">
        <v>560</v>
      </c>
      <c r="UN1" s="1" t="s">
        <v>561</v>
      </c>
      <c r="UO1" s="1" t="s">
        <v>562</v>
      </c>
      <c r="UP1" s="1" t="s">
        <v>563</v>
      </c>
      <c r="UQ1" s="1" t="s">
        <v>564</v>
      </c>
      <c r="UR1" s="1" t="s">
        <v>565</v>
      </c>
      <c r="US1" s="1" t="s">
        <v>566</v>
      </c>
      <c r="UT1" s="1" t="s">
        <v>568</v>
      </c>
      <c r="UU1" s="1" t="s">
        <v>569</v>
      </c>
      <c r="UV1" s="1" t="s">
        <v>570</v>
      </c>
      <c r="UW1" s="1" t="s">
        <v>571</v>
      </c>
      <c r="UX1" s="1" t="s">
        <v>572</v>
      </c>
      <c r="UY1" s="1" t="s">
        <v>573</v>
      </c>
      <c r="UZ1" s="1" t="s">
        <v>574</v>
      </c>
      <c r="VA1" s="1" t="s">
        <v>575</v>
      </c>
      <c r="VB1" s="1" t="s">
        <v>576</v>
      </c>
      <c r="VC1" s="1" t="s">
        <v>578</v>
      </c>
      <c r="VD1" s="1" t="s">
        <v>1193</v>
      </c>
      <c r="VE1" s="1" t="s">
        <v>580</v>
      </c>
      <c r="VF1" s="1" t="s">
        <v>581</v>
      </c>
      <c r="VG1" s="1" t="s">
        <v>582</v>
      </c>
      <c r="VH1" s="1" t="s">
        <v>583</v>
      </c>
      <c r="VI1" s="1" t="s">
        <v>584</v>
      </c>
      <c r="VJ1" s="1" t="s">
        <v>585</v>
      </c>
      <c r="VK1" s="1" t="s">
        <v>586</v>
      </c>
      <c r="VL1" s="1" t="s">
        <v>587</v>
      </c>
      <c r="VM1" s="1" t="s">
        <v>588</v>
      </c>
      <c r="VN1" s="1" t="s">
        <v>1194</v>
      </c>
      <c r="VO1" s="1" t="s">
        <v>589</v>
      </c>
      <c r="VP1" s="1" t="s">
        <v>590</v>
      </c>
      <c r="VQ1" s="1" t="s">
        <v>1195</v>
      </c>
      <c r="VR1" s="1" t="s">
        <v>591</v>
      </c>
      <c r="VS1" s="1" t="s">
        <v>592</v>
      </c>
      <c r="VT1" s="1" t="s">
        <v>593</v>
      </c>
      <c r="VU1" s="1" t="s">
        <v>594</v>
      </c>
      <c r="VV1" s="1" t="s">
        <v>595</v>
      </c>
      <c r="VW1" s="1" t="s">
        <v>596</v>
      </c>
      <c r="VX1" s="1" t="s">
        <v>597</v>
      </c>
      <c r="VY1" s="1" t="s">
        <v>598</v>
      </c>
      <c r="VZ1" s="1" t="s">
        <v>599</v>
      </c>
      <c r="WA1" s="1" t="s">
        <v>600</v>
      </c>
      <c r="WB1" s="1" t="s">
        <v>602</v>
      </c>
      <c r="WC1" s="1" t="s">
        <v>603</v>
      </c>
      <c r="WD1" s="1" t="s">
        <v>604</v>
      </c>
      <c r="WE1" s="1" t="s">
        <v>605</v>
      </c>
      <c r="WF1" s="1" t="s">
        <v>607</v>
      </c>
      <c r="WG1" s="1" t="s">
        <v>608</v>
      </c>
      <c r="WH1" s="1" t="s">
        <v>609</v>
      </c>
      <c r="WI1" s="1" t="s">
        <v>610</v>
      </c>
      <c r="WJ1" s="1" t="s">
        <v>611</v>
      </c>
      <c r="WK1" s="1" t="s">
        <v>612</v>
      </c>
      <c r="WL1" s="1" t="s">
        <v>613</v>
      </c>
      <c r="WM1" s="1" t="s">
        <v>614</v>
      </c>
      <c r="WN1" s="1" t="s">
        <v>615</v>
      </c>
      <c r="WO1" s="1" t="s">
        <v>616</v>
      </c>
      <c r="WP1" s="1" t="s">
        <v>617</v>
      </c>
      <c r="WQ1" s="1" t="s">
        <v>618</v>
      </c>
      <c r="WR1" s="1" t="s">
        <v>619</v>
      </c>
      <c r="WS1" s="1" t="s">
        <v>620</v>
      </c>
      <c r="WT1" s="1" t="s">
        <v>1196</v>
      </c>
      <c r="WU1" s="1" t="s">
        <v>621</v>
      </c>
      <c r="WV1" s="1" t="s">
        <v>1197</v>
      </c>
      <c r="WW1" s="1" t="s">
        <v>1198</v>
      </c>
      <c r="WX1" s="1" t="s">
        <v>1199</v>
      </c>
      <c r="WY1" s="1" t="s">
        <v>1200</v>
      </c>
      <c r="WZ1" s="1" t="s">
        <v>622</v>
      </c>
      <c r="XA1" s="1" t="s">
        <v>1201</v>
      </c>
      <c r="XB1" s="1" t="s">
        <v>1202</v>
      </c>
      <c r="XC1" s="1" t="s">
        <v>1203</v>
      </c>
      <c r="XD1" s="1" t="s">
        <v>624</v>
      </c>
      <c r="XE1" s="1" t="s">
        <v>625</v>
      </c>
      <c r="XF1" s="1" t="s">
        <v>626</v>
      </c>
      <c r="XG1" s="1" t="s">
        <v>627</v>
      </c>
      <c r="XH1" s="1" t="s">
        <v>628</v>
      </c>
      <c r="XI1" s="1" t="s">
        <v>629</v>
      </c>
      <c r="XJ1" s="1" t="s">
        <v>630</v>
      </c>
      <c r="XK1" s="1" t="s">
        <v>631</v>
      </c>
      <c r="XL1" s="1" t="s">
        <v>632</v>
      </c>
      <c r="XM1" s="1" t="s">
        <v>633</v>
      </c>
      <c r="XN1" s="1" t="s">
        <v>634</v>
      </c>
      <c r="XO1" s="1" t="s">
        <v>635</v>
      </c>
      <c r="XP1" s="1" t="s">
        <v>636</v>
      </c>
      <c r="XQ1" s="1" t="s">
        <v>637</v>
      </c>
      <c r="XR1" s="1" t="s">
        <v>638</v>
      </c>
      <c r="XS1" s="1" t="s">
        <v>639</v>
      </c>
      <c r="XT1" s="1" t="s">
        <v>640</v>
      </c>
      <c r="XU1" s="1" t="s">
        <v>641</v>
      </c>
      <c r="XV1" s="1" t="s">
        <v>642</v>
      </c>
      <c r="XW1" s="1" t="s">
        <v>643</v>
      </c>
      <c r="XX1" s="1" t="s">
        <v>644</v>
      </c>
      <c r="XY1" s="1" t="s">
        <v>645</v>
      </c>
      <c r="XZ1" s="1" t="s">
        <v>646</v>
      </c>
      <c r="YA1" s="1" t="s">
        <v>647</v>
      </c>
      <c r="YB1" s="1" t="s">
        <v>648</v>
      </c>
      <c r="YC1" s="1" t="s">
        <v>649</v>
      </c>
      <c r="YD1" s="1" t="s">
        <v>650</v>
      </c>
      <c r="YE1" s="1" t="s">
        <v>651</v>
      </c>
      <c r="YF1" s="1" t="s">
        <v>1204</v>
      </c>
      <c r="YG1" s="1" t="s">
        <v>652</v>
      </c>
      <c r="YH1" s="1" t="s">
        <v>653</v>
      </c>
      <c r="YI1" s="1" t="s">
        <v>654</v>
      </c>
      <c r="YJ1" s="1" t="s">
        <v>655</v>
      </c>
      <c r="YK1" s="1" t="s">
        <v>657</v>
      </c>
      <c r="YL1" s="1" t="s">
        <v>658</v>
      </c>
      <c r="YM1" s="1" t="s">
        <v>659</v>
      </c>
      <c r="YN1" s="1" t="s">
        <v>662</v>
      </c>
      <c r="YO1" s="1" t="s">
        <v>666</v>
      </c>
      <c r="YP1" s="1" t="s">
        <v>1205</v>
      </c>
      <c r="YQ1" s="1" t="s">
        <v>1206</v>
      </c>
      <c r="YR1" s="1" t="s">
        <v>667</v>
      </c>
      <c r="YS1" s="1" t="s">
        <v>668</v>
      </c>
      <c r="YT1" s="1" t="s">
        <v>669</v>
      </c>
      <c r="YU1" s="1" t="s">
        <v>1207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680</v>
      </c>
      <c r="ZE1" s="1" t="s">
        <v>681</v>
      </c>
      <c r="ZF1" s="1" t="s">
        <v>1208</v>
      </c>
      <c r="ZG1" s="1" t="s">
        <v>1209</v>
      </c>
      <c r="ZH1" s="1" t="s">
        <v>682</v>
      </c>
      <c r="ZI1" s="1" t="s">
        <v>683</v>
      </c>
      <c r="ZJ1" s="1" t="s">
        <v>1210</v>
      </c>
      <c r="ZK1" s="1" t="s">
        <v>684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702</v>
      </c>
      <c r="AAA1" s="1" t="s">
        <v>703</v>
      </c>
      <c r="AAB1" s="1" t="s">
        <v>704</v>
      </c>
      <c r="AAC1" s="1" t="s">
        <v>705</v>
      </c>
      <c r="AAD1" s="1" t="s">
        <v>706</v>
      </c>
      <c r="AAE1" s="1" t="s">
        <v>707</v>
      </c>
      <c r="AAF1" s="1" t="s">
        <v>708</v>
      </c>
      <c r="AAG1" s="1" t="s">
        <v>709</v>
      </c>
      <c r="AAH1" s="1" t="s">
        <v>710</v>
      </c>
      <c r="AAI1" s="1" t="s">
        <v>711</v>
      </c>
      <c r="AAJ1" s="1" t="s">
        <v>712</v>
      </c>
      <c r="AAK1" s="1" t="s">
        <v>713</v>
      </c>
      <c r="AAL1" s="1" t="s">
        <v>714</v>
      </c>
      <c r="AAM1" s="1" t="s">
        <v>715</v>
      </c>
      <c r="AAN1" s="1" t="s">
        <v>716</v>
      </c>
      <c r="AAO1" s="1" t="s">
        <v>717</v>
      </c>
      <c r="AAP1" s="1" t="s">
        <v>718</v>
      </c>
      <c r="AAQ1" s="1" t="s">
        <v>719</v>
      </c>
      <c r="AAR1" s="1" t="s">
        <v>721</v>
      </c>
      <c r="AAS1" s="1" t="s">
        <v>722</v>
      </c>
      <c r="AAT1" s="1" t="s">
        <v>723</v>
      </c>
      <c r="AAU1" s="1" t="s">
        <v>724</v>
      </c>
      <c r="AAV1" s="1" t="s">
        <v>725</v>
      </c>
      <c r="AAW1" s="1" t="s">
        <v>726</v>
      </c>
      <c r="AAX1" s="1" t="s">
        <v>727</v>
      </c>
      <c r="AAY1" s="1" t="s">
        <v>728</v>
      </c>
      <c r="AAZ1" s="1" t="s">
        <v>729</v>
      </c>
      <c r="ABA1" s="1" t="s">
        <v>730</v>
      </c>
      <c r="ABB1" s="1" t="s">
        <v>731</v>
      </c>
      <c r="ABC1" s="1" t="s">
        <v>732</v>
      </c>
      <c r="ABD1" s="1" t="s">
        <v>733</v>
      </c>
      <c r="ABE1" s="1" t="s">
        <v>734</v>
      </c>
      <c r="ABF1" s="1" t="s">
        <v>735</v>
      </c>
      <c r="ABG1" s="1" t="s">
        <v>736</v>
      </c>
      <c r="ABH1" s="1" t="s">
        <v>737</v>
      </c>
      <c r="ABI1" s="1" t="s">
        <v>738</v>
      </c>
      <c r="ABJ1" s="1" t="s">
        <v>739</v>
      </c>
      <c r="ABK1" s="1" t="s">
        <v>740</v>
      </c>
      <c r="ABL1" s="1" t="s">
        <v>741</v>
      </c>
      <c r="ABM1" s="1" t="s">
        <v>742</v>
      </c>
      <c r="ABN1" s="1" t="s">
        <v>743</v>
      </c>
      <c r="ABO1" s="1" t="s">
        <v>744</v>
      </c>
      <c r="ABP1" s="1" t="s">
        <v>745</v>
      </c>
      <c r="ABQ1" s="1" t="s">
        <v>746</v>
      </c>
      <c r="ABR1" s="1" t="s">
        <v>747</v>
      </c>
      <c r="ABS1" s="1" t="s">
        <v>748</v>
      </c>
      <c r="ABT1" s="1" t="s">
        <v>749</v>
      </c>
      <c r="ABU1" s="1" t="s">
        <v>750</v>
      </c>
      <c r="ABV1" s="1" t="s">
        <v>751</v>
      </c>
      <c r="ABW1" s="1" t="s">
        <v>752</v>
      </c>
      <c r="ABX1" s="1" t="s">
        <v>753</v>
      </c>
      <c r="ABY1" s="1" t="s">
        <v>754</v>
      </c>
      <c r="ABZ1" s="1" t="s">
        <v>755</v>
      </c>
      <c r="ACA1" s="1" t="s">
        <v>757</v>
      </c>
      <c r="ACB1" s="1" t="s">
        <v>758</v>
      </c>
      <c r="ACC1" s="1" t="s">
        <v>759</v>
      </c>
      <c r="ACD1" s="1" t="s">
        <v>1211</v>
      </c>
      <c r="ACE1" s="1" t="s">
        <v>760</v>
      </c>
      <c r="ACF1" s="1" t="s">
        <v>761</v>
      </c>
      <c r="ACG1" s="1" t="s">
        <v>762</v>
      </c>
      <c r="ACH1" s="1" t="s">
        <v>763</v>
      </c>
      <c r="ACI1" s="1" t="s">
        <v>764</v>
      </c>
      <c r="ACJ1" s="1" t="s">
        <v>765</v>
      </c>
      <c r="ACK1" s="1" t="s">
        <v>766</v>
      </c>
      <c r="ACL1" s="1" t="s">
        <v>767</v>
      </c>
      <c r="ACM1" s="1" t="s">
        <v>768</v>
      </c>
      <c r="ACN1" s="1" t="s">
        <v>769</v>
      </c>
      <c r="ACO1" s="1" t="s">
        <v>770</v>
      </c>
      <c r="ACP1" s="1" t="s">
        <v>771</v>
      </c>
      <c r="ACQ1" s="1" t="s">
        <v>772</v>
      </c>
      <c r="ACR1" s="1" t="s">
        <v>773</v>
      </c>
      <c r="ACS1" s="1" t="s">
        <v>774</v>
      </c>
      <c r="ACT1" s="1" t="s">
        <v>775</v>
      </c>
      <c r="ACU1" s="1" t="s">
        <v>776</v>
      </c>
      <c r="ACV1" s="1" t="s">
        <v>777</v>
      </c>
      <c r="ACW1" s="1" t="s">
        <v>778</v>
      </c>
      <c r="ACX1" s="1" t="s">
        <v>779</v>
      </c>
      <c r="ACY1" s="1" t="s">
        <v>780</v>
      </c>
      <c r="ACZ1" s="1" t="s">
        <v>781</v>
      </c>
      <c r="ADA1" s="1" t="s">
        <v>1212</v>
      </c>
      <c r="ADB1" s="1" t="s">
        <v>1213</v>
      </c>
      <c r="ADC1" s="1" t="s">
        <v>782</v>
      </c>
      <c r="ADD1" s="1" t="s">
        <v>784</v>
      </c>
      <c r="ADE1" s="1" t="s">
        <v>785</v>
      </c>
      <c r="ADF1" s="1" t="s">
        <v>786</v>
      </c>
      <c r="ADG1" s="1" t="s">
        <v>787</v>
      </c>
      <c r="ADH1" s="1" t="s">
        <v>788</v>
      </c>
      <c r="ADI1" s="1" t="s">
        <v>789</v>
      </c>
      <c r="ADJ1" s="1" t="s">
        <v>790</v>
      </c>
      <c r="ADK1" s="1" t="s">
        <v>791</v>
      </c>
      <c r="ADL1" s="1" t="s">
        <v>792</v>
      </c>
      <c r="ADM1" s="1" t="s">
        <v>793</v>
      </c>
      <c r="ADN1" s="1" t="s">
        <v>794</v>
      </c>
      <c r="ADO1" s="1" t="s">
        <v>795</v>
      </c>
      <c r="ADP1" s="1" t="s">
        <v>796</v>
      </c>
      <c r="ADQ1" s="1" t="s">
        <v>797</v>
      </c>
      <c r="ADR1" s="1" t="s">
        <v>798</v>
      </c>
      <c r="ADS1" s="1" t="s">
        <v>799</v>
      </c>
      <c r="ADT1" s="1" t="s">
        <v>800</v>
      </c>
      <c r="ADU1" s="1" t="s">
        <v>801</v>
      </c>
      <c r="ADV1" s="1" t="s">
        <v>802</v>
      </c>
      <c r="ADW1" s="1" t="s">
        <v>803</v>
      </c>
      <c r="ADX1" s="1" t="s">
        <v>804</v>
      </c>
      <c r="ADY1" s="1" t="s">
        <v>805</v>
      </c>
      <c r="ADZ1" s="1" t="s">
        <v>806</v>
      </c>
      <c r="AEA1" s="1" t="s">
        <v>807</v>
      </c>
      <c r="AEB1" s="1" t="s">
        <v>808</v>
      </c>
      <c r="AEC1" s="1" t="s">
        <v>809</v>
      </c>
      <c r="AED1" s="1" t="s">
        <v>810</v>
      </c>
      <c r="AEE1" s="1" t="s">
        <v>811</v>
      </c>
      <c r="AEF1" s="1" t="s">
        <v>812</v>
      </c>
      <c r="AEG1" s="1" t="s">
        <v>813</v>
      </c>
      <c r="AEH1" s="1" t="s">
        <v>814</v>
      </c>
      <c r="AEI1" s="1" t="s">
        <v>815</v>
      </c>
      <c r="AEJ1" s="1" t="s">
        <v>816</v>
      </c>
      <c r="AEK1" s="1" t="s">
        <v>817</v>
      </c>
      <c r="AEL1" s="1" t="s">
        <v>818</v>
      </c>
      <c r="AEM1" s="1" t="s">
        <v>819</v>
      </c>
      <c r="AEN1" s="1" t="s">
        <v>820</v>
      </c>
      <c r="AEO1" s="1" t="s">
        <v>821</v>
      </c>
      <c r="AEP1" s="1" t="s">
        <v>822</v>
      </c>
      <c r="AEQ1" s="4" t="s">
        <v>823</v>
      </c>
      <c r="AER1" s="1" t="s">
        <v>824</v>
      </c>
      <c r="AES1" s="4" t="s">
        <v>825</v>
      </c>
      <c r="AET1" s="1" t="s">
        <v>826</v>
      </c>
      <c r="AEU1" s="1" t="s">
        <v>827</v>
      </c>
      <c r="AEV1" s="1" t="s">
        <v>828</v>
      </c>
      <c r="AEW1" s="1" t="s">
        <v>829</v>
      </c>
      <c r="AEX1" s="1" t="s">
        <v>830</v>
      </c>
      <c r="AEY1" s="1" t="s">
        <v>831</v>
      </c>
      <c r="AEZ1" s="1" t="s">
        <v>832</v>
      </c>
      <c r="AFA1" s="1" t="s">
        <v>833</v>
      </c>
      <c r="AFB1" s="1" t="s">
        <v>834</v>
      </c>
      <c r="AFC1" s="1" t="s">
        <v>835</v>
      </c>
      <c r="AFD1" s="1" t="s">
        <v>836</v>
      </c>
      <c r="AFE1" s="1" t="s">
        <v>837</v>
      </c>
      <c r="AFF1" s="1" t="s">
        <v>838</v>
      </c>
      <c r="AFG1" s="4" t="s">
        <v>839</v>
      </c>
      <c r="AFH1" s="4" t="s">
        <v>840</v>
      </c>
      <c r="AFI1" s="1" t="s">
        <v>841</v>
      </c>
      <c r="AFJ1" s="1" t="s">
        <v>842</v>
      </c>
      <c r="AFK1" s="1" t="s">
        <v>843</v>
      </c>
      <c r="AFL1" s="1" t="s">
        <v>844</v>
      </c>
      <c r="AFM1" s="1" t="s">
        <v>845</v>
      </c>
      <c r="AFN1" s="1" t="s">
        <v>846</v>
      </c>
      <c r="AFO1" s="1" t="s">
        <v>847</v>
      </c>
      <c r="AFP1" s="1" t="s">
        <v>848</v>
      </c>
      <c r="AFQ1" s="1" t="s">
        <v>849</v>
      </c>
      <c r="AFR1" s="1" t="s">
        <v>850</v>
      </c>
      <c r="AFS1" s="1" t="s">
        <v>851</v>
      </c>
      <c r="AFT1" s="1" t="s">
        <v>852</v>
      </c>
      <c r="AFU1" s="1" t="s">
        <v>853</v>
      </c>
      <c r="AFV1" s="1" t="s">
        <v>854</v>
      </c>
      <c r="AFW1" s="1" t="s">
        <v>855</v>
      </c>
      <c r="AFX1" s="1" t="s">
        <v>856</v>
      </c>
      <c r="AFY1" s="1" t="s">
        <v>857</v>
      </c>
      <c r="AFZ1" s="1" t="s">
        <v>858</v>
      </c>
      <c r="AGA1" s="1" t="s">
        <v>859</v>
      </c>
      <c r="AGB1" s="1" t="s">
        <v>860</v>
      </c>
    </row>
    <row r="2" s="1" customFormat="1" spans="1:860">
      <c r="A2" s="1" t="s">
        <v>1301</v>
      </c>
      <c r="B2" s="1" t="s">
        <v>1215</v>
      </c>
      <c r="C2" s="1" t="s">
        <v>863</v>
      </c>
      <c r="D2" s="1" t="s">
        <v>864</v>
      </c>
      <c r="E2" s="1" t="s">
        <v>865</v>
      </c>
      <c r="F2" s="1" t="s">
        <v>866</v>
      </c>
      <c r="G2" s="4" t="s">
        <v>1216</v>
      </c>
      <c r="H2" s="1" t="s">
        <v>864</v>
      </c>
      <c r="I2" s="1" t="s">
        <v>865</v>
      </c>
      <c r="J2" s="1" t="s">
        <v>868</v>
      </c>
      <c r="K2" s="1" t="s">
        <v>869</v>
      </c>
      <c r="L2" s="1" t="s">
        <v>869</v>
      </c>
      <c r="M2" s="1" t="s">
        <v>869</v>
      </c>
      <c r="N2" s="1" t="s">
        <v>870</v>
      </c>
      <c r="O2" s="1" t="s">
        <v>871</v>
      </c>
      <c r="P2" s="1" t="s">
        <v>869</v>
      </c>
      <c r="Q2" s="1" t="s">
        <v>872</v>
      </c>
      <c r="R2" s="1" t="s">
        <v>873</v>
      </c>
      <c r="S2" s="1" t="s">
        <v>874</v>
      </c>
      <c r="T2" s="1" t="s">
        <v>866</v>
      </c>
      <c r="U2" s="1" t="s">
        <v>866</v>
      </c>
      <c r="V2" s="1" t="s">
        <v>871</v>
      </c>
      <c r="W2" s="1" t="s">
        <v>866</v>
      </c>
      <c r="X2" s="1" t="s">
        <v>875</v>
      </c>
      <c r="Y2" s="1" t="s">
        <v>876</v>
      </c>
      <c r="Z2" s="1" t="s">
        <v>877</v>
      </c>
      <c r="AA2" s="1" t="s">
        <v>873</v>
      </c>
      <c r="AB2" s="1" t="s">
        <v>876</v>
      </c>
      <c r="AC2" s="1" t="s">
        <v>878</v>
      </c>
      <c r="AD2" s="1" t="s">
        <v>872</v>
      </c>
      <c r="AE2" s="1" t="s">
        <v>872</v>
      </c>
      <c r="AF2" s="1" t="s">
        <v>871</v>
      </c>
      <c r="AG2" s="1" t="s">
        <v>879</v>
      </c>
      <c r="AH2" s="1" t="s">
        <v>880</v>
      </c>
      <c r="AI2" s="1" t="s">
        <v>879</v>
      </c>
      <c r="AJ2" s="1" t="s">
        <v>881</v>
      </c>
      <c r="AK2" s="1" t="s">
        <v>866</v>
      </c>
      <c r="AL2" s="1" t="s">
        <v>882</v>
      </c>
      <c r="AM2" s="1" t="s">
        <v>866</v>
      </c>
      <c r="AN2" s="1" t="s">
        <v>866</v>
      </c>
      <c r="AO2" s="1" t="s">
        <v>883</v>
      </c>
      <c r="AP2" s="1" t="s">
        <v>869</v>
      </c>
      <c r="AQ2" s="1" t="s">
        <v>864</v>
      </c>
      <c r="AR2" s="1" t="s">
        <v>864</v>
      </c>
      <c r="AS2" s="1" t="s">
        <v>864</v>
      </c>
      <c r="AT2" s="1" t="s">
        <v>884</v>
      </c>
      <c r="AU2" s="1" t="s">
        <v>885</v>
      </c>
      <c r="AV2" s="1" t="s">
        <v>884</v>
      </c>
      <c r="AW2" s="1" t="s">
        <v>886</v>
      </c>
      <c r="AX2" s="1" t="s">
        <v>884</v>
      </c>
      <c r="AY2" s="1" t="s">
        <v>884</v>
      </c>
      <c r="AZ2" s="1" t="s">
        <v>884</v>
      </c>
      <c r="BA2" s="1" t="s">
        <v>887</v>
      </c>
      <c r="BB2" s="1" t="s">
        <v>888</v>
      </c>
      <c r="BC2" s="1" t="s">
        <v>889</v>
      </c>
      <c r="BD2" s="1" t="s">
        <v>890</v>
      </c>
      <c r="BE2" s="1" t="s">
        <v>891</v>
      </c>
      <c r="BF2" s="1" t="s">
        <v>892</v>
      </c>
      <c r="BG2" s="1" t="s">
        <v>893</v>
      </c>
      <c r="BH2" s="1" t="s">
        <v>894</v>
      </c>
      <c r="BI2" s="1" t="s">
        <v>884</v>
      </c>
      <c r="BJ2" s="1" t="s">
        <v>884</v>
      </c>
      <c r="BK2" s="1" t="s">
        <v>895</v>
      </c>
      <c r="BL2" s="1" t="s">
        <v>896</v>
      </c>
      <c r="BM2" s="1" t="s">
        <v>884</v>
      </c>
      <c r="BN2" s="1" t="s">
        <v>897</v>
      </c>
      <c r="BO2" s="1" t="s">
        <v>866</v>
      </c>
      <c r="BP2" s="1" t="s">
        <v>871</v>
      </c>
      <c r="BQ2" s="1" t="s">
        <v>864</v>
      </c>
      <c r="BR2" s="1" t="s">
        <v>898</v>
      </c>
      <c r="BS2" s="1" t="s">
        <v>869</v>
      </c>
      <c r="BT2" s="1" t="s">
        <v>899</v>
      </c>
      <c r="BU2" s="1" t="s">
        <v>899</v>
      </c>
      <c r="BV2" s="1" t="s">
        <v>900</v>
      </c>
      <c r="BW2" s="1" t="s">
        <v>869</v>
      </c>
      <c r="BX2" s="1" t="s">
        <v>901</v>
      </c>
      <c r="BY2" s="1" t="s">
        <v>901</v>
      </c>
      <c r="BZ2" s="1" t="s">
        <v>902</v>
      </c>
      <c r="CA2" s="1" t="s">
        <v>901</v>
      </c>
      <c r="CB2" s="1" t="s">
        <v>903</v>
      </c>
      <c r="CC2" s="4" t="s">
        <v>1302</v>
      </c>
      <c r="CD2" s="4" t="s">
        <v>1303</v>
      </c>
      <c r="CE2" s="1" t="s">
        <v>883</v>
      </c>
      <c r="CF2" s="1" t="s">
        <v>883</v>
      </c>
      <c r="CG2" s="1" t="s">
        <v>906</v>
      </c>
      <c r="CH2" s="1" t="s">
        <v>899</v>
      </c>
      <c r="CI2" s="1" t="s">
        <v>907</v>
      </c>
      <c r="CJ2" s="1" t="s">
        <v>900</v>
      </c>
      <c r="CK2" s="1" t="s">
        <v>899</v>
      </c>
      <c r="CL2" s="1" t="s">
        <v>908</v>
      </c>
      <c r="CM2" s="1" t="s">
        <v>909</v>
      </c>
      <c r="CN2" s="1" t="s">
        <v>899</v>
      </c>
      <c r="CO2" s="1" t="s">
        <v>866</v>
      </c>
      <c r="CP2" s="1" t="s">
        <v>899</v>
      </c>
      <c r="CQ2" s="1" t="s">
        <v>910</v>
      </c>
      <c r="CR2" s="1" t="s">
        <v>910</v>
      </c>
      <c r="CS2" s="1" t="s">
        <v>911</v>
      </c>
      <c r="CT2" s="1" t="s">
        <v>911</v>
      </c>
      <c r="CU2" s="1" t="s">
        <v>911</v>
      </c>
      <c r="CV2" s="1" t="s">
        <v>899</v>
      </c>
      <c r="CW2" s="1" t="s">
        <v>899</v>
      </c>
      <c r="CX2" s="1" t="s">
        <v>912</v>
      </c>
      <c r="CY2" s="1" t="s">
        <v>913</v>
      </c>
      <c r="CZ2" s="1" t="s">
        <v>899</v>
      </c>
      <c r="DA2" s="1" t="s">
        <v>899</v>
      </c>
      <c r="DB2" s="1" t="s">
        <v>913</v>
      </c>
      <c r="DC2" s="1" t="s">
        <v>913</v>
      </c>
      <c r="DD2" s="1" t="s">
        <v>902</v>
      </c>
      <c r="DE2" s="1" t="s">
        <v>914</v>
      </c>
      <c r="DF2" s="1" t="s">
        <v>915</v>
      </c>
      <c r="DG2" s="1" t="s">
        <v>916</v>
      </c>
      <c r="DH2" s="1" t="s">
        <v>869</v>
      </c>
      <c r="DI2" s="1" t="s">
        <v>866</v>
      </c>
      <c r="DJ2" s="1" t="s">
        <v>917</v>
      </c>
      <c r="DK2" s="1" t="s">
        <v>866</v>
      </c>
      <c r="DL2" s="1" t="s">
        <v>883</v>
      </c>
      <c r="DM2" s="1" t="s">
        <v>866</v>
      </c>
      <c r="DN2" s="1" t="s">
        <v>866</v>
      </c>
      <c r="DO2" s="1" t="s">
        <v>866</v>
      </c>
      <c r="DP2" s="1" t="s">
        <v>866</v>
      </c>
      <c r="DQ2" s="1" t="s">
        <v>866</v>
      </c>
      <c r="DR2" s="1" t="s">
        <v>866</v>
      </c>
      <c r="DS2" s="1" t="s">
        <v>866</v>
      </c>
      <c r="DT2" s="1" t="s">
        <v>918</v>
      </c>
      <c r="DU2" s="1" t="s">
        <v>864</v>
      </c>
      <c r="DV2" s="1" t="s">
        <v>869</v>
      </c>
      <c r="DW2" s="1" t="s">
        <v>866</v>
      </c>
      <c r="DX2" s="1" t="s">
        <v>866</v>
      </c>
      <c r="DY2" s="1" t="s">
        <v>866</v>
      </c>
      <c r="DZ2" s="1" t="s">
        <v>1219</v>
      </c>
      <c r="EA2" s="1" t="s">
        <v>866</v>
      </c>
      <c r="EB2" s="1" t="s">
        <v>920</v>
      </c>
      <c r="EC2" s="1" t="s">
        <v>866</v>
      </c>
      <c r="ED2" s="1" t="s">
        <v>921</v>
      </c>
      <c r="EE2" s="1" t="s">
        <v>922</v>
      </c>
      <c r="EF2" s="1" t="s">
        <v>916</v>
      </c>
      <c r="EG2" s="1" t="s">
        <v>923</v>
      </c>
      <c r="EH2" s="1" t="s">
        <v>1304</v>
      </c>
      <c r="EI2" s="1" t="s">
        <v>864</v>
      </c>
      <c r="EJ2" s="1" t="s">
        <v>925</v>
      </c>
      <c r="EK2" s="1" t="s">
        <v>866</v>
      </c>
      <c r="EL2" s="1" t="s">
        <v>926</v>
      </c>
      <c r="EM2" s="1" t="s">
        <v>865</v>
      </c>
      <c r="EN2" s="1" t="s">
        <v>865</v>
      </c>
      <c r="EO2" s="1" t="s">
        <v>865</v>
      </c>
      <c r="EP2" s="1" t="s">
        <v>865</v>
      </c>
      <c r="EQ2" s="1" t="s">
        <v>865</v>
      </c>
      <c r="ER2" s="1" t="s">
        <v>865</v>
      </c>
      <c r="ES2" s="1" t="s">
        <v>865</v>
      </c>
      <c r="ET2" s="1" t="s">
        <v>865</v>
      </c>
      <c r="EU2" s="1" t="s">
        <v>865</v>
      </c>
      <c r="EV2" s="1" t="s">
        <v>865</v>
      </c>
      <c r="EW2" s="1" t="s">
        <v>865</v>
      </c>
      <c r="EX2" s="1" t="s">
        <v>865</v>
      </c>
      <c r="EY2" s="1" t="s">
        <v>865</v>
      </c>
      <c r="EZ2" s="1" t="s">
        <v>866</v>
      </c>
      <c r="FA2" s="1" t="s">
        <v>864</v>
      </c>
      <c r="FB2" s="1" t="s">
        <v>864</v>
      </c>
      <c r="FC2" s="1" t="s">
        <v>864</v>
      </c>
      <c r="FD2" s="1" t="s">
        <v>927</v>
      </c>
      <c r="FE2" s="1" t="s">
        <v>866</v>
      </c>
      <c r="FF2" s="1" t="s">
        <v>864</v>
      </c>
      <c r="FG2" s="1" t="s">
        <v>928</v>
      </c>
      <c r="FH2" s="1" t="s">
        <v>864</v>
      </c>
      <c r="FI2" s="1" t="s">
        <v>866</v>
      </c>
      <c r="FJ2" s="1" t="s">
        <v>864</v>
      </c>
      <c r="FK2" s="1" t="s">
        <v>883</v>
      </c>
      <c r="FL2" s="1" t="s">
        <v>929</v>
      </c>
      <c r="FM2" s="1" t="s">
        <v>930</v>
      </c>
      <c r="FN2" s="1" t="s">
        <v>865</v>
      </c>
      <c r="FO2" s="1" t="s">
        <v>865</v>
      </c>
      <c r="FP2" s="1" t="s">
        <v>865</v>
      </c>
      <c r="FQ2" s="1" t="s">
        <v>931</v>
      </c>
      <c r="FR2" s="1" t="s">
        <v>866</v>
      </c>
      <c r="FS2" s="1" t="s">
        <v>869</v>
      </c>
      <c r="FT2" s="1" t="s">
        <v>932</v>
      </c>
      <c r="FU2" s="1" t="s">
        <v>866</v>
      </c>
      <c r="FV2" s="1" t="s">
        <v>869</v>
      </c>
      <c r="FW2" s="1" t="s">
        <v>933</v>
      </c>
      <c r="FX2" s="1" t="s">
        <v>883</v>
      </c>
      <c r="FY2" s="1" t="s">
        <v>899</v>
      </c>
      <c r="FZ2" s="4" t="s">
        <v>1305</v>
      </c>
      <c r="GA2" s="1" t="s">
        <v>864</v>
      </c>
      <c r="GB2" s="1" t="s">
        <v>935</v>
      </c>
      <c r="GC2" s="1" t="s">
        <v>936</v>
      </c>
      <c r="GD2" s="1" t="s">
        <v>899</v>
      </c>
      <c r="GE2" s="1" t="s">
        <v>864</v>
      </c>
      <c r="GF2" s="1" t="s">
        <v>883</v>
      </c>
      <c r="GG2" s="1" t="s">
        <v>866</v>
      </c>
      <c r="GH2" s="1" t="s">
        <v>866</v>
      </c>
      <c r="GI2" s="1" t="s">
        <v>937</v>
      </c>
      <c r="GJ2" s="1" t="s">
        <v>938</v>
      </c>
      <c r="GK2" s="1" t="s">
        <v>883</v>
      </c>
      <c r="GL2" s="1" t="s">
        <v>864</v>
      </c>
      <c r="GM2" s="1" t="s">
        <v>866</v>
      </c>
      <c r="GN2" s="1" t="s">
        <v>939</v>
      </c>
      <c r="GO2" s="1" t="s">
        <v>1222</v>
      </c>
      <c r="GP2" s="1" t="s">
        <v>899</v>
      </c>
      <c r="GQ2" s="1" t="s">
        <v>1223</v>
      </c>
      <c r="GR2" s="1" t="s">
        <v>899</v>
      </c>
      <c r="GS2" s="1" t="s">
        <v>942</v>
      </c>
      <c r="GT2" s="1" t="s">
        <v>1224</v>
      </c>
      <c r="GU2" s="1" t="s">
        <v>883</v>
      </c>
      <c r="GV2" s="1" t="s">
        <v>864</v>
      </c>
      <c r="GW2" s="1" t="s">
        <v>883</v>
      </c>
      <c r="GX2" s="4" t="s">
        <v>1306</v>
      </c>
      <c r="GY2" s="1" t="s">
        <v>883</v>
      </c>
      <c r="GZ2" s="1" t="s">
        <v>945</v>
      </c>
      <c r="HA2" s="1" t="s">
        <v>899</v>
      </c>
      <c r="HB2" s="1" t="s">
        <v>883</v>
      </c>
      <c r="HC2" s="1" t="s">
        <v>946</v>
      </c>
      <c r="HD2" s="1" t="s">
        <v>918</v>
      </c>
      <c r="HE2" s="1" t="s">
        <v>947</v>
      </c>
      <c r="HF2" s="1" t="s">
        <v>948</v>
      </c>
      <c r="HG2" s="1" t="s">
        <v>866</v>
      </c>
      <c r="HH2" s="1" t="s">
        <v>866</v>
      </c>
      <c r="HI2" s="1" t="s">
        <v>866</v>
      </c>
      <c r="HJ2" s="1" t="s">
        <v>866</v>
      </c>
      <c r="HK2" s="1" t="s">
        <v>866</v>
      </c>
      <c r="HL2" s="1" t="s">
        <v>866</v>
      </c>
      <c r="HM2" s="1" t="s">
        <v>864</v>
      </c>
      <c r="HN2" s="1" t="s">
        <v>864</v>
      </c>
      <c r="HO2" s="1" t="s">
        <v>913</v>
      </c>
      <c r="HP2" s="1" t="s">
        <v>866</v>
      </c>
      <c r="HQ2" s="1" t="s">
        <v>949</v>
      </c>
      <c r="HR2" s="1" t="s">
        <v>866</v>
      </c>
      <c r="HS2" s="4" t="s">
        <v>865</v>
      </c>
      <c r="HT2" s="1" t="s">
        <v>950</v>
      </c>
      <c r="HU2" s="1" t="s">
        <v>883</v>
      </c>
      <c r="HV2" s="1" t="s">
        <v>866</v>
      </c>
      <c r="HW2" s="1" t="s">
        <v>864</v>
      </c>
      <c r="HX2" s="1" t="s">
        <v>866</v>
      </c>
      <c r="HY2" s="1" t="s">
        <v>866</v>
      </c>
      <c r="HZ2" s="1" t="s">
        <v>951</v>
      </c>
      <c r="IA2" s="1" t="s">
        <v>952</v>
      </c>
      <c r="IB2" s="1" t="s">
        <v>883</v>
      </c>
      <c r="IC2" s="1" t="s">
        <v>883</v>
      </c>
      <c r="ID2" s="1" t="s">
        <v>883</v>
      </c>
      <c r="IE2" s="1" t="s">
        <v>911</v>
      </c>
      <c r="IF2" s="1" t="s">
        <v>942</v>
      </c>
      <c r="IG2" s="1" t="s">
        <v>953</v>
      </c>
      <c r="IH2" s="1" t="s">
        <v>899</v>
      </c>
      <c r="II2" s="1" t="s">
        <v>899</v>
      </c>
      <c r="IJ2" s="1" t="s">
        <v>954</v>
      </c>
      <c r="IK2" s="1" t="s">
        <v>954</v>
      </c>
      <c r="IL2" s="1" t="s">
        <v>866</v>
      </c>
      <c r="IM2" s="1" t="s">
        <v>955</v>
      </c>
      <c r="IN2" s="1" t="s">
        <v>883</v>
      </c>
      <c r="IO2" s="1" t="s">
        <v>883</v>
      </c>
      <c r="IP2" s="1" t="s">
        <v>865</v>
      </c>
      <c r="IQ2" s="1" t="s">
        <v>865</v>
      </c>
      <c r="IR2" s="1" t="s">
        <v>1226</v>
      </c>
      <c r="IS2" s="1" t="s">
        <v>933</v>
      </c>
      <c r="IT2" s="1" t="s">
        <v>883</v>
      </c>
      <c r="IU2" s="1" t="s">
        <v>869</v>
      </c>
      <c r="IV2" s="1" t="s">
        <v>866</v>
      </c>
      <c r="IW2" s="1" t="s">
        <v>866</v>
      </c>
      <c r="IX2" s="1" t="s">
        <v>866</v>
      </c>
      <c r="IY2" s="1" t="s">
        <v>869</v>
      </c>
      <c r="IZ2" s="1" t="s">
        <v>957</v>
      </c>
      <c r="JA2" s="1" t="s">
        <v>864</v>
      </c>
      <c r="JB2" s="1" t="s">
        <v>958</v>
      </c>
      <c r="JC2" s="1" t="s">
        <v>869</v>
      </c>
      <c r="JD2" s="1" t="s">
        <v>869</v>
      </c>
      <c r="JE2" s="1" t="s">
        <v>959</v>
      </c>
      <c r="JF2" s="1" t="s">
        <v>960</v>
      </c>
      <c r="JG2" s="1" t="s">
        <v>960</v>
      </c>
      <c r="JH2" s="1" t="s">
        <v>961</v>
      </c>
      <c r="JI2" s="1" t="s">
        <v>962</v>
      </c>
      <c r="JJ2" s="1" t="s">
        <v>961</v>
      </c>
      <c r="JK2" s="1" t="s">
        <v>960</v>
      </c>
      <c r="JL2" s="1" t="s">
        <v>963</v>
      </c>
      <c r="JM2" s="1" t="s">
        <v>964</v>
      </c>
      <c r="JN2" s="1" t="s">
        <v>964</v>
      </c>
      <c r="JO2" s="1" t="s">
        <v>965</v>
      </c>
      <c r="JP2" s="1" t="s">
        <v>866</v>
      </c>
      <c r="JQ2" s="1" t="s">
        <v>966</v>
      </c>
      <c r="JR2" s="1" t="s">
        <v>864</v>
      </c>
      <c r="JS2" s="1" t="s">
        <v>1227</v>
      </c>
      <c r="JT2" s="1" t="s">
        <v>883</v>
      </c>
      <c r="JU2" s="1" t="s">
        <v>866</v>
      </c>
      <c r="JV2" s="1" t="s">
        <v>869</v>
      </c>
      <c r="JW2" s="1" t="s">
        <v>968</v>
      </c>
      <c r="JX2" s="1" t="s">
        <v>969</v>
      </c>
      <c r="JY2" s="1" t="s">
        <v>970</v>
      </c>
      <c r="JZ2" s="1" t="s">
        <v>1228</v>
      </c>
      <c r="KA2" s="1" t="s">
        <v>1229</v>
      </c>
      <c r="KB2" s="1" t="s">
        <v>973</v>
      </c>
      <c r="KC2" s="1" t="s">
        <v>1230</v>
      </c>
      <c r="KD2" s="1" t="s">
        <v>976</v>
      </c>
      <c r="KE2" s="1" t="s">
        <v>977</v>
      </c>
      <c r="KF2" s="1" t="s">
        <v>978</v>
      </c>
      <c r="KG2" s="1" t="s">
        <v>979</v>
      </c>
      <c r="KH2" s="1" t="s">
        <v>1231</v>
      </c>
      <c r="KI2" s="1" t="s">
        <v>866</v>
      </c>
      <c r="KJ2" s="1" t="s">
        <v>864</v>
      </c>
      <c r="KK2" s="1" t="s">
        <v>976</v>
      </c>
      <c r="KL2" s="1" t="s">
        <v>1232</v>
      </c>
      <c r="KM2" s="1" t="s">
        <v>982</v>
      </c>
      <c r="KN2" s="1" t="s">
        <v>1233</v>
      </c>
      <c r="KO2" s="1" t="s">
        <v>931</v>
      </c>
      <c r="KP2" s="1" t="s">
        <v>984</v>
      </c>
      <c r="KQ2" s="1" t="s">
        <v>1307</v>
      </c>
      <c r="KR2" s="1" t="s">
        <v>977</v>
      </c>
      <c r="KS2" s="1" t="s">
        <v>986</v>
      </c>
      <c r="KT2" s="1" t="s">
        <v>1235</v>
      </c>
      <c r="KU2" s="1" t="s">
        <v>988</v>
      </c>
      <c r="KV2" s="1" t="s">
        <v>989</v>
      </c>
      <c r="KW2" s="1" t="s">
        <v>990</v>
      </c>
      <c r="KX2" s="1" t="s">
        <v>864</v>
      </c>
      <c r="KY2" s="1" t="s">
        <v>991</v>
      </c>
      <c r="KZ2" s="1" t="s">
        <v>984</v>
      </c>
      <c r="LA2" s="1" t="s">
        <v>1236</v>
      </c>
      <c r="LB2" s="1" t="s">
        <v>1237</v>
      </c>
      <c r="LC2" s="1" t="s">
        <v>1238</v>
      </c>
      <c r="LD2" s="1" t="s">
        <v>969</v>
      </c>
      <c r="LE2" s="1" t="s">
        <v>982</v>
      </c>
      <c r="LF2" s="1" t="s">
        <v>879</v>
      </c>
      <c r="LG2" s="1" t="s">
        <v>1239</v>
      </c>
      <c r="LH2" s="1" t="s">
        <v>1240</v>
      </c>
      <c r="LI2" s="1" t="s">
        <v>1241</v>
      </c>
      <c r="LJ2" s="1" t="s">
        <v>1242</v>
      </c>
      <c r="LK2" s="1" t="s">
        <v>1243</v>
      </c>
      <c r="LL2" s="1" t="s">
        <v>1244</v>
      </c>
      <c r="LM2" s="1" t="s">
        <v>866</v>
      </c>
      <c r="LN2" s="1" t="s">
        <v>869</v>
      </c>
      <c r="LO2" s="1" t="s">
        <v>1001</v>
      </c>
      <c r="LP2" s="1" t="s">
        <v>1002</v>
      </c>
      <c r="LQ2" s="1" t="s">
        <v>1245</v>
      </c>
      <c r="LR2" s="1" t="s">
        <v>1246</v>
      </c>
      <c r="LS2" s="1" t="s">
        <v>1005</v>
      </c>
      <c r="LT2" s="1" t="s">
        <v>1247</v>
      </c>
      <c r="LU2" s="1" t="s">
        <v>866</v>
      </c>
      <c r="LV2" s="1" t="s">
        <v>1248</v>
      </c>
      <c r="LW2" s="1" t="s">
        <v>1008</v>
      </c>
      <c r="LX2" s="1" t="s">
        <v>1009</v>
      </c>
      <c r="LY2" s="1" t="s">
        <v>1010</v>
      </c>
      <c r="LZ2" s="1" t="s">
        <v>1011</v>
      </c>
      <c r="MA2" s="1" t="s">
        <v>1012</v>
      </c>
      <c r="MB2" s="1" t="s">
        <v>871</v>
      </c>
      <c r="MC2" s="1" t="s">
        <v>1249</v>
      </c>
      <c r="MD2" s="1" t="s">
        <v>1012</v>
      </c>
      <c r="ME2" s="1" t="s">
        <v>1014</v>
      </c>
      <c r="MF2" s="1" t="s">
        <v>1015</v>
      </c>
      <c r="MG2" s="1" t="s">
        <v>1016</v>
      </c>
      <c r="MH2" s="1" t="s">
        <v>1005</v>
      </c>
      <c r="MI2" s="1" t="s">
        <v>883</v>
      </c>
      <c r="MJ2" s="1" t="s">
        <v>1012</v>
      </c>
      <c r="MK2" s="1" t="s">
        <v>959</v>
      </c>
      <c r="ML2" s="1" t="s">
        <v>1017</v>
      </c>
      <c r="MM2" s="1" t="s">
        <v>1018</v>
      </c>
      <c r="MN2" s="1" t="s">
        <v>864</v>
      </c>
      <c r="MO2" s="1" t="s">
        <v>952</v>
      </c>
      <c r="MP2" s="1" t="s">
        <v>866</v>
      </c>
      <c r="MQ2" s="1" t="s">
        <v>866</v>
      </c>
      <c r="MR2" s="1" t="s">
        <v>864</v>
      </c>
      <c r="MS2" s="1" t="s">
        <v>969</v>
      </c>
      <c r="MT2" s="1" t="s">
        <v>901</v>
      </c>
      <c r="MU2" s="1" t="s">
        <v>1019</v>
      </c>
      <c r="MV2" s="1" t="s">
        <v>1250</v>
      </c>
      <c r="MW2" s="1" t="s">
        <v>1022</v>
      </c>
      <c r="MX2" s="1" t="s">
        <v>1251</v>
      </c>
      <c r="MY2" s="1" t="s">
        <v>1023</v>
      </c>
      <c r="MZ2" s="1" t="s">
        <v>1252</v>
      </c>
      <c r="NA2" s="1" t="s">
        <v>1253</v>
      </c>
      <c r="NB2" s="1" t="s">
        <v>1254</v>
      </c>
      <c r="NC2" s="1" t="s">
        <v>1255</v>
      </c>
      <c r="ND2" s="1" t="s">
        <v>1256</v>
      </c>
      <c r="NE2" s="1" t="s">
        <v>866</v>
      </c>
      <c r="NF2" s="1" t="s">
        <v>1257</v>
      </c>
      <c r="NG2" s="1" t="s">
        <v>1029</v>
      </c>
      <c r="NH2" s="1" t="s">
        <v>1030</v>
      </c>
      <c r="NI2" s="1" t="s">
        <v>1258</v>
      </c>
      <c r="NJ2" s="1" t="s">
        <v>1032</v>
      </c>
      <c r="NK2" s="1" t="s">
        <v>1222</v>
      </c>
      <c r="NL2" s="1" t="s">
        <v>1223</v>
      </c>
      <c r="NM2" s="1" t="s">
        <v>1224</v>
      </c>
      <c r="NN2" s="1" t="s">
        <v>1033</v>
      </c>
      <c r="NO2" s="1" t="s">
        <v>1034</v>
      </c>
      <c r="NP2" s="1" t="s">
        <v>1035</v>
      </c>
      <c r="NQ2" s="1" t="s">
        <v>1036</v>
      </c>
      <c r="NR2" s="1" t="s">
        <v>1037</v>
      </c>
      <c r="NS2" s="1" t="s">
        <v>1038</v>
      </c>
      <c r="NT2" s="1" t="s">
        <v>1039</v>
      </c>
      <c r="NU2" s="1" t="s">
        <v>1040</v>
      </c>
      <c r="NV2" s="1" t="s">
        <v>1259</v>
      </c>
      <c r="NW2" s="1" t="s">
        <v>899</v>
      </c>
      <c r="NX2" s="1" t="s">
        <v>1260</v>
      </c>
      <c r="NY2" s="1" t="s">
        <v>1261</v>
      </c>
      <c r="NZ2" s="1" t="s">
        <v>1260</v>
      </c>
      <c r="OA2" s="1" t="s">
        <v>869</v>
      </c>
      <c r="OB2" s="1" t="s">
        <v>866</v>
      </c>
      <c r="OC2" s="1" t="s">
        <v>866</v>
      </c>
      <c r="OD2" s="1" t="s">
        <v>1044</v>
      </c>
      <c r="OE2" s="1" t="s">
        <v>883</v>
      </c>
      <c r="OF2" s="1" t="s">
        <v>866</v>
      </c>
      <c r="OG2" s="1" t="s">
        <v>869</v>
      </c>
      <c r="OH2" s="1" t="s">
        <v>869</v>
      </c>
      <c r="OI2" s="1" t="s">
        <v>1262</v>
      </c>
      <c r="OJ2" s="1" t="s">
        <v>866</v>
      </c>
      <c r="OK2" s="1" t="s">
        <v>883</v>
      </c>
      <c r="OL2" s="1" t="s">
        <v>864</v>
      </c>
      <c r="OM2" s="1" t="s">
        <v>866</v>
      </c>
      <c r="ON2" s="1" t="s">
        <v>1046</v>
      </c>
      <c r="OO2" s="1" t="s">
        <v>866</v>
      </c>
      <c r="OP2" s="1" t="s">
        <v>866</v>
      </c>
      <c r="OQ2" s="1" t="s">
        <v>1047</v>
      </c>
      <c r="OR2" s="1" t="s">
        <v>869</v>
      </c>
      <c r="OS2" s="1" t="s">
        <v>1048</v>
      </c>
      <c r="OT2" s="1" t="s">
        <v>1049</v>
      </c>
      <c r="OU2" s="1" t="s">
        <v>866</v>
      </c>
      <c r="OV2" s="1" t="s">
        <v>864</v>
      </c>
      <c r="OW2" s="1" t="s">
        <v>866</v>
      </c>
      <c r="OX2" s="1" t="s">
        <v>866</v>
      </c>
      <c r="OY2" s="1" t="s">
        <v>866</v>
      </c>
      <c r="OZ2" s="1" t="s">
        <v>866</v>
      </c>
      <c r="PA2" s="1" t="s">
        <v>866</v>
      </c>
      <c r="PB2" s="1" t="s">
        <v>1050</v>
      </c>
      <c r="PC2" s="1" t="s">
        <v>869</v>
      </c>
      <c r="PD2" s="1" t="s">
        <v>869</v>
      </c>
      <c r="PE2" s="1" t="s">
        <v>866</v>
      </c>
      <c r="PF2" s="1" t="s">
        <v>1047</v>
      </c>
      <c r="PG2" s="1" t="s">
        <v>866</v>
      </c>
      <c r="PH2" s="1" t="s">
        <v>866</v>
      </c>
      <c r="PI2" s="1" t="s">
        <v>866</v>
      </c>
      <c r="PJ2" s="1" t="s">
        <v>866</v>
      </c>
      <c r="PK2" s="1" t="s">
        <v>866</v>
      </c>
      <c r="PL2" s="1" t="s">
        <v>866</v>
      </c>
      <c r="PM2" s="1" t="s">
        <v>1051</v>
      </c>
      <c r="PN2" s="1" t="s">
        <v>1052</v>
      </c>
      <c r="PO2" s="1" t="s">
        <v>866</v>
      </c>
      <c r="PP2" s="1" t="s">
        <v>866</v>
      </c>
      <c r="PQ2" s="1" t="s">
        <v>866</v>
      </c>
      <c r="PR2" s="1" t="s">
        <v>866</v>
      </c>
      <c r="PS2" s="1" t="s">
        <v>866</v>
      </c>
      <c r="PT2" s="1" t="s">
        <v>866</v>
      </c>
      <c r="PU2" s="1" t="s">
        <v>866</v>
      </c>
      <c r="PV2" s="1" t="s">
        <v>866</v>
      </c>
      <c r="PW2" s="1" t="s">
        <v>864</v>
      </c>
      <c r="PX2" s="1" t="s">
        <v>866</v>
      </c>
      <c r="PY2" s="1" t="s">
        <v>869</v>
      </c>
      <c r="PZ2" s="1" t="s">
        <v>869</v>
      </c>
      <c r="QA2" s="1" t="s">
        <v>866</v>
      </c>
      <c r="QB2" s="1" t="s">
        <v>866</v>
      </c>
      <c r="QC2" s="1" t="s">
        <v>866</v>
      </c>
      <c r="QD2" s="1" t="s">
        <v>866</v>
      </c>
      <c r="QE2" s="1" t="s">
        <v>866</v>
      </c>
      <c r="QF2" s="1" t="s">
        <v>866</v>
      </c>
      <c r="QG2" s="1" t="s">
        <v>864</v>
      </c>
      <c r="QH2" s="1" t="s">
        <v>864</v>
      </c>
      <c r="QI2" s="1" t="s">
        <v>864</v>
      </c>
      <c r="QJ2" s="1" t="s">
        <v>864</v>
      </c>
      <c r="QK2" s="1" t="s">
        <v>864</v>
      </c>
      <c r="QL2" s="1" t="s">
        <v>866</v>
      </c>
      <c r="QM2" s="1" t="s">
        <v>883</v>
      </c>
      <c r="QN2" s="1" t="s">
        <v>1054</v>
      </c>
      <c r="QO2" s="1" t="s">
        <v>866</v>
      </c>
      <c r="QP2" s="1" t="s">
        <v>866</v>
      </c>
      <c r="QQ2" s="1" t="s">
        <v>866</v>
      </c>
      <c r="QR2" s="1" t="s">
        <v>866</v>
      </c>
      <c r="QS2" s="1" t="s">
        <v>866</v>
      </c>
      <c r="QT2" s="1" t="s">
        <v>869</v>
      </c>
      <c r="QU2" s="1" t="s">
        <v>883</v>
      </c>
      <c r="QV2" s="1" t="s">
        <v>959</v>
      </c>
      <c r="QW2" s="1" t="s">
        <v>1055</v>
      </c>
      <c r="QX2" s="1" t="s">
        <v>864</v>
      </c>
      <c r="QY2" s="1" t="s">
        <v>866</v>
      </c>
      <c r="QZ2" s="1" t="s">
        <v>866</v>
      </c>
      <c r="RA2" s="1" t="s">
        <v>869</v>
      </c>
      <c r="RB2" s="1" t="s">
        <v>866</v>
      </c>
      <c r="RC2" s="1" t="s">
        <v>869</v>
      </c>
      <c r="RD2" s="1" t="s">
        <v>869</v>
      </c>
      <c r="RE2" s="1" t="s">
        <v>866</v>
      </c>
      <c r="RF2" s="1" t="s">
        <v>866</v>
      </c>
      <c r="RG2" s="1" t="s">
        <v>865</v>
      </c>
      <c r="RH2" s="1" t="s">
        <v>866</v>
      </c>
      <c r="RI2" s="1" t="s">
        <v>869</v>
      </c>
      <c r="RJ2" s="1" t="s">
        <v>866</v>
      </c>
      <c r="RK2" s="1" t="s">
        <v>866</v>
      </c>
      <c r="RL2" s="1" t="s">
        <v>866</v>
      </c>
      <c r="RM2" s="1" t="s">
        <v>869</v>
      </c>
      <c r="RN2" s="1" t="s">
        <v>866</v>
      </c>
      <c r="RO2" s="1" t="s">
        <v>1056</v>
      </c>
      <c r="RP2" s="1" t="s">
        <v>1057</v>
      </c>
      <c r="RQ2" s="1" t="s">
        <v>1058</v>
      </c>
      <c r="RR2" s="1" t="s">
        <v>866</v>
      </c>
      <c r="RS2" s="1" t="s">
        <v>866</v>
      </c>
      <c r="RT2" s="1" t="s">
        <v>866</v>
      </c>
      <c r="RU2" s="1" t="s">
        <v>866</v>
      </c>
      <c r="RV2" s="1" t="s">
        <v>866</v>
      </c>
      <c r="RW2" s="1" t="s">
        <v>866</v>
      </c>
      <c r="RX2" s="1" t="s">
        <v>866</v>
      </c>
      <c r="RY2" s="1" t="s">
        <v>1059</v>
      </c>
      <c r="RZ2" s="1" t="s">
        <v>866</v>
      </c>
      <c r="SA2" s="1" t="s">
        <v>869</v>
      </c>
      <c r="SB2" s="1" t="s">
        <v>866</v>
      </c>
      <c r="SC2" s="1" t="s">
        <v>866</v>
      </c>
      <c r="SD2" s="1" t="s">
        <v>869</v>
      </c>
      <c r="SE2" s="1" t="s">
        <v>866</v>
      </c>
      <c r="SF2" s="1" t="s">
        <v>866</v>
      </c>
      <c r="SG2" s="1" t="s">
        <v>866</v>
      </c>
      <c r="SH2" s="1" t="s">
        <v>869</v>
      </c>
      <c r="SI2" s="1" t="s">
        <v>866</v>
      </c>
      <c r="SJ2" s="1" t="s">
        <v>866</v>
      </c>
      <c r="SK2" s="1" t="s">
        <v>869</v>
      </c>
      <c r="SL2" s="1" t="s">
        <v>918</v>
      </c>
      <c r="SM2" s="1" t="s">
        <v>866</v>
      </c>
      <c r="SN2" s="1" t="s">
        <v>866</v>
      </c>
      <c r="SO2" s="1" t="s">
        <v>866</v>
      </c>
      <c r="SP2" s="1" t="s">
        <v>866</v>
      </c>
      <c r="SQ2" s="1" t="s">
        <v>866</v>
      </c>
      <c r="SR2" s="1" t="s">
        <v>864</v>
      </c>
      <c r="SS2" s="1" t="s">
        <v>866</v>
      </c>
      <c r="ST2" s="1" t="s">
        <v>1061</v>
      </c>
      <c r="SU2" s="1" t="s">
        <v>1264</v>
      </c>
      <c r="SV2" s="1" t="s">
        <v>1063</v>
      </c>
      <c r="SW2" s="1" t="s">
        <v>1064</v>
      </c>
      <c r="SX2" s="1" t="s">
        <v>866</v>
      </c>
      <c r="SY2" s="1" t="s">
        <v>866</v>
      </c>
      <c r="SZ2" s="1" t="s">
        <v>866</v>
      </c>
      <c r="TA2" s="1" t="s">
        <v>866</v>
      </c>
      <c r="TB2" s="1" t="s">
        <v>864</v>
      </c>
      <c r="TC2" s="1" t="s">
        <v>866</v>
      </c>
      <c r="TD2" s="1" t="s">
        <v>866</v>
      </c>
      <c r="TE2" s="1" t="s">
        <v>866</v>
      </c>
      <c r="TF2" s="1" t="s">
        <v>864</v>
      </c>
      <c r="TG2" s="1" t="s">
        <v>1065</v>
      </c>
      <c r="TH2" s="1" t="s">
        <v>866</v>
      </c>
      <c r="TI2" s="1" t="s">
        <v>866</v>
      </c>
      <c r="TJ2" s="1" t="s">
        <v>866</v>
      </c>
      <c r="TK2" s="1" t="s">
        <v>866</v>
      </c>
      <c r="TL2" s="1" t="s">
        <v>866</v>
      </c>
      <c r="TM2" s="1" t="s">
        <v>866</v>
      </c>
      <c r="TN2" s="1" t="s">
        <v>866</v>
      </c>
      <c r="TO2" s="1" t="s">
        <v>866</v>
      </c>
      <c r="TP2" s="1" t="s">
        <v>865</v>
      </c>
      <c r="TQ2" s="1" t="s">
        <v>866</v>
      </c>
      <c r="TR2" s="1" t="s">
        <v>866</v>
      </c>
      <c r="TS2" s="1" t="s">
        <v>866</v>
      </c>
      <c r="TT2" s="1" t="s">
        <v>866</v>
      </c>
      <c r="TU2" s="1" t="s">
        <v>866</v>
      </c>
      <c r="TV2" s="1" t="s">
        <v>866</v>
      </c>
      <c r="TW2" s="1" t="s">
        <v>864</v>
      </c>
      <c r="TX2" s="1" t="s">
        <v>866</v>
      </c>
      <c r="TY2" s="1" t="s">
        <v>866</v>
      </c>
      <c r="TZ2" s="1" t="s">
        <v>866</v>
      </c>
      <c r="UA2" s="1" t="s">
        <v>869</v>
      </c>
      <c r="UB2" s="1" t="s">
        <v>866</v>
      </c>
      <c r="UC2" s="1" t="s">
        <v>869</v>
      </c>
      <c r="UD2" s="1" t="s">
        <v>866</v>
      </c>
      <c r="UE2" s="1" t="s">
        <v>866</v>
      </c>
      <c r="UF2" s="1" t="s">
        <v>866</v>
      </c>
      <c r="UG2" s="1" t="s">
        <v>864</v>
      </c>
      <c r="UH2" s="1" t="s">
        <v>1066</v>
      </c>
      <c r="UI2" s="1" t="s">
        <v>866</v>
      </c>
      <c r="UJ2" s="1" t="s">
        <v>1265</v>
      </c>
      <c r="UK2" s="1" t="s">
        <v>866</v>
      </c>
      <c r="UL2" s="1" t="s">
        <v>1266</v>
      </c>
      <c r="UM2" s="1" t="s">
        <v>866</v>
      </c>
      <c r="UN2" s="1" t="s">
        <v>1069</v>
      </c>
      <c r="UO2" s="1" t="s">
        <v>1070</v>
      </c>
      <c r="UP2" s="1" t="s">
        <v>866</v>
      </c>
      <c r="UQ2" s="1" t="s">
        <v>959</v>
      </c>
      <c r="UR2" s="1" t="s">
        <v>1071</v>
      </c>
      <c r="US2" s="1" t="s">
        <v>866</v>
      </c>
      <c r="UT2" s="1" t="s">
        <v>1072</v>
      </c>
      <c r="UU2" s="1" t="s">
        <v>866</v>
      </c>
      <c r="UV2" s="1" t="s">
        <v>866</v>
      </c>
      <c r="UW2" s="1" t="s">
        <v>866</v>
      </c>
      <c r="UX2" s="1" t="s">
        <v>883</v>
      </c>
      <c r="UY2" s="1" t="s">
        <v>1073</v>
      </c>
      <c r="UZ2" s="1" t="s">
        <v>1073</v>
      </c>
      <c r="VA2" s="1" t="s">
        <v>918</v>
      </c>
      <c r="VB2" s="1" t="s">
        <v>866</v>
      </c>
      <c r="VC2" s="1" t="s">
        <v>866</v>
      </c>
      <c r="VD2" s="1" t="s">
        <v>866</v>
      </c>
      <c r="VE2" s="1" t="s">
        <v>869</v>
      </c>
      <c r="VF2" s="1" t="s">
        <v>883</v>
      </c>
      <c r="VG2" s="1" t="s">
        <v>869</v>
      </c>
      <c r="VH2" s="1" t="s">
        <v>866</v>
      </c>
      <c r="VI2" s="1" t="s">
        <v>866</v>
      </c>
      <c r="VJ2" s="1" t="s">
        <v>866</v>
      </c>
      <c r="VK2" s="1" t="s">
        <v>866</v>
      </c>
      <c r="VL2" s="1" t="s">
        <v>864</v>
      </c>
      <c r="VM2" s="1" t="s">
        <v>866</v>
      </c>
      <c r="VN2" s="1" t="s">
        <v>866</v>
      </c>
      <c r="VO2" s="1" t="s">
        <v>866</v>
      </c>
      <c r="VP2" s="1" t="s">
        <v>866</v>
      </c>
      <c r="VQ2" s="1" t="s">
        <v>866</v>
      </c>
      <c r="VR2" s="1" t="s">
        <v>866</v>
      </c>
      <c r="VS2" s="1" t="s">
        <v>866</v>
      </c>
      <c r="VT2" s="1" t="s">
        <v>869</v>
      </c>
      <c r="VU2" s="1" t="s">
        <v>866</v>
      </c>
      <c r="VV2" s="1" t="s">
        <v>866</v>
      </c>
      <c r="VW2" s="1" t="s">
        <v>866</v>
      </c>
      <c r="VX2" s="1" t="s">
        <v>866</v>
      </c>
      <c r="VY2" s="1" t="s">
        <v>866</v>
      </c>
      <c r="VZ2" s="1" t="s">
        <v>864</v>
      </c>
      <c r="WA2" s="1" t="s">
        <v>1075</v>
      </c>
      <c r="WB2" s="1" t="s">
        <v>866</v>
      </c>
      <c r="WC2" s="1" t="s">
        <v>866</v>
      </c>
      <c r="WD2" s="1" t="s">
        <v>866</v>
      </c>
      <c r="WE2" s="1" t="s">
        <v>864</v>
      </c>
      <c r="WF2" s="1" t="s">
        <v>866</v>
      </c>
      <c r="WG2" s="1" t="s">
        <v>866</v>
      </c>
      <c r="WH2" s="1" t="s">
        <v>866</v>
      </c>
      <c r="WI2" s="1" t="s">
        <v>1076</v>
      </c>
      <c r="WJ2" s="1" t="s">
        <v>1077</v>
      </c>
      <c r="WK2" s="1" t="s">
        <v>866</v>
      </c>
      <c r="WL2" s="1" t="s">
        <v>1078</v>
      </c>
      <c r="WM2" s="1" t="s">
        <v>1079</v>
      </c>
      <c r="WN2" s="1" t="s">
        <v>1080</v>
      </c>
      <c r="WO2" s="1" t="s">
        <v>1081</v>
      </c>
      <c r="WP2" s="1" t="s">
        <v>883</v>
      </c>
      <c r="WQ2" s="1" t="s">
        <v>883</v>
      </c>
      <c r="WR2" s="1" t="s">
        <v>869</v>
      </c>
      <c r="WS2" s="1" t="s">
        <v>866</v>
      </c>
      <c r="WT2" s="1" t="s">
        <v>869</v>
      </c>
      <c r="WU2" s="1" t="s">
        <v>866</v>
      </c>
      <c r="WV2" s="1" t="s">
        <v>883</v>
      </c>
      <c r="WW2" s="1" t="s">
        <v>883</v>
      </c>
      <c r="WX2" s="1" t="s">
        <v>866</v>
      </c>
      <c r="WY2" s="1" t="s">
        <v>866</v>
      </c>
      <c r="WZ2" s="1" t="s">
        <v>869</v>
      </c>
      <c r="XA2" s="1" t="s">
        <v>869</v>
      </c>
      <c r="XB2" s="1" t="s">
        <v>866</v>
      </c>
      <c r="XC2" s="1" t="s">
        <v>866</v>
      </c>
      <c r="XD2" s="1" t="s">
        <v>1082</v>
      </c>
      <c r="XE2" s="1" t="s">
        <v>976</v>
      </c>
      <c r="XF2" s="1" t="s">
        <v>1076</v>
      </c>
      <c r="XG2" s="1" t="s">
        <v>1239</v>
      </c>
      <c r="XH2" s="1" t="s">
        <v>1240</v>
      </c>
      <c r="XI2" s="1" t="s">
        <v>1243</v>
      </c>
      <c r="XJ2" s="1" t="s">
        <v>1244</v>
      </c>
      <c r="XK2" s="1" t="s">
        <v>1246</v>
      </c>
      <c r="XL2" s="1" t="s">
        <v>1015</v>
      </c>
      <c r="XM2" s="1" t="s">
        <v>1018</v>
      </c>
      <c r="XN2" s="1" t="s">
        <v>1267</v>
      </c>
      <c r="XO2" s="1" t="s">
        <v>869</v>
      </c>
      <c r="XP2" s="1" t="s">
        <v>883</v>
      </c>
      <c r="XQ2" s="1" t="s">
        <v>1255</v>
      </c>
      <c r="XR2" s="1" t="s">
        <v>1084</v>
      </c>
      <c r="XS2" s="1" t="s">
        <v>900</v>
      </c>
      <c r="XT2" s="1" t="s">
        <v>1085</v>
      </c>
      <c r="XU2" s="1" t="s">
        <v>1084</v>
      </c>
      <c r="XV2" s="1" t="s">
        <v>869</v>
      </c>
      <c r="XW2" s="1" t="s">
        <v>869</v>
      </c>
      <c r="XX2" s="1" t="s">
        <v>869</v>
      </c>
      <c r="XY2" s="1" t="s">
        <v>866</v>
      </c>
      <c r="XZ2" s="1" t="s">
        <v>1086</v>
      </c>
      <c r="YA2" s="1" t="s">
        <v>1233</v>
      </c>
      <c r="YB2" s="1" t="s">
        <v>1084</v>
      </c>
      <c r="YC2" s="1" t="s">
        <v>866</v>
      </c>
      <c r="YD2" s="1" t="s">
        <v>1087</v>
      </c>
      <c r="YE2" s="1" t="s">
        <v>1088</v>
      </c>
      <c r="YF2" s="1" t="s">
        <v>866</v>
      </c>
      <c r="YG2" s="1" t="s">
        <v>1089</v>
      </c>
      <c r="YH2" s="1" t="s">
        <v>864</v>
      </c>
      <c r="YI2" s="1" t="s">
        <v>865</v>
      </c>
      <c r="YJ2" s="1" t="s">
        <v>864</v>
      </c>
      <c r="YK2" s="1" t="s">
        <v>1090</v>
      </c>
      <c r="YL2" s="1" t="s">
        <v>952</v>
      </c>
      <c r="YM2" s="1" t="s">
        <v>866</v>
      </c>
      <c r="YN2" s="1" t="s">
        <v>864</v>
      </c>
      <c r="YO2" s="1" t="s">
        <v>952</v>
      </c>
      <c r="YP2" s="1" t="s">
        <v>864</v>
      </c>
      <c r="YQ2" s="1" t="s">
        <v>866</v>
      </c>
      <c r="YR2" s="1" t="s">
        <v>866</v>
      </c>
      <c r="YS2" s="1" t="s">
        <v>866</v>
      </c>
      <c r="YT2" s="1" t="s">
        <v>1092</v>
      </c>
      <c r="YU2" s="1" t="s">
        <v>1093</v>
      </c>
      <c r="YV2" s="1" t="s">
        <v>1093</v>
      </c>
      <c r="YW2" s="1" t="s">
        <v>1093</v>
      </c>
      <c r="YX2" s="1" t="s">
        <v>1093</v>
      </c>
      <c r="YY2" s="1" t="s">
        <v>1093</v>
      </c>
      <c r="YZ2" s="1" t="s">
        <v>1093</v>
      </c>
      <c r="ZA2" s="1" t="s">
        <v>1093</v>
      </c>
      <c r="ZB2" s="1" t="s">
        <v>1093</v>
      </c>
      <c r="ZC2" s="1" t="s">
        <v>1093</v>
      </c>
      <c r="ZD2" s="1" t="s">
        <v>1093</v>
      </c>
      <c r="ZE2" s="1" t="s">
        <v>1093</v>
      </c>
      <c r="ZF2" s="1" t="s">
        <v>1093</v>
      </c>
      <c r="ZG2" s="1" t="s">
        <v>1093</v>
      </c>
      <c r="ZH2" s="1" t="s">
        <v>1093</v>
      </c>
      <c r="ZI2" s="1" t="s">
        <v>1093</v>
      </c>
      <c r="ZJ2" s="1" t="s">
        <v>1093</v>
      </c>
      <c r="ZK2" s="1" t="s">
        <v>1093</v>
      </c>
      <c r="ZL2" s="1" t="s">
        <v>1093</v>
      </c>
      <c r="ZM2" s="1" t="s">
        <v>1093</v>
      </c>
      <c r="ZN2" s="1" t="s">
        <v>1093</v>
      </c>
      <c r="ZO2" s="1" t="s">
        <v>899</v>
      </c>
      <c r="ZP2" s="1" t="s">
        <v>866</v>
      </c>
      <c r="ZQ2" s="1" t="s">
        <v>869</v>
      </c>
      <c r="ZR2" s="1" t="s">
        <v>869</v>
      </c>
      <c r="ZS2" s="1" t="s">
        <v>1095</v>
      </c>
      <c r="ZT2" s="1" t="s">
        <v>864</v>
      </c>
      <c r="ZU2" s="1" t="s">
        <v>1096</v>
      </c>
      <c r="ZV2" s="1" t="s">
        <v>864</v>
      </c>
      <c r="ZW2" s="1" t="s">
        <v>1268</v>
      </c>
      <c r="ZX2" s="1" t="s">
        <v>1237</v>
      </c>
      <c r="ZY2" s="1" t="s">
        <v>1269</v>
      </c>
      <c r="ZZ2" s="1" t="s">
        <v>866</v>
      </c>
      <c r="AAA2" s="1" t="s">
        <v>1270</v>
      </c>
      <c r="AAB2" s="1" t="s">
        <v>864</v>
      </c>
      <c r="AAC2" s="1" t="s">
        <v>866</v>
      </c>
      <c r="AAD2" s="1" t="s">
        <v>1100</v>
      </c>
      <c r="AAE2" s="1" t="s">
        <v>1101</v>
      </c>
      <c r="AAF2" s="1" t="s">
        <v>1102</v>
      </c>
      <c r="AAG2" s="1" t="s">
        <v>1103</v>
      </c>
      <c r="AAH2" s="1" t="s">
        <v>1104</v>
      </c>
      <c r="AAI2" s="1" t="s">
        <v>1105</v>
      </c>
      <c r="AAJ2" s="1" t="s">
        <v>1088</v>
      </c>
      <c r="AAK2" s="1" t="s">
        <v>1248</v>
      </c>
      <c r="AAL2" s="1" t="s">
        <v>1106</v>
      </c>
      <c r="AAM2" s="1" t="s">
        <v>1107</v>
      </c>
      <c r="AAN2" s="1" t="s">
        <v>1108</v>
      </c>
      <c r="AAO2" s="1" t="s">
        <v>1109</v>
      </c>
      <c r="AAP2" s="1" t="s">
        <v>1107</v>
      </c>
      <c r="AAQ2" s="1" t="s">
        <v>1271</v>
      </c>
      <c r="AAR2" s="1" t="s">
        <v>1272</v>
      </c>
      <c r="AAS2" s="1" t="s">
        <v>1074</v>
      </c>
      <c r="AAT2" s="1" t="s">
        <v>1273</v>
      </c>
      <c r="AAU2" s="1" t="s">
        <v>951</v>
      </c>
      <c r="AAV2" s="1" t="s">
        <v>1113</v>
      </c>
      <c r="AAW2" s="1" t="s">
        <v>1114</v>
      </c>
      <c r="AAX2" s="1" t="s">
        <v>1115</v>
      </c>
      <c r="AAY2" s="1" t="s">
        <v>1116</v>
      </c>
      <c r="AAZ2" s="1" t="s">
        <v>1233</v>
      </c>
      <c r="ABA2" s="1" t="s">
        <v>1233</v>
      </c>
      <c r="ABB2" s="1" t="s">
        <v>1117</v>
      </c>
      <c r="ABC2" s="1" t="s">
        <v>1118</v>
      </c>
      <c r="ABD2" s="1" t="s">
        <v>1118</v>
      </c>
      <c r="ABE2" s="1" t="s">
        <v>1117</v>
      </c>
      <c r="ABF2" s="1" t="s">
        <v>1119</v>
      </c>
      <c r="ABG2" s="1" t="s">
        <v>969</v>
      </c>
      <c r="ABH2" s="1" t="s">
        <v>1119</v>
      </c>
      <c r="ABI2" s="1" t="s">
        <v>1119</v>
      </c>
      <c r="ABJ2" s="1" t="s">
        <v>976</v>
      </c>
      <c r="ABK2" s="1" t="s">
        <v>976</v>
      </c>
      <c r="ABL2" s="1" t="s">
        <v>1115</v>
      </c>
      <c r="ABM2" s="1" t="s">
        <v>976</v>
      </c>
      <c r="ABN2" s="1" t="s">
        <v>976</v>
      </c>
      <c r="ABO2" s="1" t="s">
        <v>1120</v>
      </c>
      <c r="ABP2" s="1" t="s">
        <v>866</v>
      </c>
      <c r="ABQ2" s="1" t="s">
        <v>865</v>
      </c>
      <c r="ABR2" s="1" t="s">
        <v>869</v>
      </c>
      <c r="ABS2" s="1" t="s">
        <v>871</v>
      </c>
      <c r="ABT2" s="1" t="s">
        <v>866</v>
      </c>
      <c r="ABU2" s="1" t="s">
        <v>883</v>
      </c>
      <c r="ABV2" s="1" t="s">
        <v>883</v>
      </c>
      <c r="ABW2" s="1" t="s">
        <v>1121</v>
      </c>
      <c r="ABX2" s="1" t="s">
        <v>982</v>
      </c>
      <c r="ABY2" s="1" t="s">
        <v>864</v>
      </c>
      <c r="ABZ2" s="1" t="s">
        <v>1307</v>
      </c>
      <c r="ACA2" s="1" t="s">
        <v>1122</v>
      </c>
      <c r="ACB2" s="1" t="s">
        <v>866</v>
      </c>
      <c r="ACC2" s="1" t="s">
        <v>917</v>
      </c>
      <c r="ACD2" s="1" t="s">
        <v>1274</v>
      </c>
      <c r="ACE2" s="1" t="s">
        <v>866</v>
      </c>
      <c r="ACF2" s="1" t="s">
        <v>866</v>
      </c>
      <c r="ACG2" s="1" t="s">
        <v>955</v>
      </c>
      <c r="ACH2" s="1" t="s">
        <v>866</v>
      </c>
      <c r="ACI2" s="1" t="s">
        <v>1239</v>
      </c>
      <c r="ACJ2" s="1" t="s">
        <v>1240</v>
      </c>
      <c r="ACK2" s="1" t="s">
        <v>1275</v>
      </c>
      <c r="ACL2" s="1" t="s">
        <v>1124</v>
      </c>
      <c r="ACM2" s="1" t="s">
        <v>1125</v>
      </c>
      <c r="ACN2" s="1" t="s">
        <v>1009</v>
      </c>
      <c r="ACO2" s="1" t="s">
        <v>1276</v>
      </c>
      <c r="ACP2" s="1" t="s">
        <v>959</v>
      </c>
      <c r="ACQ2" s="1" t="s">
        <v>1017</v>
      </c>
      <c r="ACR2" s="1" t="s">
        <v>1127</v>
      </c>
      <c r="ACS2" s="1" t="s">
        <v>1128</v>
      </c>
      <c r="ACT2" s="1" t="s">
        <v>866</v>
      </c>
      <c r="ACU2" s="1" t="s">
        <v>1236</v>
      </c>
      <c r="ACV2" s="1" t="s">
        <v>1237</v>
      </c>
      <c r="ACW2" s="1" t="s">
        <v>1238</v>
      </c>
      <c r="ACX2" s="1" t="s">
        <v>1130</v>
      </c>
      <c r="ACY2" s="1" t="s">
        <v>1054</v>
      </c>
      <c r="ACZ2" s="1" t="s">
        <v>1017</v>
      </c>
      <c r="ADA2" s="1" t="s">
        <v>866</v>
      </c>
      <c r="ADB2" s="1" t="s">
        <v>866</v>
      </c>
      <c r="ADC2" s="1" t="s">
        <v>899</v>
      </c>
      <c r="ADD2" s="1" t="s">
        <v>1132</v>
      </c>
      <c r="ADE2" s="1" t="s">
        <v>864</v>
      </c>
      <c r="ADF2" s="1" t="s">
        <v>1133</v>
      </c>
      <c r="ADG2" s="1" t="s">
        <v>864</v>
      </c>
      <c r="ADH2" s="1" t="s">
        <v>864</v>
      </c>
      <c r="ADI2" s="1" t="s">
        <v>864</v>
      </c>
      <c r="ADJ2" s="1" t="s">
        <v>1134</v>
      </c>
      <c r="ADK2" s="1" t="s">
        <v>1135</v>
      </c>
      <c r="ADL2" s="1" t="s">
        <v>865</v>
      </c>
      <c r="ADM2" s="1" t="s">
        <v>1136</v>
      </c>
      <c r="ADN2" s="1" t="s">
        <v>864</v>
      </c>
      <c r="ADO2" s="1" t="s">
        <v>1137</v>
      </c>
      <c r="ADP2" s="1" t="s">
        <v>1138</v>
      </c>
      <c r="ADQ2" s="1" t="s">
        <v>982</v>
      </c>
      <c r="ADR2" s="1" t="s">
        <v>1139</v>
      </c>
      <c r="ADS2" s="1" t="s">
        <v>1139</v>
      </c>
      <c r="ADT2" s="1" t="s">
        <v>864</v>
      </c>
      <c r="ADU2" s="1" t="s">
        <v>866</v>
      </c>
      <c r="ADV2" s="1" t="s">
        <v>866</v>
      </c>
      <c r="ADW2" s="1" t="s">
        <v>883</v>
      </c>
      <c r="ADX2" s="1" t="s">
        <v>866</v>
      </c>
      <c r="ADY2" s="1" t="s">
        <v>864</v>
      </c>
      <c r="ADZ2" s="1" t="s">
        <v>866</v>
      </c>
      <c r="AEA2" s="1" t="s">
        <v>1140</v>
      </c>
      <c r="AEB2" s="1" t="s">
        <v>1141</v>
      </c>
      <c r="AEC2" s="1" t="s">
        <v>1141</v>
      </c>
      <c r="AED2" s="1" t="s">
        <v>1140</v>
      </c>
      <c r="AEE2" s="1" t="s">
        <v>1140</v>
      </c>
      <c r="AEF2" s="1" t="s">
        <v>899</v>
      </c>
      <c r="AEG2" s="1" t="s">
        <v>1141</v>
      </c>
      <c r="AEH2" s="1" t="s">
        <v>1142</v>
      </c>
      <c r="AEI2" s="1" t="s">
        <v>1143</v>
      </c>
      <c r="AEJ2" s="1" t="s">
        <v>1141</v>
      </c>
      <c r="AEK2" s="1" t="s">
        <v>1144</v>
      </c>
      <c r="AEL2" s="1" t="s">
        <v>1140</v>
      </c>
      <c r="AEM2" s="1" t="s">
        <v>1143</v>
      </c>
      <c r="AEN2" s="1" t="s">
        <v>1141</v>
      </c>
      <c r="AEO2" s="1" t="s">
        <v>866</v>
      </c>
      <c r="AEP2" s="1" t="s">
        <v>938</v>
      </c>
      <c r="AEQ2" s="4" t="s">
        <v>1074</v>
      </c>
      <c r="AER2" s="1" t="s">
        <v>866</v>
      </c>
      <c r="AES2" s="4" t="s">
        <v>1074</v>
      </c>
      <c r="AET2" s="1" t="s">
        <v>866</v>
      </c>
      <c r="AEU2" s="1" t="s">
        <v>869</v>
      </c>
      <c r="AEV2" s="1" t="s">
        <v>864</v>
      </c>
      <c r="AEW2" s="1" t="s">
        <v>864</v>
      </c>
      <c r="AEX2" s="1" t="s">
        <v>864</v>
      </c>
      <c r="AEY2" s="1" t="s">
        <v>864</v>
      </c>
      <c r="AEZ2" s="1" t="s">
        <v>1145</v>
      </c>
      <c r="AFA2" s="1" t="s">
        <v>883</v>
      </c>
      <c r="AFB2" s="1" t="s">
        <v>866</v>
      </c>
      <c r="AFC2" s="1" t="s">
        <v>869</v>
      </c>
      <c r="AFD2" s="1" t="s">
        <v>869</v>
      </c>
      <c r="AFE2" s="1" t="s">
        <v>1277</v>
      </c>
      <c r="AFF2" s="1" t="s">
        <v>864</v>
      </c>
      <c r="AFG2" s="4" t="s">
        <v>1308</v>
      </c>
      <c r="AFH2" s="4" t="s">
        <v>1308</v>
      </c>
      <c r="AFI2" s="1" t="s">
        <v>883</v>
      </c>
      <c r="AFJ2" s="1" t="s">
        <v>883</v>
      </c>
      <c r="AFK2" s="1" t="s">
        <v>883</v>
      </c>
      <c r="AFL2" s="1" t="s">
        <v>883</v>
      </c>
      <c r="AFM2" s="1" t="s">
        <v>899</v>
      </c>
      <c r="AFN2" s="1" t="s">
        <v>1148</v>
      </c>
      <c r="AFO2" s="1" t="s">
        <v>883</v>
      </c>
      <c r="AFP2" s="1" t="s">
        <v>866</v>
      </c>
      <c r="AFQ2" s="1" t="s">
        <v>869</v>
      </c>
      <c r="AFR2" s="1" t="s">
        <v>866</v>
      </c>
      <c r="AFS2" s="1" t="s">
        <v>864</v>
      </c>
      <c r="AFT2" s="1" t="s">
        <v>864</v>
      </c>
      <c r="AFU2" s="1" t="s">
        <v>1149</v>
      </c>
      <c r="AFV2" s="1" t="s">
        <v>1150</v>
      </c>
      <c r="AFW2" s="1" t="s">
        <v>883</v>
      </c>
      <c r="AFX2" s="1" t="s">
        <v>883</v>
      </c>
      <c r="AFY2" s="1" t="s">
        <v>864</v>
      </c>
      <c r="AFZ2" s="1" t="s">
        <v>864</v>
      </c>
      <c r="AGA2" s="1" t="s">
        <v>1151</v>
      </c>
      <c r="AGB2" s="1" t="s">
        <v>1152</v>
      </c>
    </row>
    <row r="3" s="1" customFormat="1" spans="1:860">
      <c r="A3" s="1" t="s">
        <v>1301</v>
      </c>
      <c r="B3" s="1" t="s">
        <v>1215</v>
      </c>
      <c r="C3" s="1" t="s">
        <v>863</v>
      </c>
      <c r="D3" s="1" t="s">
        <v>864</v>
      </c>
      <c r="E3" s="1" t="s">
        <v>865</v>
      </c>
      <c r="F3" s="1" t="s">
        <v>866</v>
      </c>
      <c r="G3" s="4" t="s">
        <v>1279</v>
      </c>
      <c r="H3" s="1" t="s">
        <v>864</v>
      </c>
      <c r="I3" s="1" t="s">
        <v>865</v>
      </c>
      <c r="J3" s="1" t="s">
        <v>868</v>
      </c>
      <c r="K3" s="1" t="s">
        <v>869</v>
      </c>
      <c r="L3" s="1" t="s">
        <v>869</v>
      </c>
      <c r="M3" s="1" t="s">
        <v>869</v>
      </c>
      <c r="N3" s="1" t="s">
        <v>870</v>
      </c>
      <c r="O3" s="1" t="s">
        <v>871</v>
      </c>
      <c r="P3" s="1" t="s">
        <v>869</v>
      </c>
      <c r="Q3" s="1" t="s">
        <v>872</v>
      </c>
      <c r="R3" s="1" t="s">
        <v>873</v>
      </c>
      <c r="S3" s="1" t="s">
        <v>874</v>
      </c>
      <c r="T3" s="1" t="s">
        <v>866</v>
      </c>
      <c r="U3" s="1" t="s">
        <v>866</v>
      </c>
      <c r="V3" s="1" t="s">
        <v>871</v>
      </c>
      <c r="W3" s="1" t="s">
        <v>866</v>
      </c>
      <c r="X3" s="1" t="s">
        <v>875</v>
      </c>
      <c r="Y3" s="1" t="s">
        <v>876</v>
      </c>
      <c r="Z3" s="1" t="s">
        <v>877</v>
      </c>
      <c r="AA3" s="1" t="s">
        <v>873</v>
      </c>
      <c r="AB3" s="1" t="s">
        <v>876</v>
      </c>
      <c r="AC3" s="1" t="s">
        <v>878</v>
      </c>
      <c r="AD3" s="1" t="s">
        <v>872</v>
      </c>
      <c r="AE3" s="1" t="s">
        <v>872</v>
      </c>
      <c r="AF3" s="1" t="s">
        <v>871</v>
      </c>
      <c r="AG3" s="1" t="s">
        <v>879</v>
      </c>
      <c r="AH3" s="1" t="s">
        <v>880</v>
      </c>
      <c r="AI3" s="1" t="s">
        <v>879</v>
      </c>
      <c r="AJ3" s="1" t="s">
        <v>881</v>
      </c>
      <c r="AK3" s="1" t="s">
        <v>866</v>
      </c>
      <c r="AL3" s="1" t="s">
        <v>882</v>
      </c>
      <c r="AM3" s="1" t="s">
        <v>866</v>
      </c>
      <c r="AN3" s="1" t="s">
        <v>866</v>
      </c>
      <c r="AO3" s="1" t="s">
        <v>883</v>
      </c>
      <c r="AP3" s="1" t="s">
        <v>869</v>
      </c>
      <c r="AQ3" s="1" t="s">
        <v>864</v>
      </c>
      <c r="AR3" s="1" t="s">
        <v>864</v>
      </c>
      <c r="AS3" s="1" t="s">
        <v>864</v>
      </c>
      <c r="AT3" s="1" t="s">
        <v>884</v>
      </c>
      <c r="AU3" s="1" t="s">
        <v>885</v>
      </c>
      <c r="AV3" s="1" t="s">
        <v>884</v>
      </c>
      <c r="AW3" s="1" t="s">
        <v>886</v>
      </c>
      <c r="AX3" s="1" t="s">
        <v>884</v>
      </c>
      <c r="AY3" s="1" t="s">
        <v>884</v>
      </c>
      <c r="AZ3" s="1" t="s">
        <v>884</v>
      </c>
      <c r="BA3" s="1" t="s">
        <v>887</v>
      </c>
      <c r="BB3" s="1" t="s">
        <v>888</v>
      </c>
      <c r="BC3" s="1" t="s">
        <v>889</v>
      </c>
      <c r="BD3" s="1" t="s">
        <v>890</v>
      </c>
      <c r="BE3" s="1" t="s">
        <v>891</v>
      </c>
      <c r="BF3" s="1" t="s">
        <v>892</v>
      </c>
      <c r="BG3" s="1" t="s">
        <v>893</v>
      </c>
      <c r="BH3" s="1" t="s">
        <v>894</v>
      </c>
      <c r="BI3" s="1" t="s">
        <v>884</v>
      </c>
      <c r="BJ3" s="1" t="s">
        <v>884</v>
      </c>
      <c r="BK3" s="1" t="s">
        <v>895</v>
      </c>
      <c r="BL3" s="1" t="s">
        <v>896</v>
      </c>
      <c r="BM3" s="1" t="s">
        <v>884</v>
      </c>
      <c r="BN3" s="1" t="s">
        <v>897</v>
      </c>
      <c r="BO3" s="1" t="s">
        <v>866</v>
      </c>
      <c r="BP3" s="1" t="s">
        <v>871</v>
      </c>
      <c r="BQ3" s="1" t="s">
        <v>864</v>
      </c>
      <c r="BR3" s="1" t="s">
        <v>898</v>
      </c>
      <c r="BS3" s="1" t="s">
        <v>869</v>
      </c>
      <c r="BT3" s="1" t="s">
        <v>899</v>
      </c>
      <c r="BU3" s="1" t="s">
        <v>899</v>
      </c>
      <c r="BV3" s="1" t="s">
        <v>900</v>
      </c>
      <c r="BW3" s="1" t="s">
        <v>869</v>
      </c>
      <c r="BX3" s="1" t="s">
        <v>901</v>
      </c>
      <c r="BY3" s="1" t="s">
        <v>901</v>
      </c>
      <c r="BZ3" s="1" t="s">
        <v>902</v>
      </c>
      <c r="CA3" s="1" t="s">
        <v>901</v>
      </c>
      <c r="CB3" s="1" t="s">
        <v>903</v>
      </c>
      <c r="CC3" s="4" t="s">
        <v>1309</v>
      </c>
      <c r="CD3" s="4" t="s">
        <v>1310</v>
      </c>
      <c r="CE3" s="1" t="s">
        <v>883</v>
      </c>
      <c r="CF3" s="1" t="s">
        <v>883</v>
      </c>
      <c r="CG3" s="1" t="s">
        <v>906</v>
      </c>
      <c r="CH3" s="1" t="s">
        <v>899</v>
      </c>
      <c r="CI3" s="1" t="s">
        <v>907</v>
      </c>
      <c r="CJ3" s="1" t="s">
        <v>900</v>
      </c>
      <c r="CK3" s="1" t="s">
        <v>899</v>
      </c>
      <c r="CL3" s="1" t="s">
        <v>908</v>
      </c>
      <c r="CM3" s="1" t="s">
        <v>909</v>
      </c>
      <c r="CN3" s="1" t="s">
        <v>899</v>
      </c>
      <c r="CO3" s="1" t="s">
        <v>866</v>
      </c>
      <c r="CP3" s="1" t="s">
        <v>899</v>
      </c>
      <c r="CQ3" s="1" t="s">
        <v>910</v>
      </c>
      <c r="CR3" s="1" t="s">
        <v>910</v>
      </c>
      <c r="CS3" s="1" t="s">
        <v>911</v>
      </c>
      <c r="CT3" s="1" t="s">
        <v>911</v>
      </c>
      <c r="CU3" s="1" t="s">
        <v>911</v>
      </c>
      <c r="CV3" s="1" t="s">
        <v>899</v>
      </c>
      <c r="CW3" s="1" t="s">
        <v>899</v>
      </c>
      <c r="CX3" s="1" t="s">
        <v>912</v>
      </c>
      <c r="CY3" s="1" t="s">
        <v>913</v>
      </c>
      <c r="CZ3" s="1" t="s">
        <v>899</v>
      </c>
      <c r="DA3" s="1" t="s">
        <v>899</v>
      </c>
      <c r="DB3" s="1" t="s">
        <v>913</v>
      </c>
      <c r="DC3" s="1" t="s">
        <v>913</v>
      </c>
      <c r="DD3" s="1" t="s">
        <v>902</v>
      </c>
      <c r="DE3" s="1" t="s">
        <v>914</v>
      </c>
      <c r="DF3" s="1" t="s">
        <v>915</v>
      </c>
      <c r="DG3" s="1" t="s">
        <v>916</v>
      </c>
      <c r="DH3" s="1" t="s">
        <v>869</v>
      </c>
      <c r="DI3" s="1" t="s">
        <v>866</v>
      </c>
      <c r="DJ3" s="1" t="s">
        <v>917</v>
      </c>
      <c r="DK3" s="1" t="s">
        <v>866</v>
      </c>
      <c r="DL3" s="1" t="s">
        <v>883</v>
      </c>
      <c r="DM3" s="1" t="s">
        <v>866</v>
      </c>
      <c r="DN3" s="1" t="s">
        <v>866</v>
      </c>
      <c r="DO3" s="1" t="s">
        <v>866</v>
      </c>
      <c r="DP3" s="1" t="s">
        <v>866</v>
      </c>
      <c r="DQ3" s="1" t="s">
        <v>866</v>
      </c>
      <c r="DR3" s="1" t="s">
        <v>866</v>
      </c>
      <c r="DS3" s="1" t="s">
        <v>866</v>
      </c>
      <c r="DT3" s="1" t="s">
        <v>918</v>
      </c>
      <c r="DU3" s="1" t="s">
        <v>864</v>
      </c>
      <c r="DV3" s="1" t="s">
        <v>869</v>
      </c>
      <c r="DW3" s="1" t="s">
        <v>866</v>
      </c>
      <c r="DX3" s="1" t="s">
        <v>866</v>
      </c>
      <c r="DY3" s="1" t="s">
        <v>866</v>
      </c>
      <c r="DZ3" s="1" t="s">
        <v>1219</v>
      </c>
      <c r="EA3" s="1" t="s">
        <v>866</v>
      </c>
      <c r="EB3" s="1" t="s">
        <v>920</v>
      </c>
      <c r="EC3" s="1" t="s">
        <v>866</v>
      </c>
      <c r="ED3" s="1" t="s">
        <v>921</v>
      </c>
      <c r="EE3" s="1" t="s">
        <v>922</v>
      </c>
      <c r="EF3" s="1" t="s">
        <v>916</v>
      </c>
      <c r="EG3" s="1" t="s">
        <v>923</v>
      </c>
      <c r="EH3" s="1" t="s">
        <v>1304</v>
      </c>
      <c r="EI3" s="1" t="s">
        <v>864</v>
      </c>
      <c r="EJ3" s="1" t="s">
        <v>925</v>
      </c>
      <c r="EK3" s="1" t="s">
        <v>866</v>
      </c>
      <c r="EL3" s="1" t="s">
        <v>926</v>
      </c>
      <c r="EM3" s="1" t="s">
        <v>865</v>
      </c>
      <c r="EN3" s="1" t="s">
        <v>865</v>
      </c>
      <c r="EO3" s="1" t="s">
        <v>865</v>
      </c>
      <c r="EP3" s="1" t="s">
        <v>865</v>
      </c>
      <c r="EQ3" s="1" t="s">
        <v>865</v>
      </c>
      <c r="ER3" s="1" t="s">
        <v>865</v>
      </c>
      <c r="ES3" s="1" t="s">
        <v>865</v>
      </c>
      <c r="ET3" s="1" t="s">
        <v>865</v>
      </c>
      <c r="EU3" s="1" t="s">
        <v>865</v>
      </c>
      <c r="EV3" s="1" t="s">
        <v>865</v>
      </c>
      <c r="EW3" s="1" t="s">
        <v>865</v>
      </c>
      <c r="EX3" s="1" t="s">
        <v>865</v>
      </c>
      <c r="EY3" s="1" t="s">
        <v>865</v>
      </c>
      <c r="EZ3" s="1" t="s">
        <v>866</v>
      </c>
      <c r="FA3" s="1" t="s">
        <v>864</v>
      </c>
      <c r="FB3" s="1" t="s">
        <v>864</v>
      </c>
      <c r="FC3" s="1" t="s">
        <v>864</v>
      </c>
      <c r="FD3" s="1" t="s">
        <v>927</v>
      </c>
      <c r="FE3" s="1" t="s">
        <v>866</v>
      </c>
      <c r="FF3" s="1" t="s">
        <v>864</v>
      </c>
      <c r="FG3" s="1" t="s">
        <v>928</v>
      </c>
      <c r="FH3" s="1" t="s">
        <v>864</v>
      </c>
      <c r="FI3" s="1" t="s">
        <v>866</v>
      </c>
      <c r="FJ3" s="1" t="s">
        <v>864</v>
      </c>
      <c r="FK3" s="1" t="s">
        <v>883</v>
      </c>
      <c r="FL3" s="1" t="s">
        <v>929</v>
      </c>
      <c r="FM3" s="1" t="s">
        <v>930</v>
      </c>
      <c r="FN3" s="1" t="s">
        <v>865</v>
      </c>
      <c r="FO3" s="1" t="s">
        <v>865</v>
      </c>
      <c r="FP3" s="1" t="s">
        <v>865</v>
      </c>
      <c r="FQ3" s="1" t="s">
        <v>931</v>
      </c>
      <c r="FR3" s="1" t="s">
        <v>866</v>
      </c>
      <c r="FS3" s="1" t="s">
        <v>869</v>
      </c>
      <c r="FT3" s="1" t="s">
        <v>932</v>
      </c>
      <c r="FU3" s="1" t="s">
        <v>866</v>
      </c>
      <c r="FV3" s="1" t="s">
        <v>869</v>
      </c>
      <c r="FW3" s="1" t="s">
        <v>933</v>
      </c>
      <c r="FX3" s="1" t="s">
        <v>883</v>
      </c>
      <c r="FY3" s="1" t="s">
        <v>899</v>
      </c>
      <c r="FZ3" s="4" t="s">
        <v>1311</v>
      </c>
      <c r="GA3" s="1" t="s">
        <v>864</v>
      </c>
      <c r="GB3" s="1" t="s">
        <v>935</v>
      </c>
      <c r="GC3" s="1" t="s">
        <v>936</v>
      </c>
      <c r="GD3" s="1" t="s">
        <v>899</v>
      </c>
      <c r="GE3" s="1" t="s">
        <v>864</v>
      </c>
      <c r="GF3" s="1" t="s">
        <v>883</v>
      </c>
      <c r="GG3" s="1" t="s">
        <v>866</v>
      </c>
      <c r="GH3" s="1" t="s">
        <v>866</v>
      </c>
      <c r="GI3" s="1" t="s">
        <v>937</v>
      </c>
      <c r="GJ3" s="1" t="s">
        <v>938</v>
      </c>
      <c r="GK3" s="1" t="s">
        <v>883</v>
      </c>
      <c r="GL3" s="1" t="s">
        <v>864</v>
      </c>
      <c r="GM3" s="1" t="s">
        <v>866</v>
      </c>
      <c r="GN3" s="1" t="s">
        <v>939</v>
      </c>
      <c r="GO3" s="1" t="s">
        <v>1222</v>
      </c>
      <c r="GP3" s="1" t="s">
        <v>899</v>
      </c>
      <c r="GQ3" s="1" t="s">
        <v>1223</v>
      </c>
      <c r="GR3" s="1" t="s">
        <v>899</v>
      </c>
      <c r="GS3" s="1" t="s">
        <v>942</v>
      </c>
      <c r="GT3" s="1" t="s">
        <v>1224</v>
      </c>
      <c r="GU3" s="1" t="s">
        <v>883</v>
      </c>
      <c r="GV3" s="1" t="s">
        <v>864</v>
      </c>
      <c r="GW3" s="1" t="s">
        <v>883</v>
      </c>
      <c r="GX3" s="4" t="s">
        <v>1312</v>
      </c>
      <c r="GY3" s="1" t="s">
        <v>883</v>
      </c>
      <c r="GZ3" s="1" t="s">
        <v>945</v>
      </c>
      <c r="HA3" s="1" t="s">
        <v>899</v>
      </c>
      <c r="HB3" s="1" t="s">
        <v>883</v>
      </c>
      <c r="HC3" s="1" t="s">
        <v>946</v>
      </c>
      <c r="HD3" s="1" t="s">
        <v>918</v>
      </c>
      <c r="HE3" s="1" t="s">
        <v>947</v>
      </c>
      <c r="HF3" s="1" t="s">
        <v>948</v>
      </c>
      <c r="HG3" s="1" t="s">
        <v>866</v>
      </c>
      <c r="HH3" s="1" t="s">
        <v>866</v>
      </c>
      <c r="HI3" s="1" t="s">
        <v>866</v>
      </c>
      <c r="HJ3" s="1" t="s">
        <v>866</v>
      </c>
      <c r="HK3" s="1" t="s">
        <v>866</v>
      </c>
      <c r="HL3" s="1" t="s">
        <v>866</v>
      </c>
      <c r="HM3" s="1" t="s">
        <v>864</v>
      </c>
      <c r="HN3" s="1" t="s">
        <v>864</v>
      </c>
      <c r="HO3" s="1" t="s">
        <v>913</v>
      </c>
      <c r="HP3" s="1" t="s">
        <v>866</v>
      </c>
      <c r="HQ3" s="1" t="s">
        <v>949</v>
      </c>
      <c r="HR3" s="1" t="s">
        <v>866</v>
      </c>
      <c r="HS3" s="4" t="s">
        <v>871</v>
      </c>
      <c r="HT3" s="1" t="s">
        <v>950</v>
      </c>
      <c r="HU3" s="1" t="s">
        <v>883</v>
      </c>
      <c r="HV3" s="1" t="s">
        <v>866</v>
      </c>
      <c r="HW3" s="1" t="s">
        <v>864</v>
      </c>
      <c r="HX3" s="1" t="s">
        <v>866</v>
      </c>
      <c r="HY3" s="1" t="s">
        <v>866</v>
      </c>
      <c r="HZ3" s="1" t="s">
        <v>951</v>
      </c>
      <c r="IA3" s="1" t="s">
        <v>952</v>
      </c>
      <c r="IB3" s="1" t="s">
        <v>883</v>
      </c>
      <c r="IC3" s="1" t="s">
        <v>883</v>
      </c>
      <c r="ID3" s="1" t="s">
        <v>883</v>
      </c>
      <c r="IE3" s="1" t="s">
        <v>911</v>
      </c>
      <c r="IF3" s="1" t="s">
        <v>942</v>
      </c>
      <c r="IG3" s="1" t="s">
        <v>953</v>
      </c>
      <c r="IH3" s="1" t="s">
        <v>899</v>
      </c>
      <c r="II3" s="1" t="s">
        <v>899</v>
      </c>
      <c r="IJ3" s="1" t="s">
        <v>954</v>
      </c>
      <c r="IK3" s="1" t="s">
        <v>954</v>
      </c>
      <c r="IL3" s="1" t="s">
        <v>866</v>
      </c>
      <c r="IM3" s="1" t="s">
        <v>955</v>
      </c>
      <c r="IN3" s="1" t="s">
        <v>883</v>
      </c>
      <c r="IO3" s="1" t="s">
        <v>883</v>
      </c>
      <c r="IP3" s="1" t="s">
        <v>865</v>
      </c>
      <c r="IQ3" s="1" t="s">
        <v>865</v>
      </c>
      <c r="IR3" s="1" t="s">
        <v>1226</v>
      </c>
      <c r="IS3" s="1" t="s">
        <v>933</v>
      </c>
      <c r="IT3" s="1" t="s">
        <v>883</v>
      </c>
      <c r="IU3" s="1" t="s">
        <v>869</v>
      </c>
      <c r="IV3" s="1" t="s">
        <v>866</v>
      </c>
      <c r="IW3" s="1" t="s">
        <v>866</v>
      </c>
      <c r="IX3" s="1" t="s">
        <v>866</v>
      </c>
      <c r="IY3" s="1" t="s">
        <v>869</v>
      </c>
      <c r="IZ3" s="1" t="s">
        <v>957</v>
      </c>
      <c r="JA3" s="1" t="s">
        <v>864</v>
      </c>
      <c r="JB3" s="1" t="s">
        <v>958</v>
      </c>
      <c r="JC3" s="1" t="s">
        <v>869</v>
      </c>
      <c r="JD3" s="1" t="s">
        <v>869</v>
      </c>
      <c r="JE3" s="1" t="s">
        <v>959</v>
      </c>
      <c r="JF3" s="1" t="s">
        <v>960</v>
      </c>
      <c r="JG3" s="1" t="s">
        <v>960</v>
      </c>
      <c r="JH3" s="1" t="s">
        <v>961</v>
      </c>
      <c r="JI3" s="1" t="s">
        <v>962</v>
      </c>
      <c r="JJ3" s="1" t="s">
        <v>961</v>
      </c>
      <c r="JK3" s="1" t="s">
        <v>960</v>
      </c>
      <c r="JL3" s="1" t="s">
        <v>963</v>
      </c>
      <c r="JM3" s="1" t="s">
        <v>964</v>
      </c>
      <c r="JN3" s="1" t="s">
        <v>964</v>
      </c>
      <c r="JO3" s="1" t="s">
        <v>965</v>
      </c>
      <c r="JP3" s="1" t="s">
        <v>866</v>
      </c>
      <c r="JQ3" s="1" t="s">
        <v>966</v>
      </c>
      <c r="JR3" s="1" t="s">
        <v>864</v>
      </c>
      <c r="JS3" s="1" t="s">
        <v>1227</v>
      </c>
      <c r="JT3" s="1" t="s">
        <v>883</v>
      </c>
      <c r="JU3" s="1" t="s">
        <v>866</v>
      </c>
      <c r="JV3" s="1" t="s">
        <v>869</v>
      </c>
      <c r="JW3" s="1" t="s">
        <v>968</v>
      </c>
      <c r="JX3" s="1" t="s">
        <v>969</v>
      </c>
      <c r="JY3" s="1" t="s">
        <v>970</v>
      </c>
      <c r="JZ3" s="1" t="s">
        <v>1228</v>
      </c>
      <c r="KA3" s="1" t="s">
        <v>1229</v>
      </c>
      <c r="KB3" s="1" t="s">
        <v>973</v>
      </c>
      <c r="KC3" s="1" t="s">
        <v>1230</v>
      </c>
      <c r="KD3" s="1" t="s">
        <v>976</v>
      </c>
      <c r="KE3" s="1" t="s">
        <v>977</v>
      </c>
      <c r="KF3" s="1" t="s">
        <v>978</v>
      </c>
      <c r="KG3" s="1" t="s">
        <v>979</v>
      </c>
      <c r="KH3" s="1" t="s">
        <v>1231</v>
      </c>
      <c r="KI3" s="1" t="s">
        <v>866</v>
      </c>
      <c r="KJ3" s="1" t="s">
        <v>864</v>
      </c>
      <c r="KK3" s="1" t="s">
        <v>976</v>
      </c>
      <c r="KL3" s="1" t="s">
        <v>1232</v>
      </c>
      <c r="KM3" s="1" t="s">
        <v>982</v>
      </c>
      <c r="KN3" s="1" t="s">
        <v>1233</v>
      </c>
      <c r="KO3" s="1" t="s">
        <v>931</v>
      </c>
      <c r="KP3" s="1" t="s">
        <v>984</v>
      </c>
      <c r="KQ3" s="1" t="s">
        <v>1307</v>
      </c>
      <c r="KR3" s="1" t="s">
        <v>977</v>
      </c>
      <c r="KS3" s="1" t="s">
        <v>986</v>
      </c>
      <c r="KT3" s="1" t="s">
        <v>1235</v>
      </c>
      <c r="KU3" s="1" t="s">
        <v>988</v>
      </c>
      <c r="KV3" s="1" t="s">
        <v>989</v>
      </c>
      <c r="KW3" s="1" t="s">
        <v>990</v>
      </c>
      <c r="KX3" s="1" t="s">
        <v>864</v>
      </c>
      <c r="KY3" s="1" t="s">
        <v>991</v>
      </c>
      <c r="KZ3" s="1" t="s">
        <v>984</v>
      </c>
      <c r="LA3" s="1" t="s">
        <v>1236</v>
      </c>
      <c r="LB3" s="1" t="s">
        <v>1237</v>
      </c>
      <c r="LC3" s="1" t="s">
        <v>1238</v>
      </c>
      <c r="LD3" s="1" t="s">
        <v>969</v>
      </c>
      <c r="LE3" s="1" t="s">
        <v>982</v>
      </c>
      <c r="LF3" s="1" t="s">
        <v>879</v>
      </c>
      <c r="LG3" s="1" t="s">
        <v>1239</v>
      </c>
      <c r="LH3" s="1" t="s">
        <v>1240</v>
      </c>
      <c r="LI3" s="1" t="s">
        <v>1241</v>
      </c>
      <c r="LJ3" s="1" t="s">
        <v>1242</v>
      </c>
      <c r="LK3" s="1" t="s">
        <v>1243</v>
      </c>
      <c r="LL3" s="1" t="s">
        <v>1244</v>
      </c>
      <c r="LM3" s="1" t="s">
        <v>866</v>
      </c>
      <c r="LN3" s="1" t="s">
        <v>869</v>
      </c>
      <c r="LO3" s="1" t="s">
        <v>1001</v>
      </c>
      <c r="LP3" s="1" t="s">
        <v>1002</v>
      </c>
      <c r="LQ3" s="1" t="s">
        <v>1245</v>
      </c>
      <c r="LR3" s="1" t="s">
        <v>1246</v>
      </c>
      <c r="LS3" s="1" t="s">
        <v>1005</v>
      </c>
      <c r="LT3" s="1" t="s">
        <v>1247</v>
      </c>
      <c r="LU3" s="1" t="s">
        <v>866</v>
      </c>
      <c r="LV3" s="1" t="s">
        <v>1248</v>
      </c>
      <c r="LW3" s="1" t="s">
        <v>1008</v>
      </c>
      <c r="LX3" s="1" t="s">
        <v>1009</v>
      </c>
      <c r="LY3" s="1" t="s">
        <v>1010</v>
      </c>
      <c r="LZ3" s="1" t="s">
        <v>1011</v>
      </c>
      <c r="MA3" s="1" t="s">
        <v>1012</v>
      </c>
      <c r="MB3" s="1" t="s">
        <v>871</v>
      </c>
      <c r="MC3" s="1" t="s">
        <v>1249</v>
      </c>
      <c r="MD3" s="1" t="s">
        <v>1012</v>
      </c>
      <c r="ME3" s="1" t="s">
        <v>1014</v>
      </c>
      <c r="MF3" s="1" t="s">
        <v>1015</v>
      </c>
      <c r="MG3" s="1" t="s">
        <v>1016</v>
      </c>
      <c r="MH3" s="1" t="s">
        <v>1005</v>
      </c>
      <c r="MI3" s="1" t="s">
        <v>883</v>
      </c>
      <c r="MJ3" s="1" t="s">
        <v>1012</v>
      </c>
      <c r="MK3" s="1" t="s">
        <v>959</v>
      </c>
      <c r="ML3" s="1" t="s">
        <v>1017</v>
      </c>
      <c r="MM3" s="1" t="s">
        <v>1018</v>
      </c>
      <c r="MN3" s="1" t="s">
        <v>864</v>
      </c>
      <c r="MO3" s="1" t="s">
        <v>952</v>
      </c>
      <c r="MP3" s="1" t="s">
        <v>866</v>
      </c>
      <c r="MQ3" s="1" t="s">
        <v>866</v>
      </c>
      <c r="MR3" s="1" t="s">
        <v>864</v>
      </c>
      <c r="MS3" s="1" t="s">
        <v>969</v>
      </c>
      <c r="MT3" s="1" t="s">
        <v>901</v>
      </c>
      <c r="MU3" s="1" t="s">
        <v>1019</v>
      </c>
      <c r="MV3" s="1" t="s">
        <v>1250</v>
      </c>
      <c r="MW3" s="1" t="s">
        <v>1022</v>
      </c>
      <c r="MX3" s="1" t="s">
        <v>1251</v>
      </c>
      <c r="MY3" s="1" t="s">
        <v>1023</v>
      </c>
      <c r="MZ3" s="1" t="s">
        <v>1252</v>
      </c>
      <c r="NA3" s="1" t="s">
        <v>1253</v>
      </c>
      <c r="NB3" s="1" t="s">
        <v>1254</v>
      </c>
      <c r="NC3" s="1" t="s">
        <v>1255</v>
      </c>
      <c r="ND3" s="1" t="s">
        <v>1256</v>
      </c>
      <c r="NE3" s="1" t="s">
        <v>866</v>
      </c>
      <c r="NF3" s="1" t="s">
        <v>1257</v>
      </c>
      <c r="NG3" s="1" t="s">
        <v>1029</v>
      </c>
      <c r="NH3" s="1" t="s">
        <v>1030</v>
      </c>
      <c r="NI3" s="1" t="s">
        <v>1258</v>
      </c>
      <c r="NJ3" s="1" t="s">
        <v>1032</v>
      </c>
      <c r="NK3" s="1" t="s">
        <v>1222</v>
      </c>
      <c r="NL3" s="1" t="s">
        <v>1223</v>
      </c>
      <c r="NM3" s="1" t="s">
        <v>1224</v>
      </c>
      <c r="NN3" s="1" t="s">
        <v>1033</v>
      </c>
      <c r="NO3" s="1" t="s">
        <v>1034</v>
      </c>
      <c r="NP3" s="1" t="s">
        <v>1035</v>
      </c>
      <c r="NQ3" s="1" t="s">
        <v>1036</v>
      </c>
      <c r="NR3" s="1" t="s">
        <v>1037</v>
      </c>
      <c r="NS3" s="1" t="s">
        <v>1038</v>
      </c>
      <c r="NT3" s="1" t="s">
        <v>1039</v>
      </c>
      <c r="NU3" s="1" t="s">
        <v>1040</v>
      </c>
      <c r="NV3" s="1" t="s">
        <v>1259</v>
      </c>
      <c r="NW3" s="1" t="s">
        <v>899</v>
      </c>
      <c r="NX3" s="1" t="s">
        <v>1260</v>
      </c>
      <c r="NY3" s="1" t="s">
        <v>1261</v>
      </c>
      <c r="NZ3" s="1" t="s">
        <v>1260</v>
      </c>
      <c r="OA3" s="1" t="s">
        <v>869</v>
      </c>
      <c r="OB3" s="1" t="s">
        <v>866</v>
      </c>
      <c r="OC3" s="1" t="s">
        <v>866</v>
      </c>
      <c r="OD3" s="1" t="s">
        <v>1044</v>
      </c>
      <c r="OE3" s="1" t="s">
        <v>883</v>
      </c>
      <c r="OF3" s="1" t="s">
        <v>866</v>
      </c>
      <c r="OG3" s="1" t="s">
        <v>869</v>
      </c>
      <c r="OH3" s="1" t="s">
        <v>869</v>
      </c>
      <c r="OI3" s="1" t="s">
        <v>1262</v>
      </c>
      <c r="OJ3" s="1" t="s">
        <v>866</v>
      </c>
      <c r="OK3" s="1" t="s">
        <v>883</v>
      </c>
      <c r="OL3" s="1" t="s">
        <v>864</v>
      </c>
      <c r="OM3" s="1" t="s">
        <v>866</v>
      </c>
      <c r="ON3" s="1" t="s">
        <v>1046</v>
      </c>
      <c r="OO3" s="1" t="s">
        <v>866</v>
      </c>
      <c r="OP3" s="1" t="s">
        <v>866</v>
      </c>
      <c r="OQ3" s="1" t="s">
        <v>1047</v>
      </c>
      <c r="OR3" s="1" t="s">
        <v>869</v>
      </c>
      <c r="OS3" s="1" t="s">
        <v>1048</v>
      </c>
      <c r="OT3" s="1" t="s">
        <v>1049</v>
      </c>
      <c r="OU3" s="1" t="s">
        <v>866</v>
      </c>
      <c r="OV3" s="1" t="s">
        <v>864</v>
      </c>
      <c r="OW3" s="1" t="s">
        <v>866</v>
      </c>
      <c r="OX3" s="1" t="s">
        <v>866</v>
      </c>
      <c r="OY3" s="1" t="s">
        <v>866</v>
      </c>
      <c r="OZ3" s="1" t="s">
        <v>866</v>
      </c>
      <c r="PA3" s="1" t="s">
        <v>866</v>
      </c>
      <c r="PB3" s="1" t="s">
        <v>1050</v>
      </c>
      <c r="PC3" s="1" t="s">
        <v>869</v>
      </c>
      <c r="PD3" s="1" t="s">
        <v>869</v>
      </c>
      <c r="PE3" s="1" t="s">
        <v>866</v>
      </c>
      <c r="PF3" s="1" t="s">
        <v>1047</v>
      </c>
      <c r="PG3" s="1" t="s">
        <v>866</v>
      </c>
      <c r="PH3" s="1" t="s">
        <v>866</v>
      </c>
      <c r="PI3" s="1" t="s">
        <v>866</v>
      </c>
      <c r="PJ3" s="1" t="s">
        <v>866</v>
      </c>
      <c r="PK3" s="1" t="s">
        <v>866</v>
      </c>
      <c r="PL3" s="1" t="s">
        <v>866</v>
      </c>
      <c r="PM3" s="1" t="s">
        <v>1051</v>
      </c>
      <c r="PN3" s="1" t="s">
        <v>1052</v>
      </c>
      <c r="PO3" s="1" t="s">
        <v>866</v>
      </c>
      <c r="PP3" s="1" t="s">
        <v>866</v>
      </c>
      <c r="PQ3" s="1" t="s">
        <v>866</v>
      </c>
      <c r="PR3" s="1" t="s">
        <v>866</v>
      </c>
      <c r="PS3" s="1" t="s">
        <v>866</v>
      </c>
      <c r="PT3" s="1" t="s">
        <v>866</v>
      </c>
      <c r="PU3" s="1" t="s">
        <v>866</v>
      </c>
      <c r="PV3" s="1" t="s">
        <v>866</v>
      </c>
      <c r="PW3" s="1" t="s">
        <v>864</v>
      </c>
      <c r="PX3" s="1" t="s">
        <v>866</v>
      </c>
      <c r="PY3" s="1" t="s">
        <v>869</v>
      </c>
      <c r="PZ3" s="1" t="s">
        <v>869</v>
      </c>
      <c r="QA3" s="1" t="s">
        <v>866</v>
      </c>
      <c r="QB3" s="1" t="s">
        <v>866</v>
      </c>
      <c r="QC3" s="1" t="s">
        <v>866</v>
      </c>
      <c r="QD3" s="1" t="s">
        <v>866</v>
      </c>
      <c r="QE3" s="1" t="s">
        <v>866</v>
      </c>
      <c r="QF3" s="1" t="s">
        <v>866</v>
      </c>
      <c r="QG3" s="1" t="s">
        <v>864</v>
      </c>
      <c r="QH3" s="1" t="s">
        <v>864</v>
      </c>
      <c r="QI3" s="1" t="s">
        <v>864</v>
      </c>
      <c r="QJ3" s="1" t="s">
        <v>864</v>
      </c>
      <c r="QK3" s="1" t="s">
        <v>864</v>
      </c>
      <c r="QL3" s="1" t="s">
        <v>866</v>
      </c>
      <c r="QM3" s="1" t="s">
        <v>883</v>
      </c>
      <c r="QN3" s="1" t="s">
        <v>1054</v>
      </c>
      <c r="QO3" s="1" t="s">
        <v>866</v>
      </c>
      <c r="QP3" s="1" t="s">
        <v>866</v>
      </c>
      <c r="QQ3" s="1" t="s">
        <v>866</v>
      </c>
      <c r="QR3" s="1" t="s">
        <v>866</v>
      </c>
      <c r="QS3" s="1" t="s">
        <v>866</v>
      </c>
      <c r="QT3" s="1" t="s">
        <v>869</v>
      </c>
      <c r="QU3" s="1" t="s">
        <v>883</v>
      </c>
      <c r="QV3" s="1" t="s">
        <v>959</v>
      </c>
      <c r="QW3" s="1" t="s">
        <v>1055</v>
      </c>
      <c r="QX3" s="1" t="s">
        <v>864</v>
      </c>
      <c r="QY3" s="1" t="s">
        <v>866</v>
      </c>
      <c r="QZ3" s="1" t="s">
        <v>866</v>
      </c>
      <c r="RA3" s="1" t="s">
        <v>869</v>
      </c>
      <c r="RB3" s="1" t="s">
        <v>866</v>
      </c>
      <c r="RC3" s="1" t="s">
        <v>869</v>
      </c>
      <c r="RD3" s="1" t="s">
        <v>869</v>
      </c>
      <c r="RE3" s="1" t="s">
        <v>866</v>
      </c>
      <c r="RF3" s="1" t="s">
        <v>866</v>
      </c>
      <c r="RG3" s="1" t="s">
        <v>865</v>
      </c>
      <c r="RH3" s="1" t="s">
        <v>866</v>
      </c>
      <c r="RI3" s="1" t="s">
        <v>869</v>
      </c>
      <c r="RJ3" s="1" t="s">
        <v>866</v>
      </c>
      <c r="RK3" s="1" t="s">
        <v>866</v>
      </c>
      <c r="RL3" s="1" t="s">
        <v>866</v>
      </c>
      <c r="RM3" s="1" t="s">
        <v>869</v>
      </c>
      <c r="RN3" s="1" t="s">
        <v>866</v>
      </c>
      <c r="RO3" s="1" t="s">
        <v>1056</v>
      </c>
      <c r="RP3" s="1" t="s">
        <v>1057</v>
      </c>
      <c r="RQ3" s="1" t="s">
        <v>1058</v>
      </c>
      <c r="RR3" s="1" t="s">
        <v>866</v>
      </c>
      <c r="RS3" s="1" t="s">
        <v>866</v>
      </c>
      <c r="RT3" s="1" t="s">
        <v>866</v>
      </c>
      <c r="RU3" s="1" t="s">
        <v>866</v>
      </c>
      <c r="RV3" s="1" t="s">
        <v>866</v>
      </c>
      <c r="RW3" s="1" t="s">
        <v>866</v>
      </c>
      <c r="RX3" s="1" t="s">
        <v>866</v>
      </c>
      <c r="RY3" s="1" t="s">
        <v>1059</v>
      </c>
      <c r="RZ3" s="1" t="s">
        <v>866</v>
      </c>
      <c r="SA3" s="1" t="s">
        <v>869</v>
      </c>
      <c r="SB3" s="1" t="s">
        <v>866</v>
      </c>
      <c r="SC3" s="1" t="s">
        <v>866</v>
      </c>
      <c r="SD3" s="1" t="s">
        <v>869</v>
      </c>
      <c r="SE3" s="1" t="s">
        <v>866</v>
      </c>
      <c r="SF3" s="1" t="s">
        <v>866</v>
      </c>
      <c r="SG3" s="1" t="s">
        <v>866</v>
      </c>
      <c r="SH3" s="1" t="s">
        <v>869</v>
      </c>
      <c r="SI3" s="1" t="s">
        <v>866</v>
      </c>
      <c r="SJ3" s="1" t="s">
        <v>866</v>
      </c>
      <c r="SK3" s="1" t="s">
        <v>869</v>
      </c>
      <c r="SL3" s="1" t="s">
        <v>918</v>
      </c>
      <c r="SM3" s="1" t="s">
        <v>866</v>
      </c>
      <c r="SN3" s="1" t="s">
        <v>866</v>
      </c>
      <c r="SO3" s="1" t="s">
        <v>866</v>
      </c>
      <c r="SP3" s="1" t="s">
        <v>866</v>
      </c>
      <c r="SQ3" s="1" t="s">
        <v>866</v>
      </c>
      <c r="SR3" s="1" t="s">
        <v>864</v>
      </c>
      <c r="SS3" s="1" t="s">
        <v>866</v>
      </c>
      <c r="ST3" s="1" t="s">
        <v>1061</v>
      </c>
      <c r="SU3" s="1" t="s">
        <v>1264</v>
      </c>
      <c r="SV3" s="1" t="s">
        <v>1063</v>
      </c>
      <c r="SW3" s="1" t="s">
        <v>1064</v>
      </c>
      <c r="SX3" s="1" t="s">
        <v>866</v>
      </c>
      <c r="SY3" s="1" t="s">
        <v>866</v>
      </c>
      <c r="SZ3" s="1" t="s">
        <v>866</v>
      </c>
      <c r="TA3" s="1" t="s">
        <v>866</v>
      </c>
      <c r="TB3" s="1" t="s">
        <v>864</v>
      </c>
      <c r="TC3" s="1" t="s">
        <v>866</v>
      </c>
      <c r="TD3" s="1" t="s">
        <v>866</v>
      </c>
      <c r="TE3" s="1" t="s">
        <v>866</v>
      </c>
      <c r="TF3" s="1" t="s">
        <v>864</v>
      </c>
      <c r="TG3" s="1" t="s">
        <v>1065</v>
      </c>
      <c r="TH3" s="1" t="s">
        <v>866</v>
      </c>
      <c r="TI3" s="1" t="s">
        <v>866</v>
      </c>
      <c r="TJ3" s="1" t="s">
        <v>866</v>
      </c>
      <c r="TK3" s="1" t="s">
        <v>866</v>
      </c>
      <c r="TL3" s="1" t="s">
        <v>866</v>
      </c>
      <c r="TM3" s="1" t="s">
        <v>866</v>
      </c>
      <c r="TN3" s="1" t="s">
        <v>866</v>
      </c>
      <c r="TO3" s="1" t="s">
        <v>866</v>
      </c>
      <c r="TP3" s="1" t="s">
        <v>865</v>
      </c>
      <c r="TQ3" s="1" t="s">
        <v>866</v>
      </c>
      <c r="TR3" s="1" t="s">
        <v>866</v>
      </c>
      <c r="TS3" s="1" t="s">
        <v>866</v>
      </c>
      <c r="TT3" s="1" t="s">
        <v>866</v>
      </c>
      <c r="TU3" s="1" t="s">
        <v>866</v>
      </c>
      <c r="TV3" s="1" t="s">
        <v>866</v>
      </c>
      <c r="TW3" s="1" t="s">
        <v>864</v>
      </c>
      <c r="TX3" s="1" t="s">
        <v>866</v>
      </c>
      <c r="TY3" s="1" t="s">
        <v>866</v>
      </c>
      <c r="TZ3" s="1" t="s">
        <v>866</v>
      </c>
      <c r="UA3" s="1" t="s">
        <v>869</v>
      </c>
      <c r="UB3" s="1" t="s">
        <v>866</v>
      </c>
      <c r="UC3" s="1" t="s">
        <v>869</v>
      </c>
      <c r="UD3" s="1" t="s">
        <v>866</v>
      </c>
      <c r="UE3" s="1" t="s">
        <v>866</v>
      </c>
      <c r="UF3" s="1" t="s">
        <v>866</v>
      </c>
      <c r="UG3" s="1" t="s">
        <v>864</v>
      </c>
      <c r="UH3" s="1" t="s">
        <v>1066</v>
      </c>
      <c r="UI3" s="1" t="s">
        <v>866</v>
      </c>
      <c r="UJ3" s="1" t="s">
        <v>1265</v>
      </c>
      <c r="UK3" s="1" t="s">
        <v>866</v>
      </c>
      <c r="UL3" s="1" t="s">
        <v>1266</v>
      </c>
      <c r="UM3" s="1" t="s">
        <v>866</v>
      </c>
      <c r="UN3" s="1" t="s">
        <v>1069</v>
      </c>
      <c r="UO3" s="1" t="s">
        <v>1070</v>
      </c>
      <c r="UP3" s="1" t="s">
        <v>866</v>
      </c>
      <c r="UQ3" s="1" t="s">
        <v>959</v>
      </c>
      <c r="UR3" s="1" t="s">
        <v>1071</v>
      </c>
      <c r="US3" s="1" t="s">
        <v>866</v>
      </c>
      <c r="UT3" s="1" t="s">
        <v>1072</v>
      </c>
      <c r="UU3" s="1" t="s">
        <v>866</v>
      </c>
      <c r="UV3" s="1" t="s">
        <v>866</v>
      </c>
      <c r="UW3" s="1" t="s">
        <v>866</v>
      </c>
      <c r="UX3" s="1" t="s">
        <v>883</v>
      </c>
      <c r="UY3" s="1" t="s">
        <v>1073</v>
      </c>
      <c r="UZ3" s="1" t="s">
        <v>1073</v>
      </c>
      <c r="VA3" s="1" t="s">
        <v>918</v>
      </c>
      <c r="VB3" s="1" t="s">
        <v>866</v>
      </c>
      <c r="VC3" s="1" t="s">
        <v>866</v>
      </c>
      <c r="VD3" s="1" t="s">
        <v>866</v>
      </c>
      <c r="VE3" s="1" t="s">
        <v>869</v>
      </c>
      <c r="VF3" s="1" t="s">
        <v>883</v>
      </c>
      <c r="VG3" s="1" t="s">
        <v>869</v>
      </c>
      <c r="VH3" s="1" t="s">
        <v>866</v>
      </c>
      <c r="VI3" s="1" t="s">
        <v>866</v>
      </c>
      <c r="VJ3" s="1" t="s">
        <v>866</v>
      </c>
      <c r="VK3" s="1" t="s">
        <v>866</v>
      </c>
      <c r="VL3" s="1" t="s">
        <v>864</v>
      </c>
      <c r="VM3" s="1" t="s">
        <v>866</v>
      </c>
      <c r="VN3" s="1" t="s">
        <v>866</v>
      </c>
      <c r="VO3" s="1" t="s">
        <v>866</v>
      </c>
      <c r="VP3" s="1" t="s">
        <v>866</v>
      </c>
      <c r="VQ3" s="1" t="s">
        <v>866</v>
      </c>
      <c r="VR3" s="1" t="s">
        <v>866</v>
      </c>
      <c r="VS3" s="1" t="s">
        <v>866</v>
      </c>
      <c r="VT3" s="1" t="s">
        <v>869</v>
      </c>
      <c r="VU3" s="1" t="s">
        <v>866</v>
      </c>
      <c r="VV3" s="1" t="s">
        <v>866</v>
      </c>
      <c r="VW3" s="1" t="s">
        <v>866</v>
      </c>
      <c r="VX3" s="1" t="s">
        <v>866</v>
      </c>
      <c r="VY3" s="1" t="s">
        <v>866</v>
      </c>
      <c r="VZ3" s="1" t="s">
        <v>864</v>
      </c>
      <c r="WA3" s="1" t="s">
        <v>1075</v>
      </c>
      <c r="WB3" s="1" t="s">
        <v>866</v>
      </c>
      <c r="WC3" s="1" t="s">
        <v>866</v>
      </c>
      <c r="WD3" s="1" t="s">
        <v>866</v>
      </c>
      <c r="WE3" s="1" t="s">
        <v>864</v>
      </c>
      <c r="WF3" s="1" t="s">
        <v>866</v>
      </c>
      <c r="WG3" s="1" t="s">
        <v>866</v>
      </c>
      <c r="WH3" s="1" t="s">
        <v>866</v>
      </c>
      <c r="WI3" s="1" t="s">
        <v>1076</v>
      </c>
      <c r="WJ3" s="1" t="s">
        <v>1077</v>
      </c>
      <c r="WK3" s="1" t="s">
        <v>866</v>
      </c>
      <c r="WL3" s="1" t="s">
        <v>1078</v>
      </c>
      <c r="WM3" s="1" t="s">
        <v>1079</v>
      </c>
      <c r="WN3" s="1" t="s">
        <v>1080</v>
      </c>
      <c r="WO3" s="1" t="s">
        <v>1081</v>
      </c>
      <c r="WP3" s="1" t="s">
        <v>883</v>
      </c>
      <c r="WQ3" s="1" t="s">
        <v>883</v>
      </c>
      <c r="WR3" s="1" t="s">
        <v>869</v>
      </c>
      <c r="WS3" s="1" t="s">
        <v>866</v>
      </c>
      <c r="WT3" s="1" t="s">
        <v>869</v>
      </c>
      <c r="WU3" s="1" t="s">
        <v>866</v>
      </c>
      <c r="WV3" s="1" t="s">
        <v>883</v>
      </c>
      <c r="WW3" s="1" t="s">
        <v>883</v>
      </c>
      <c r="WX3" s="1" t="s">
        <v>866</v>
      </c>
      <c r="WY3" s="1" t="s">
        <v>866</v>
      </c>
      <c r="WZ3" s="1" t="s">
        <v>869</v>
      </c>
      <c r="XA3" s="1" t="s">
        <v>869</v>
      </c>
      <c r="XB3" s="1" t="s">
        <v>866</v>
      </c>
      <c r="XC3" s="1" t="s">
        <v>866</v>
      </c>
      <c r="XD3" s="1" t="s">
        <v>1082</v>
      </c>
      <c r="XE3" s="1" t="s">
        <v>976</v>
      </c>
      <c r="XF3" s="1" t="s">
        <v>1076</v>
      </c>
      <c r="XG3" s="1" t="s">
        <v>1239</v>
      </c>
      <c r="XH3" s="1" t="s">
        <v>1240</v>
      </c>
      <c r="XI3" s="1" t="s">
        <v>1243</v>
      </c>
      <c r="XJ3" s="1" t="s">
        <v>1244</v>
      </c>
      <c r="XK3" s="1" t="s">
        <v>1246</v>
      </c>
      <c r="XL3" s="1" t="s">
        <v>1015</v>
      </c>
      <c r="XM3" s="1" t="s">
        <v>1018</v>
      </c>
      <c r="XN3" s="1" t="s">
        <v>1267</v>
      </c>
      <c r="XO3" s="1" t="s">
        <v>869</v>
      </c>
      <c r="XP3" s="1" t="s">
        <v>883</v>
      </c>
      <c r="XQ3" s="1" t="s">
        <v>1255</v>
      </c>
      <c r="XR3" s="1" t="s">
        <v>1084</v>
      </c>
      <c r="XS3" s="1" t="s">
        <v>900</v>
      </c>
      <c r="XT3" s="1" t="s">
        <v>1085</v>
      </c>
      <c r="XU3" s="1" t="s">
        <v>1084</v>
      </c>
      <c r="XV3" s="1" t="s">
        <v>869</v>
      </c>
      <c r="XW3" s="1" t="s">
        <v>869</v>
      </c>
      <c r="XX3" s="1" t="s">
        <v>869</v>
      </c>
      <c r="XY3" s="1" t="s">
        <v>866</v>
      </c>
      <c r="XZ3" s="1" t="s">
        <v>1086</v>
      </c>
      <c r="YA3" s="1" t="s">
        <v>1233</v>
      </c>
      <c r="YB3" s="1" t="s">
        <v>1084</v>
      </c>
      <c r="YC3" s="1" t="s">
        <v>866</v>
      </c>
      <c r="YD3" s="1" t="s">
        <v>1087</v>
      </c>
      <c r="YE3" s="1" t="s">
        <v>1088</v>
      </c>
      <c r="YF3" s="1" t="s">
        <v>866</v>
      </c>
      <c r="YG3" s="1" t="s">
        <v>1089</v>
      </c>
      <c r="YH3" s="1" t="s">
        <v>864</v>
      </c>
      <c r="YI3" s="1" t="s">
        <v>865</v>
      </c>
      <c r="YJ3" s="1" t="s">
        <v>864</v>
      </c>
      <c r="YK3" s="1" t="s">
        <v>1090</v>
      </c>
      <c r="YL3" s="1" t="s">
        <v>952</v>
      </c>
      <c r="YM3" s="1" t="s">
        <v>866</v>
      </c>
      <c r="YN3" s="1" t="s">
        <v>864</v>
      </c>
      <c r="YO3" s="1" t="s">
        <v>952</v>
      </c>
      <c r="YP3" s="1" t="s">
        <v>864</v>
      </c>
      <c r="YQ3" s="1" t="s">
        <v>866</v>
      </c>
      <c r="YR3" s="1" t="s">
        <v>866</v>
      </c>
      <c r="YS3" s="1" t="s">
        <v>866</v>
      </c>
      <c r="YT3" s="1" t="s">
        <v>1092</v>
      </c>
      <c r="YU3" s="1" t="s">
        <v>1093</v>
      </c>
      <c r="YV3" s="1" t="s">
        <v>1093</v>
      </c>
      <c r="YW3" s="1" t="s">
        <v>1093</v>
      </c>
      <c r="YX3" s="1" t="s">
        <v>1093</v>
      </c>
      <c r="YY3" s="1" t="s">
        <v>1093</v>
      </c>
      <c r="YZ3" s="1" t="s">
        <v>1093</v>
      </c>
      <c r="ZA3" s="1" t="s">
        <v>1093</v>
      </c>
      <c r="ZB3" s="1" t="s">
        <v>1093</v>
      </c>
      <c r="ZC3" s="1" t="s">
        <v>1093</v>
      </c>
      <c r="ZD3" s="1" t="s">
        <v>1093</v>
      </c>
      <c r="ZE3" s="1" t="s">
        <v>1093</v>
      </c>
      <c r="ZF3" s="1" t="s">
        <v>1093</v>
      </c>
      <c r="ZG3" s="1" t="s">
        <v>1093</v>
      </c>
      <c r="ZH3" s="1" t="s">
        <v>1093</v>
      </c>
      <c r="ZI3" s="1" t="s">
        <v>1093</v>
      </c>
      <c r="ZJ3" s="1" t="s">
        <v>1093</v>
      </c>
      <c r="ZK3" s="1" t="s">
        <v>1093</v>
      </c>
      <c r="ZL3" s="1" t="s">
        <v>1093</v>
      </c>
      <c r="ZM3" s="1" t="s">
        <v>1093</v>
      </c>
      <c r="ZN3" s="1" t="s">
        <v>1093</v>
      </c>
      <c r="ZO3" s="1" t="s">
        <v>899</v>
      </c>
      <c r="ZP3" s="1" t="s">
        <v>866</v>
      </c>
      <c r="ZQ3" s="1" t="s">
        <v>869</v>
      </c>
      <c r="ZR3" s="1" t="s">
        <v>869</v>
      </c>
      <c r="ZS3" s="1" t="s">
        <v>1095</v>
      </c>
      <c r="ZT3" s="1" t="s">
        <v>864</v>
      </c>
      <c r="ZU3" s="1" t="s">
        <v>1096</v>
      </c>
      <c r="ZV3" s="1" t="s">
        <v>864</v>
      </c>
      <c r="ZW3" s="1" t="s">
        <v>1268</v>
      </c>
      <c r="ZX3" s="1" t="s">
        <v>1237</v>
      </c>
      <c r="ZY3" s="1" t="s">
        <v>1269</v>
      </c>
      <c r="ZZ3" s="1" t="s">
        <v>866</v>
      </c>
      <c r="AAA3" s="1" t="s">
        <v>1270</v>
      </c>
      <c r="AAB3" s="1" t="s">
        <v>864</v>
      </c>
      <c r="AAC3" s="1" t="s">
        <v>866</v>
      </c>
      <c r="AAD3" s="1" t="s">
        <v>1100</v>
      </c>
      <c r="AAE3" s="1" t="s">
        <v>1101</v>
      </c>
      <c r="AAF3" s="1" t="s">
        <v>1102</v>
      </c>
      <c r="AAG3" s="1" t="s">
        <v>1103</v>
      </c>
      <c r="AAH3" s="1" t="s">
        <v>1104</v>
      </c>
      <c r="AAI3" s="1" t="s">
        <v>1105</v>
      </c>
      <c r="AAJ3" s="1" t="s">
        <v>1088</v>
      </c>
      <c r="AAK3" s="1" t="s">
        <v>1248</v>
      </c>
      <c r="AAL3" s="1" t="s">
        <v>1106</v>
      </c>
      <c r="AAM3" s="1" t="s">
        <v>1107</v>
      </c>
      <c r="AAN3" s="1" t="s">
        <v>1108</v>
      </c>
      <c r="AAO3" s="1" t="s">
        <v>1109</v>
      </c>
      <c r="AAP3" s="1" t="s">
        <v>1107</v>
      </c>
      <c r="AAQ3" s="1" t="s">
        <v>1271</v>
      </c>
      <c r="AAR3" s="1" t="s">
        <v>1272</v>
      </c>
      <c r="AAS3" s="1" t="s">
        <v>1074</v>
      </c>
      <c r="AAT3" s="1" t="s">
        <v>1273</v>
      </c>
      <c r="AAU3" s="1" t="s">
        <v>951</v>
      </c>
      <c r="AAV3" s="1" t="s">
        <v>1113</v>
      </c>
      <c r="AAW3" s="1" t="s">
        <v>1114</v>
      </c>
      <c r="AAX3" s="1" t="s">
        <v>1115</v>
      </c>
      <c r="AAY3" s="1" t="s">
        <v>1116</v>
      </c>
      <c r="AAZ3" s="1" t="s">
        <v>1233</v>
      </c>
      <c r="ABA3" s="1" t="s">
        <v>1233</v>
      </c>
      <c r="ABB3" s="1" t="s">
        <v>1117</v>
      </c>
      <c r="ABC3" s="1" t="s">
        <v>1118</v>
      </c>
      <c r="ABD3" s="1" t="s">
        <v>1118</v>
      </c>
      <c r="ABE3" s="1" t="s">
        <v>1117</v>
      </c>
      <c r="ABF3" s="1" t="s">
        <v>1119</v>
      </c>
      <c r="ABG3" s="1" t="s">
        <v>969</v>
      </c>
      <c r="ABH3" s="1" t="s">
        <v>1119</v>
      </c>
      <c r="ABI3" s="1" t="s">
        <v>1119</v>
      </c>
      <c r="ABJ3" s="1" t="s">
        <v>976</v>
      </c>
      <c r="ABK3" s="1" t="s">
        <v>976</v>
      </c>
      <c r="ABL3" s="1" t="s">
        <v>1115</v>
      </c>
      <c r="ABM3" s="1" t="s">
        <v>976</v>
      </c>
      <c r="ABN3" s="1" t="s">
        <v>976</v>
      </c>
      <c r="ABO3" s="1" t="s">
        <v>1120</v>
      </c>
      <c r="ABP3" s="1" t="s">
        <v>866</v>
      </c>
      <c r="ABQ3" s="1" t="s">
        <v>865</v>
      </c>
      <c r="ABR3" s="1" t="s">
        <v>869</v>
      </c>
      <c r="ABS3" s="1" t="s">
        <v>871</v>
      </c>
      <c r="ABT3" s="1" t="s">
        <v>866</v>
      </c>
      <c r="ABU3" s="1" t="s">
        <v>883</v>
      </c>
      <c r="ABV3" s="1" t="s">
        <v>883</v>
      </c>
      <c r="ABW3" s="1" t="s">
        <v>1121</v>
      </c>
      <c r="ABX3" s="1" t="s">
        <v>982</v>
      </c>
      <c r="ABY3" s="1" t="s">
        <v>864</v>
      </c>
      <c r="ABZ3" s="1" t="s">
        <v>1307</v>
      </c>
      <c r="ACA3" s="1" t="s">
        <v>1122</v>
      </c>
      <c r="ACB3" s="1" t="s">
        <v>866</v>
      </c>
      <c r="ACC3" s="1" t="s">
        <v>917</v>
      </c>
      <c r="ACD3" s="1" t="s">
        <v>1274</v>
      </c>
      <c r="ACE3" s="1" t="s">
        <v>866</v>
      </c>
      <c r="ACF3" s="1" t="s">
        <v>866</v>
      </c>
      <c r="ACG3" s="1" t="s">
        <v>955</v>
      </c>
      <c r="ACH3" s="1" t="s">
        <v>866</v>
      </c>
      <c r="ACI3" s="1" t="s">
        <v>1239</v>
      </c>
      <c r="ACJ3" s="1" t="s">
        <v>1240</v>
      </c>
      <c r="ACK3" s="1" t="s">
        <v>1275</v>
      </c>
      <c r="ACL3" s="1" t="s">
        <v>1124</v>
      </c>
      <c r="ACM3" s="1" t="s">
        <v>1125</v>
      </c>
      <c r="ACN3" s="1" t="s">
        <v>1009</v>
      </c>
      <c r="ACO3" s="1" t="s">
        <v>1276</v>
      </c>
      <c r="ACP3" s="1" t="s">
        <v>959</v>
      </c>
      <c r="ACQ3" s="1" t="s">
        <v>1017</v>
      </c>
      <c r="ACR3" s="1" t="s">
        <v>1127</v>
      </c>
      <c r="ACS3" s="1" t="s">
        <v>1128</v>
      </c>
      <c r="ACT3" s="1" t="s">
        <v>866</v>
      </c>
      <c r="ACU3" s="1" t="s">
        <v>1236</v>
      </c>
      <c r="ACV3" s="1" t="s">
        <v>1237</v>
      </c>
      <c r="ACW3" s="1" t="s">
        <v>1238</v>
      </c>
      <c r="ACX3" s="1" t="s">
        <v>1130</v>
      </c>
      <c r="ACY3" s="1" t="s">
        <v>1054</v>
      </c>
      <c r="ACZ3" s="1" t="s">
        <v>1017</v>
      </c>
      <c r="ADA3" s="1" t="s">
        <v>866</v>
      </c>
      <c r="ADB3" s="1" t="s">
        <v>866</v>
      </c>
      <c r="ADC3" s="1" t="s">
        <v>899</v>
      </c>
      <c r="ADD3" s="1" t="s">
        <v>1132</v>
      </c>
      <c r="ADE3" s="1" t="s">
        <v>864</v>
      </c>
      <c r="ADF3" s="1" t="s">
        <v>1133</v>
      </c>
      <c r="ADG3" s="1" t="s">
        <v>864</v>
      </c>
      <c r="ADH3" s="1" t="s">
        <v>864</v>
      </c>
      <c r="ADI3" s="1" t="s">
        <v>864</v>
      </c>
      <c r="ADJ3" s="1" t="s">
        <v>1134</v>
      </c>
      <c r="ADK3" s="1" t="s">
        <v>1135</v>
      </c>
      <c r="ADL3" s="1" t="s">
        <v>865</v>
      </c>
      <c r="ADM3" s="1" t="s">
        <v>1136</v>
      </c>
      <c r="ADN3" s="1" t="s">
        <v>864</v>
      </c>
      <c r="ADO3" s="1" t="s">
        <v>1137</v>
      </c>
      <c r="ADP3" s="1" t="s">
        <v>1138</v>
      </c>
      <c r="ADQ3" s="1" t="s">
        <v>982</v>
      </c>
      <c r="ADR3" s="1" t="s">
        <v>1139</v>
      </c>
      <c r="ADS3" s="1" t="s">
        <v>1139</v>
      </c>
      <c r="ADT3" s="1" t="s">
        <v>864</v>
      </c>
      <c r="ADU3" s="1" t="s">
        <v>866</v>
      </c>
      <c r="ADV3" s="1" t="s">
        <v>866</v>
      </c>
      <c r="ADW3" s="1" t="s">
        <v>883</v>
      </c>
      <c r="ADX3" s="1" t="s">
        <v>866</v>
      </c>
      <c r="ADY3" s="1" t="s">
        <v>864</v>
      </c>
      <c r="ADZ3" s="1" t="s">
        <v>866</v>
      </c>
      <c r="AEA3" s="1" t="s">
        <v>1140</v>
      </c>
      <c r="AEB3" s="1" t="s">
        <v>1141</v>
      </c>
      <c r="AEC3" s="1" t="s">
        <v>1141</v>
      </c>
      <c r="AED3" s="1" t="s">
        <v>1140</v>
      </c>
      <c r="AEE3" s="1" t="s">
        <v>1140</v>
      </c>
      <c r="AEF3" s="1" t="s">
        <v>899</v>
      </c>
      <c r="AEG3" s="1" t="s">
        <v>1141</v>
      </c>
      <c r="AEH3" s="1" t="s">
        <v>1142</v>
      </c>
      <c r="AEI3" s="1" t="s">
        <v>1143</v>
      </c>
      <c r="AEJ3" s="1" t="s">
        <v>1141</v>
      </c>
      <c r="AEK3" s="1" t="s">
        <v>1144</v>
      </c>
      <c r="AEL3" s="1" t="s">
        <v>1140</v>
      </c>
      <c r="AEM3" s="1" t="s">
        <v>1143</v>
      </c>
      <c r="AEN3" s="1" t="s">
        <v>1141</v>
      </c>
      <c r="AEO3" s="1" t="s">
        <v>866</v>
      </c>
      <c r="AEP3" s="1" t="s">
        <v>938</v>
      </c>
      <c r="AEQ3" s="4" t="s">
        <v>1165</v>
      </c>
      <c r="AER3" s="1" t="s">
        <v>866</v>
      </c>
      <c r="AES3" s="4" t="s">
        <v>1165</v>
      </c>
      <c r="AET3" s="1" t="s">
        <v>866</v>
      </c>
      <c r="AEU3" s="1" t="s">
        <v>869</v>
      </c>
      <c r="AEV3" s="1" t="s">
        <v>864</v>
      </c>
      <c r="AEW3" s="1" t="s">
        <v>864</v>
      </c>
      <c r="AEX3" s="1" t="s">
        <v>864</v>
      </c>
      <c r="AEY3" s="1" t="s">
        <v>864</v>
      </c>
      <c r="AEZ3" s="1" t="s">
        <v>1145</v>
      </c>
      <c r="AFA3" s="1" t="s">
        <v>883</v>
      </c>
      <c r="AFB3" s="1" t="s">
        <v>866</v>
      </c>
      <c r="AFC3" s="1" t="s">
        <v>869</v>
      </c>
      <c r="AFD3" s="1" t="s">
        <v>869</v>
      </c>
      <c r="AFE3" s="1" t="s">
        <v>1277</v>
      </c>
      <c r="AFF3" s="1" t="s">
        <v>864</v>
      </c>
      <c r="AFG3" s="4" t="s">
        <v>1313</v>
      </c>
      <c r="AFH3" s="4" t="s">
        <v>1313</v>
      </c>
      <c r="AFI3" s="1" t="s">
        <v>883</v>
      </c>
      <c r="AFJ3" s="1" t="s">
        <v>883</v>
      </c>
      <c r="AFK3" s="1" t="s">
        <v>883</v>
      </c>
      <c r="AFL3" s="1" t="s">
        <v>883</v>
      </c>
      <c r="AFM3" s="1" t="s">
        <v>899</v>
      </c>
      <c r="AFN3" s="1" t="s">
        <v>1148</v>
      </c>
      <c r="AFO3" s="1" t="s">
        <v>883</v>
      </c>
      <c r="AFP3" s="1" t="s">
        <v>866</v>
      </c>
      <c r="AFQ3" s="1" t="s">
        <v>869</v>
      </c>
      <c r="AFR3" s="1" t="s">
        <v>866</v>
      </c>
      <c r="AFS3" s="1" t="s">
        <v>864</v>
      </c>
      <c r="AFT3" s="1" t="s">
        <v>864</v>
      </c>
      <c r="AFU3" s="1" t="s">
        <v>1149</v>
      </c>
      <c r="AFV3" s="1" t="s">
        <v>1150</v>
      </c>
      <c r="AFW3" s="1" t="s">
        <v>883</v>
      </c>
      <c r="AFX3" s="1" t="s">
        <v>883</v>
      </c>
      <c r="AFY3" s="1" t="s">
        <v>864</v>
      </c>
      <c r="AFZ3" s="1" t="s">
        <v>864</v>
      </c>
      <c r="AGA3" s="1" t="s">
        <v>1151</v>
      </c>
      <c r="AGB3" s="1" t="s">
        <v>1152</v>
      </c>
    </row>
    <row r="4" s="1" customFormat="1" spans="1:860">
      <c r="A4" s="1" t="s">
        <v>1301</v>
      </c>
      <c r="B4" s="1" t="s">
        <v>1215</v>
      </c>
      <c r="C4" s="1" t="s">
        <v>863</v>
      </c>
      <c r="D4" s="1" t="s">
        <v>864</v>
      </c>
      <c r="E4" s="1" t="s">
        <v>865</v>
      </c>
      <c r="F4" s="1" t="s">
        <v>866</v>
      </c>
      <c r="G4" s="4" t="s">
        <v>1279</v>
      </c>
      <c r="H4" s="1" t="s">
        <v>864</v>
      </c>
      <c r="I4" s="1" t="s">
        <v>865</v>
      </c>
      <c r="J4" s="1" t="s">
        <v>868</v>
      </c>
      <c r="K4" s="1" t="s">
        <v>869</v>
      </c>
      <c r="L4" s="1" t="s">
        <v>869</v>
      </c>
      <c r="M4" s="1" t="s">
        <v>869</v>
      </c>
      <c r="N4" s="1" t="s">
        <v>870</v>
      </c>
      <c r="O4" s="1" t="s">
        <v>871</v>
      </c>
      <c r="P4" s="1" t="s">
        <v>869</v>
      </c>
      <c r="Q4" s="1" t="s">
        <v>872</v>
      </c>
      <c r="R4" s="1" t="s">
        <v>873</v>
      </c>
      <c r="S4" s="1" t="s">
        <v>874</v>
      </c>
      <c r="T4" s="1" t="s">
        <v>866</v>
      </c>
      <c r="U4" s="1" t="s">
        <v>866</v>
      </c>
      <c r="V4" s="1" t="s">
        <v>871</v>
      </c>
      <c r="W4" s="1" t="s">
        <v>866</v>
      </c>
      <c r="X4" s="1" t="s">
        <v>875</v>
      </c>
      <c r="Y4" s="1" t="s">
        <v>876</v>
      </c>
      <c r="Z4" s="1" t="s">
        <v>877</v>
      </c>
      <c r="AA4" s="1" t="s">
        <v>873</v>
      </c>
      <c r="AB4" s="1" t="s">
        <v>876</v>
      </c>
      <c r="AC4" s="1" t="s">
        <v>878</v>
      </c>
      <c r="AD4" s="1" t="s">
        <v>872</v>
      </c>
      <c r="AE4" s="1" t="s">
        <v>872</v>
      </c>
      <c r="AF4" s="1" t="s">
        <v>871</v>
      </c>
      <c r="AG4" s="1" t="s">
        <v>879</v>
      </c>
      <c r="AH4" s="1" t="s">
        <v>880</v>
      </c>
      <c r="AI4" s="1" t="s">
        <v>879</v>
      </c>
      <c r="AJ4" s="1" t="s">
        <v>881</v>
      </c>
      <c r="AK4" s="1" t="s">
        <v>866</v>
      </c>
      <c r="AL4" s="1" t="s">
        <v>882</v>
      </c>
      <c r="AM4" s="1" t="s">
        <v>866</v>
      </c>
      <c r="AN4" s="1" t="s">
        <v>866</v>
      </c>
      <c r="AO4" s="1" t="s">
        <v>883</v>
      </c>
      <c r="AP4" s="1" t="s">
        <v>869</v>
      </c>
      <c r="AQ4" s="1" t="s">
        <v>864</v>
      </c>
      <c r="AR4" s="1" t="s">
        <v>864</v>
      </c>
      <c r="AS4" s="1" t="s">
        <v>864</v>
      </c>
      <c r="AT4" s="1" t="s">
        <v>884</v>
      </c>
      <c r="AU4" s="1" t="s">
        <v>885</v>
      </c>
      <c r="AV4" s="1" t="s">
        <v>884</v>
      </c>
      <c r="AW4" s="1" t="s">
        <v>886</v>
      </c>
      <c r="AX4" s="1" t="s">
        <v>884</v>
      </c>
      <c r="AY4" s="1" t="s">
        <v>884</v>
      </c>
      <c r="AZ4" s="1" t="s">
        <v>884</v>
      </c>
      <c r="BA4" s="1" t="s">
        <v>887</v>
      </c>
      <c r="BB4" s="1" t="s">
        <v>888</v>
      </c>
      <c r="BC4" s="1" t="s">
        <v>889</v>
      </c>
      <c r="BD4" s="1" t="s">
        <v>890</v>
      </c>
      <c r="BE4" s="1" t="s">
        <v>891</v>
      </c>
      <c r="BF4" s="1" t="s">
        <v>892</v>
      </c>
      <c r="BG4" s="1" t="s">
        <v>893</v>
      </c>
      <c r="BH4" s="1" t="s">
        <v>894</v>
      </c>
      <c r="BI4" s="1" t="s">
        <v>884</v>
      </c>
      <c r="BJ4" s="1" t="s">
        <v>884</v>
      </c>
      <c r="BK4" s="1" t="s">
        <v>895</v>
      </c>
      <c r="BL4" s="1" t="s">
        <v>896</v>
      </c>
      <c r="BM4" s="1" t="s">
        <v>884</v>
      </c>
      <c r="BN4" s="1" t="s">
        <v>897</v>
      </c>
      <c r="BO4" s="1" t="s">
        <v>866</v>
      </c>
      <c r="BP4" s="1" t="s">
        <v>871</v>
      </c>
      <c r="BQ4" s="1" t="s">
        <v>864</v>
      </c>
      <c r="BR4" s="1" t="s">
        <v>898</v>
      </c>
      <c r="BS4" s="1" t="s">
        <v>869</v>
      </c>
      <c r="BT4" s="1" t="s">
        <v>899</v>
      </c>
      <c r="BU4" s="1" t="s">
        <v>899</v>
      </c>
      <c r="BV4" s="1" t="s">
        <v>900</v>
      </c>
      <c r="BW4" s="1" t="s">
        <v>869</v>
      </c>
      <c r="BX4" s="1" t="s">
        <v>901</v>
      </c>
      <c r="BY4" s="1" t="s">
        <v>901</v>
      </c>
      <c r="BZ4" s="1" t="s">
        <v>902</v>
      </c>
      <c r="CA4" s="1" t="s">
        <v>901</v>
      </c>
      <c r="CB4" s="1" t="s">
        <v>903</v>
      </c>
      <c r="CC4" s="4" t="s">
        <v>1309</v>
      </c>
      <c r="CD4" s="4" t="s">
        <v>1310</v>
      </c>
      <c r="CE4" s="1" t="s">
        <v>883</v>
      </c>
      <c r="CF4" s="1" t="s">
        <v>883</v>
      </c>
      <c r="CG4" s="1" t="s">
        <v>906</v>
      </c>
      <c r="CH4" s="1" t="s">
        <v>899</v>
      </c>
      <c r="CI4" s="1" t="s">
        <v>907</v>
      </c>
      <c r="CJ4" s="1" t="s">
        <v>900</v>
      </c>
      <c r="CK4" s="1" t="s">
        <v>899</v>
      </c>
      <c r="CL4" s="1" t="s">
        <v>908</v>
      </c>
      <c r="CM4" s="1" t="s">
        <v>909</v>
      </c>
      <c r="CN4" s="1" t="s">
        <v>899</v>
      </c>
      <c r="CO4" s="1" t="s">
        <v>866</v>
      </c>
      <c r="CP4" s="1" t="s">
        <v>899</v>
      </c>
      <c r="CQ4" s="1" t="s">
        <v>910</v>
      </c>
      <c r="CR4" s="1" t="s">
        <v>910</v>
      </c>
      <c r="CS4" s="1" t="s">
        <v>911</v>
      </c>
      <c r="CT4" s="1" t="s">
        <v>911</v>
      </c>
      <c r="CU4" s="1" t="s">
        <v>911</v>
      </c>
      <c r="CV4" s="1" t="s">
        <v>899</v>
      </c>
      <c r="CW4" s="1" t="s">
        <v>899</v>
      </c>
      <c r="CX4" s="1" t="s">
        <v>912</v>
      </c>
      <c r="CY4" s="1" t="s">
        <v>913</v>
      </c>
      <c r="CZ4" s="1" t="s">
        <v>899</v>
      </c>
      <c r="DA4" s="1" t="s">
        <v>899</v>
      </c>
      <c r="DB4" s="1" t="s">
        <v>913</v>
      </c>
      <c r="DC4" s="1" t="s">
        <v>913</v>
      </c>
      <c r="DD4" s="1" t="s">
        <v>902</v>
      </c>
      <c r="DE4" s="1" t="s">
        <v>914</v>
      </c>
      <c r="DF4" s="1" t="s">
        <v>915</v>
      </c>
      <c r="DG4" s="1" t="s">
        <v>916</v>
      </c>
      <c r="DH4" s="1" t="s">
        <v>869</v>
      </c>
      <c r="DI4" s="1" t="s">
        <v>866</v>
      </c>
      <c r="DJ4" s="1" t="s">
        <v>917</v>
      </c>
      <c r="DK4" s="1" t="s">
        <v>866</v>
      </c>
      <c r="DL4" s="1" t="s">
        <v>883</v>
      </c>
      <c r="DM4" s="1" t="s">
        <v>866</v>
      </c>
      <c r="DN4" s="1" t="s">
        <v>866</v>
      </c>
      <c r="DO4" s="1" t="s">
        <v>866</v>
      </c>
      <c r="DP4" s="1" t="s">
        <v>866</v>
      </c>
      <c r="DQ4" s="1" t="s">
        <v>866</v>
      </c>
      <c r="DR4" s="1" t="s">
        <v>866</v>
      </c>
      <c r="DS4" s="1" t="s">
        <v>866</v>
      </c>
      <c r="DT4" s="1" t="s">
        <v>918</v>
      </c>
      <c r="DU4" s="1" t="s">
        <v>864</v>
      </c>
      <c r="DV4" s="1" t="s">
        <v>869</v>
      </c>
      <c r="DW4" s="1" t="s">
        <v>866</v>
      </c>
      <c r="DX4" s="1" t="s">
        <v>866</v>
      </c>
      <c r="DY4" s="1" t="s">
        <v>866</v>
      </c>
      <c r="DZ4" s="1" t="s">
        <v>1219</v>
      </c>
      <c r="EA4" s="1" t="s">
        <v>866</v>
      </c>
      <c r="EB4" s="1" t="s">
        <v>920</v>
      </c>
      <c r="EC4" s="1" t="s">
        <v>866</v>
      </c>
      <c r="ED4" s="1" t="s">
        <v>921</v>
      </c>
      <c r="EE4" s="1" t="s">
        <v>922</v>
      </c>
      <c r="EF4" s="1" t="s">
        <v>916</v>
      </c>
      <c r="EG4" s="1" t="s">
        <v>923</v>
      </c>
      <c r="EH4" s="1" t="s">
        <v>1304</v>
      </c>
      <c r="EI4" s="1" t="s">
        <v>864</v>
      </c>
      <c r="EJ4" s="1" t="s">
        <v>925</v>
      </c>
      <c r="EK4" s="1" t="s">
        <v>866</v>
      </c>
      <c r="EL4" s="1" t="s">
        <v>926</v>
      </c>
      <c r="EM4" s="1" t="s">
        <v>865</v>
      </c>
      <c r="EN4" s="1" t="s">
        <v>865</v>
      </c>
      <c r="EO4" s="1" t="s">
        <v>865</v>
      </c>
      <c r="EP4" s="1" t="s">
        <v>865</v>
      </c>
      <c r="EQ4" s="1" t="s">
        <v>865</v>
      </c>
      <c r="ER4" s="1" t="s">
        <v>865</v>
      </c>
      <c r="ES4" s="1" t="s">
        <v>865</v>
      </c>
      <c r="ET4" s="1" t="s">
        <v>865</v>
      </c>
      <c r="EU4" s="1" t="s">
        <v>865</v>
      </c>
      <c r="EV4" s="1" t="s">
        <v>865</v>
      </c>
      <c r="EW4" s="1" t="s">
        <v>865</v>
      </c>
      <c r="EX4" s="1" t="s">
        <v>865</v>
      </c>
      <c r="EY4" s="1" t="s">
        <v>865</v>
      </c>
      <c r="EZ4" s="1" t="s">
        <v>866</v>
      </c>
      <c r="FA4" s="1" t="s">
        <v>864</v>
      </c>
      <c r="FB4" s="1" t="s">
        <v>864</v>
      </c>
      <c r="FC4" s="1" t="s">
        <v>864</v>
      </c>
      <c r="FD4" s="1" t="s">
        <v>927</v>
      </c>
      <c r="FE4" s="1" t="s">
        <v>866</v>
      </c>
      <c r="FF4" s="1" t="s">
        <v>864</v>
      </c>
      <c r="FG4" s="1" t="s">
        <v>928</v>
      </c>
      <c r="FH4" s="1" t="s">
        <v>864</v>
      </c>
      <c r="FI4" s="1" t="s">
        <v>866</v>
      </c>
      <c r="FJ4" s="1" t="s">
        <v>864</v>
      </c>
      <c r="FK4" s="1" t="s">
        <v>883</v>
      </c>
      <c r="FL4" s="1" t="s">
        <v>929</v>
      </c>
      <c r="FM4" s="1" t="s">
        <v>930</v>
      </c>
      <c r="FN4" s="1" t="s">
        <v>865</v>
      </c>
      <c r="FO4" s="1" t="s">
        <v>865</v>
      </c>
      <c r="FP4" s="1" t="s">
        <v>865</v>
      </c>
      <c r="FQ4" s="1" t="s">
        <v>931</v>
      </c>
      <c r="FR4" s="1" t="s">
        <v>866</v>
      </c>
      <c r="FS4" s="1" t="s">
        <v>869</v>
      </c>
      <c r="FT4" s="1" t="s">
        <v>932</v>
      </c>
      <c r="FU4" s="1" t="s">
        <v>866</v>
      </c>
      <c r="FV4" s="1" t="s">
        <v>869</v>
      </c>
      <c r="FW4" s="1" t="s">
        <v>933</v>
      </c>
      <c r="FX4" s="1" t="s">
        <v>883</v>
      </c>
      <c r="FY4" s="1" t="s">
        <v>899</v>
      </c>
      <c r="FZ4" s="4" t="s">
        <v>1311</v>
      </c>
      <c r="GA4" s="1" t="s">
        <v>864</v>
      </c>
      <c r="GB4" s="1" t="s">
        <v>935</v>
      </c>
      <c r="GC4" s="1" t="s">
        <v>936</v>
      </c>
      <c r="GD4" s="1" t="s">
        <v>899</v>
      </c>
      <c r="GE4" s="1" t="s">
        <v>864</v>
      </c>
      <c r="GF4" s="1" t="s">
        <v>883</v>
      </c>
      <c r="GG4" s="1" t="s">
        <v>866</v>
      </c>
      <c r="GH4" s="1" t="s">
        <v>866</v>
      </c>
      <c r="GI4" s="1" t="s">
        <v>937</v>
      </c>
      <c r="GJ4" s="1" t="s">
        <v>938</v>
      </c>
      <c r="GK4" s="1" t="s">
        <v>883</v>
      </c>
      <c r="GL4" s="1" t="s">
        <v>864</v>
      </c>
      <c r="GM4" s="1" t="s">
        <v>866</v>
      </c>
      <c r="GN4" s="1" t="s">
        <v>939</v>
      </c>
      <c r="GO4" s="1" t="s">
        <v>1222</v>
      </c>
      <c r="GP4" s="1" t="s">
        <v>899</v>
      </c>
      <c r="GQ4" s="1" t="s">
        <v>1223</v>
      </c>
      <c r="GR4" s="1" t="s">
        <v>899</v>
      </c>
      <c r="GS4" s="1" t="s">
        <v>942</v>
      </c>
      <c r="GT4" s="1" t="s">
        <v>1224</v>
      </c>
      <c r="GU4" s="1" t="s">
        <v>883</v>
      </c>
      <c r="GV4" s="1" t="s">
        <v>864</v>
      </c>
      <c r="GW4" s="1" t="s">
        <v>883</v>
      </c>
      <c r="GX4" s="4" t="s">
        <v>1312</v>
      </c>
      <c r="GY4" s="1" t="s">
        <v>883</v>
      </c>
      <c r="GZ4" s="1" t="s">
        <v>945</v>
      </c>
      <c r="HA4" s="1" t="s">
        <v>899</v>
      </c>
      <c r="HB4" s="1" t="s">
        <v>883</v>
      </c>
      <c r="HC4" s="1" t="s">
        <v>946</v>
      </c>
      <c r="HD4" s="1" t="s">
        <v>918</v>
      </c>
      <c r="HE4" s="1" t="s">
        <v>947</v>
      </c>
      <c r="HF4" s="1" t="s">
        <v>948</v>
      </c>
      <c r="HG4" s="1" t="s">
        <v>866</v>
      </c>
      <c r="HH4" s="1" t="s">
        <v>866</v>
      </c>
      <c r="HI4" s="1" t="s">
        <v>866</v>
      </c>
      <c r="HJ4" s="1" t="s">
        <v>866</v>
      </c>
      <c r="HK4" s="1" t="s">
        <v>866</v>
      </c>
      <c r="HL4" s="1" t="s">
        <v>866</v>
      </c>
      <c r="HM4" s="1" t="s">
        <v>864</v>
      </c>
      <c r="HN4" s="1" t="s">
        <v>864</v>
      </c>
      <c r="HO4" s="1" t="s">
        <v>913</v>
      </c>
      <c r="HP4" s="1" t="s">
        <v>866</v>
      </c>
      <c r="HQ4" s="1" t="s">
        <v>949</v>
      </c>
      <c r="HR4" s="1" t="s">
        <v>866</v>
      </c>
      <c r="HS4" s="4" t="s">
        <v>871</v>
      </c>
      <c r="HT4" s="1" t="s">
        <v>950</v>
      </c>
      <c r="HU4" s="1" t="s">
        <v>883</v>
      </c>
      <c r="HV4" s="1" t="s">
        <v>866</v>
      </c>
      <c r="HW4" s="1" t="s">
        <v>864</v>
      </c>
      <c r="HX4" s="1" t="s">
        <v>866</v>
      </c>
      <c r="HY4" s="1" t="s">
        <v>866</v>
      </c>
      <c r="HZ4" s="1" t="s">
        <v>951</v>
      </c>
      <c r="IA4" s="1" t="s">
        <v>952</v>
      </c>
      <c r="IB4" s="1" t="s">
        <v>883</v>
      </c>
      <c r="IC4" s="1" t="s">
        <v>883</v>
      </c>
      <c r="ID4" s="1" t="s">
        <v>883</v>
      </c>
      <c r="IE4" s="1" t="s">
        <v>911</v>
      </c>
      <c r="IF4" s="1" t="s">
        <v>942</v>
      </c>
      <c r="IG4" s="1" t="s">
        <v>953</v>
      </c>
      <c r="IH4" s="1" t="s">
        <v>899</v>
      </c>
      <c r="II4" s="1" t="s">
        <v>899</v>
      </c>
      <c r="IJ4" s="1" t="s">
        <v>954</v>
      </c>
      <c r="IK4" s="1" t="s">
        <v>954</v>
      </c>
      <c r="IL4" s="1" t="s">
        <v>866</v>
      </c>
      <c r="IM4" s="1" t="s">
        <v>955</v>
      </c>
      <c r="IN4" s="1" t="s">
        <v>883</v>
      </c>
      <c r="IO4" s="1" t="s">
        <v>883</v>
      </c>
      <c r="IP4" s="1" t="s">
        <v>865</v>
      </c>
      <c r="IQ4" s="1" t="s">
        <v>865</v>
      </c>
      <c r="IR4" s="1" t="s">
        <v>1226</v>
      </c>
      <c r="IS4" s="1" t="s">
        <v>933</v>
      </c>
      <c r="IT4" s="1" t="s">
        <v>883</v>
      </c>
      <c r="IU4" s="1" t="s">
        <v>869</v>
      </c>
      <c r="IV4" s="1" t="s">
        <v>866</v>
      </c>
      <c r="IW4" s="1" t="s">
        <v>866</v>
      </c>
      <c r="IX4" s="1" t="s">
        <v>866</v>
      </c>
      <c r="IY4" s="1" t="s">
        <v>869</v>
      </c>
      <c r="IZ4" s="1" t="s">
        <v>957</v>
      </c>
      <c r="JA4" s="1" t="s">
        <v>864</v>
      </c>
      <c r="JB4" s="1" t="s">
        <v>958</v>
      </c>
      <c r="JC4" s="1" t="s">
        <v>869</v>
      </c>
      <c r="JD4" s="1" t="s">
        <v>869</v>
      </c>
      <c r="JE4" s="1" t="s">
        <v>959</v>
      </c>
      <c r="JF4" s="1" t="s">
        <v>960</v>
      </c>
      <c r="JG4" s="1" t="s">
        <v>960</v>
      </c>
      <c r="JH4" s="1" t="s">
        <v>961</v>
      </c>
      <c r="JI4" s="1" t="s">
        <v>962</v>
      </c>
      <c r="JJ4" s="1" t="s">
        <v>961</v>
      </c>
      <c r="JK4" s="1" t="s">
        <v>960</v>
      </c>
      <c r="JL4" s="1" t="s">
        <v>963</v>
      </c>
      <c r="JM4" s="1" t="s">
        <v>964</v>
      </c>
      <c r="JN4" s="1" t="s">
        <v>964</v>
      </c>
      <c r="JO4" s="1" t="s">
        <v>965</v>
      </c>
      <c r="JP4" s="1" t="s">
        <v>866</v>
      </c>
      <c r="JQ4" s="1" t="s">
        <v>966</v>
      </c>
      <c r="JR4" s="1" t="s">
        <v>864</v>
      </c>
      <c r="JS4" s="1" t="s">
        <v>1227</v>
      </c>
      <c r="JT4" s="1" t="s">
        <v>883</v>
      </c>
      <c r="JU4" s="1" t="s">
        <v>866</v>
      </c>
      <c r="JV4" s="1" t="s">
        <v>869</v>
      </c>
      <c r="JW4" s="1" t="s">
        <v>968</v>
      </c>
      <c r="JX4" s="1" t="s">
        <v>969</v>
      </c>
      <c r="JY4" s="1" t="s">
        <v>970</v>
      </c>
      <c r="JZ4" s="1" t="s">
        <v>1228</v>
      </c>
      <c r="KA4" s="1" t="s">
        <v>1229</v>
      </c>
      <c r="KB4" s="1" t="s">
        <v>973</v>
      </c>
      <c r="KC4" s="1" t="s">
        <v>1230</v>
      </c>
      <c r="KD4" s="1" t="s">
        <v>976</v>
      </c>
      <c r="KE4" s="1" t="s">
        <v>977</v>
      </c>
      <c r="KF4" s="1" t="s">
        <v>978</v>
      </c>
      <c r="KG4" s="1" t="s">
        <v>979</v>
      </c>
      <c r="KH4" s="1" t="s">
        <v>1231</v>
      </c>
      <c r="KI4" s="1" t="s">
        <v>866</v>
      </c>
      <c r="KJ4" s="1" t="s">
        <v>864</v>
      </c>
      <c r="KK4" s="1" t="s">
        <v>976</v>
      </c>
      <c r="KL4" s="1" t="s">
        <v>1232</v>
      </c>
      <c r="KM4" s="1" t="s">
        <v>982</v>
      </c>
      <c r="KN4" s="1" t="s">
        <v>1233</v>
      </c>
      <c r="KO4" s="1" t="s">
        <v>931</v>
      </c>
      <c r="KP4" s="1" t="s">
        <v>984</v>
      </c>
      <c r="KQ4" s="1" t="s">
        <v>1307</v>
      </c>
      <c r="KR4" s="1" t="s">
        <v>977</v>
      </c>
      <c r="KS4" s="1" t="s">
        <v>986</v>
      </c>
      <c r="KT4" s="1" t="s">
        <v>1235</v>
      </c>
      <c r="KU4" s="1" t="s">
        <v>988</v>
      </c>
      <c r="KV4" s="1" t="s">
        <v>989</v>
      </c>
      <c r="KW4" s="1" t="s">
        <v>990</v>
      </c>
      <c r="KX4" s="1" t="s">
        <v>864</v>
      </c>
      <c r="KY4" s="1" t="s">
        <v>991</v>
      </c>
      <c r="KZ4" s="1" t="s">
        <v>984</v>
      </c>
      <c r="LA4" s="1" t="s">
        <v>1236</v>
      </c>
      <c r="LB4" s="1" t="s">
        <v>1237</v>
      </c>
      <c r="LC4" s="1" t="s">
        <v>1238</v>
      </c>
      <c r="LD4" s="1" t="s">
        <v>969</v>
      </c>
      <c r="LE4" s="1" t="s">
        <v>982</v>
      </c>
      <c r="LF4" s="1" t="s">
        <v>879</v>
      </c>
      <c r="LG4" s="1" t="s">
        <v>1239</v>
      </c>
      <c r="LH4" s="1" t="s">
        <v>1240</v>
      </c>
      <c r="LI4" s="1" t="s">
        <v>1241</v>
      </c>
      <c r="LJ4" s="1" t="s">
        <v>1242</v>
      </c>
      <c r="LK4" s="1" t="s">
        <v>1243</v>
      </c>
      <c r="LL4" s="1" t="s">
        <v>1244</v>
      </c>
      <c r="LM4" s="1" t="s">
        <v>866</v>
      </c>
      <c r="LN4" s="1" t="s">
        <v>869</v>
      </c>
      <c r="LO4" s="1" t="s">
        <v>1001</v>
      </c>
      <c r="LP4" s="1" t="s">
        <v>1002</v>
      </c>
      <c r="LQ4" s="1" t="s">
        <v>1245</v>
      </c>
      <c r="LR4" s="1" t="s">
        <v>1246</v>
      </c>
      <c r="LS4" s="1" t="s">
        <v>1005</v>
      </c>
      <c r="LT4" s="1" t="s">
        <v>1247</v>
      </c>
      <c r="LU4" s="1" t="s">
        <v>866</v>
      </c>
      <c r="LV4" s="1" t="s">
        <v>1248</v>
      </c>
      <c r="LW4" s="1" t="s">
        <v>1008</v>
      </c>
      <c r="LX4" s="1" t="s">
        <v>1009</v>
      </c>
      <c r="LY4" s="1" t="s">
        <v>1010</v>
      </c>
      <c r="LZ4" s="1" t="s">
        <v>1011</v>
      </c>
      <c r="MA4" s="1" t="s">
        <v>1012</v>
      </c>
      <c r="MB4" s="1" t="s">
        <v>871</v>
      </c>
      <c r="MC4" s="1" t="s">
        <v>1249</v>
      </c>
      <c r="MD4" s="1" t="s">
        <v>1012</v>
      </c>
      <c r="ME4" s="1" t="s">
        <v>1014</v>
      </c>
      <c r="MF4" s="1" t="s">
        <v>1015</v>
      </c>
      <c r="MG4" s="1" t="s">
        <v>1016</v>
      </c>
      <c r="MH4" s="1" t="s">
        <v>1005</v>
      </c>
      <c r="MI4" s="1" t="s">
        <v>883</v>
      </c>
      <c r="MJ4" s="1" t="s">
        <v>1012</v>
      </c>
      <c r="MK4" s="1" t="s">
        <v>959</v>
      </c>
      <c r="ML4" s="1" t="s">
        <v>1017</v>
      </c>
      <c r="MM4" s="1" t="s">
        <v>1018</v>
      </c>
      <c r="MN4" s="1" t="s">
        <v>864</v>
      </c>
      <c r="MO4" s="1" t="s">
        <v>952</v>
      </c>
      <c r="MP4" s="1" t="s">
        <v>866</v>
      </c>
      <c r="MQ4" s="1" t="s">
        <v>866</v>
      </c>
      <c r="MR4" s="1" t="s">
        <v>864</v>
      </c>
      <c r="MS4" s="1" t="s">
        <v>969</v>
      </c>
      <c r="MT4" s="1" t="s">
        <v>901</v>
      </c>
      <c r="MU4" s="1" t="s">
        <v>1019</v>
      </c>
      <c r="MV4" s="1" t="s">
        <v>1250</v>
      </c>
      <c r="MW4" s="1" t="s">
        <v>1022</v>
      </c>
      <c r="MX4" s="1" t="s">
        <v>1251</v>
      </c>
      <c r="MY4" s="1" t="s">
        <v>1023</v>
      </c>
      <c r="MZ4" s="1" t="s">
        <v>1252</v>
      </c>
      <c r="NA4" s="1" t="s">
        <v>1253</v>
      </c>
      <c r="NB4" s="1" t="s">
        <v>1254</v>
      </c>
      <c r="NC4" s="1" t="s">
        <v>1255</v>
      </c>
      <c r="ND4" s="1" t="s">
        <v>1256</v>
      </c>
      <c r="NE4" s="1" t="s">
        <v>866</v>
      </c>
      <c r="NF4" s="1" t="s">
        <v>1257</v>
      </c>
      <c r="NG4" s="1" t="s">
        <v>1029</v>
      </c>
      <c r="NH4" s="1" t="s">
        <v>1030</v>
      </c>
      <c r="NI4" s="1" t="s">
        <v>1258</v>
      </c>
      <c r="NJ4" s="1" t="s">
        <v>1032</v>
      </c>
      <c r="NK4" s="1" t="s">
        <v>1222</v>
      </c>
      <c r="NL4" s="1" t="s">
        <v>1223</v>
      </c>
      <c r="NM4" s="1" t="s">
        <v>1224</v>
      </c>
      <c r="NN4" s="1" t="s">
        <v>1033</v>
      </c>
      <c r="NO4" s="1" t="s">
        <v>1034</v>
      </c>
      <c r="NP4" s="1" t="s">
        <v>1035</v>
      </c>
      <c r="NQ4" s="1" t="s">
        <v>1036</v>
      </c>
      <c r="NR4" s="1" t="s">
        <v>1037</v>
      </c>
      <c r="NS4" s="1" t="s">
        <v>1038</v>
      </c>
      <c r="NT4" s="1" t="s">
        <v>1039</v>
      </c>
      <c r="NU4" s="1" t="s">
        <v>1040</v>
      </c>
      <c r="NV4" s="1" t="s">
        <v>1259</v>
      </c>
      <c r="NW4" s="1" t="s">
        <v>899</v>
      </c>
      <c r="NX4" s="1" t="s">
        <v>1260</v>
      </c>
      <c r="NY4" s="1" t="s">
        <v>1261</v>
      </c>
      <c r="NZ4" s="1" t="s">
        <v>1260</v>
      </c>
      <c r="OA4" s="1" t="s">
        <v>869</v>
      </c>
      <c r="OB4" s="1" t="s">
        <v>866</v>
      </c>
      <c r="OC4" s="1" t="s">
        <v>866</v>
      </c>
      <c r="OD4" s="1" t="s">
        <v>1044</v>
      </c>
      <c r="OE4" s="1" t="s">
        <v>883</v>
      </c>
      <c r="OF4" s="1" t="s">
        <v>866</v>
      </c>
      <c r="OG4" s="1" t="s">
        <v>869</v>
      </c>
      <c r="OH4" s="1" t="s">
        <v>869</v>
      </c>
      <c r="OI4" s="1" t="s">
        <v>1262</v>
      </c>
      <c r="OJ4" s="1" t="s">
        <v>866</v>
      </c>
      <c r="OK4" s="1" t="s">
        <v>883</v>
      </c>
      <c r="OL4" s="1" t="s">
        <v>864</v>
      </c>
      <c r="OM4" s="1" t="s">
        <v>866</v>
      </c>
      <c r="ON4" s="1" t="s">
        <v>1046</v>
      </c>
      <c r="OO4" s="1" t="s">
        <v>866</v>
      </c>
      <c r="OP4" s="1" t="s">
        <v>866</v>
      </c>
      <c r="OQ4" s="1" t="s">
        <v>1047</v>
      </c>
      <c r="OR4" s="1" t="s">
        <v>869</v>
      </c>
      <c r="OS4" s="1" t="s">
        <v>1048</v>
      </c>
      <c r="OT4" s="1" t="s">
        <v>1049</v>
      </c>
      <c r="OU4" s="1" t="s">
        <v>866</v>
      </c>
      <c r="OV4" s="1" t="s">
        <v>864</v>
      </c>
      <c r="OW4" s="1" t="s">
        <v>866</v>
      </c>
      <c r="OX4" s="1" t="s">
        <v>866</v>
      </c>
      <c r="OY4" s="1" t="s">
        <v>866</v>
      </c>
      <c r="OZ4" s="1" t="s">
        <v>866</v>
      </c>
      <c r="PA4" s="1" t="s">
        <v>866</v>
      </c>
      <c r="PB4" s="1" t="s">
        <v>1050</v>
      </c>
      <c r="PC4" s="1" t="s">
        <v>869</v>
      </c>
      <c r="PD4" s="1" t="s">
        <v>869</v>
      </c>
      <c r="PE4" s="1" t="s">
        <v>866</v>
      </c>
      <c r="PF4" s="1" t="s">
        <v>1047</v>
      </c>
      <c r="PG4" s="1" t="s">
        <v>866</v>
      </c>
      <c r="PH4" s="1" t="s">
        <v>866</v>
      </c>
      <c r="PI4" s="1" t="s">
        <v>866</v>
      </c>
      <c r="PJ4" s="1" t="s">
        <v>866</v>
      </c>
      <c r="PK4" s="1" t="s">
        <v>866</v>
      </c>
      <c r="PL4" s="1" t="s">
        <v>866</v>
      </c>
      <c r="PM4" s="1" t="s">
        <v>1051</v>
      </c>
      <c r="PN4" s="1" t="s">
        <v>1052</v>
      </c>
      <c r="PO4" s="1" t="s">
        <v>866</v>
      </c>
      <c r="PP4" s="1" t="s">
        <v>866</v>
      </c>
      <c r="PQ4" s="1" t="s">
        <v>866</v>
      </c>
      <c r="PR4" s="1" t="s">
        <v>866</v>
      </c>
      <c r="PS4" s="1" t="s">
        <v>866</v>
      </c>
      <c r="PT4" s="1" t="s">
        <v>866</v>
      </c>
      <c r="PU4" s="1" t="s">
        <v>866</v>
      </c>
      <c r="PV4" s="1" t="s">
        <v>866</v>
      </c>
      <c r="PW4" s="1" t="s">
        <v>864</v>
      </c>
      <c r="PX4" s="1" t="s">
        <v>866</v>
      </c>
      <c r="PY4" s="1" t="s">
        <v>869</v>
      </c>
      <c r="PZ4" s="1" t="s">
        <v>869</v>
      </c>
      <c r="QA4" s="1" t="s">
        <v>866</v>
      </c>
      <c r="QB4" s="1" t="s">
        <v>866</v>
      </c>
      <c r="QC4" s="1" t="s">
        <v>866</v>
      </c>
      <c r="QD4" s="1" t="s">
        <v>866</v>
      </c>
      <c r="QE4" s="1" t="s">
        <v>866</v>
      </c>
      <c r="QF4" s="1" t="s">
        <v>866</v>
      </c>
      <c r="QG4" s="1" t="s">
        <v>864</v>
      </c>
      <c r="QH4" s="1" t="s">
        <v>864</v>
      </c>
      <c r="QI4" s="1" t="s">
        <v>864</v>
      </c>
      <c r="QJ4" s="1" t="s">
        <v>864</v>
      </c>
      <c r="QK4" s="1" t="s">
        <v>864</v>
      </c>
      <c r="QL4" s="1" t="s">
        <v>866</v>
      </c>
      <c r="QM4" s="1" t="s">
        <v>883</v>
      </c>
      <c r="QN4" s="1" t="s">
        <v>1054</v>
      </c>
      <c r="QO4" s="1" t="s">
        <v>866</v>
      </c>
      <c r="QP4" s="1" t="s">
        <v>866</v>
      </c>
      <c r="QQ4" s="1" t="s">
        <v>866</v>
      </c>
      <c r="QR4" s="1" t="s">
        <v>866</v>
      </c>
      <c r="QS4" s="1" t="s">
        <v>866</v>
      </c>
      <c r="QT4" s="1" t="s">
        <v>869</v>
      </c>
      <c r="QU4" s="1" t="s">
        <v>883</v>
      </c>
      <c r="QV4" s="1" t="s">
        <v>959</v>
      </c>
      <c r="QW4" s="1" t="s">
        <v>1055</v>
      </c>
      <c r="QX4" s="1" t="s">
        <v>864</v>
      </c>
      <c r="QY4" s="1" t="s">
        <v>866</v>
      </c>
      <c r="QZ4" s="1" t="s">
        <v>866</v>
      </c>
      <c r="RA4" s="1" t="s">
        <v>869</v>
      </c>
      <c r="RB4" s="1" t="s">
        <v>866</v>
      </c>
      <c r="RC4" s="1" t="s">
        <v>869</v>
      </c>
      <c r="RD4" s="1" t="s">
        <v>869</v>
      </c>
      <c r="RE4" s="1" t="s">
        <v>866</v>
      </c>
      <c r="RF4" s="1" t="s">
        <v>866</v>
      </c>
      <c r="RG4" s="1" t="s">
        <v>865</v>
      </c>
      <c r="RH4" s="1" t="s">
        <v>866</v>
      </c>
      <c r="RI4" s="1" t="s">
        <v>869</v>
      </c>
      <c r="RJ4" s="1" t="s">
        <v>866</v>
      </c>
      <c r="RK4" s="1" t="s">
        <v>866</v>
      </c>
      <c r="RL4" s="1" t="s">
        <v>866</v>
      </c>
      <c r="RM4" s="1" t="s">
        <v>869</v>
      </c>
      <c r="RN4" s="1" t="s">
        <v>866</v>
      </c>
      <c r="RO4" s="1" t="s">
        <v>1056</v>
      </c>
      <c r="RP4" s="1" t="s">
        <v>1057</v>
      </c>
      <c r="RQ4" s="1" t="s">
        <v>1058</v>
      </c>
      <c r="RR4" s="1" t="s">
        <v>866</v>
      </c>
      <c r="RS4" s="1" t="s">
        <v>866</v>
      </c>
      <c r="RT4" s="1" t="s">
        <v>866</v>
      </c>
      <c r="RU4" s="1" t="s">
        <v>866</v>
      </c>
      <c r="RV4" s="1" t="s">
        <v>866</v>
      </c>
      <c r="RW4" s="1" t="s">
        <v>866</v>
      </c>
      <c r="RX4" s="1" t="s">
        <v>866</v>
      </c>
      <c r="RY4" s="1" t="s">
        <v>1059</v>
      </c>
      <c r="RZ4" s="1" t="s">
        <v>866</v>
      </c>
      <c r="SA4" s="1" t="s">
        <v>869</v>
      </c>
      <c r="SB4" s="1" t="s">
        <v>866</v>
      </c>
      <c r="SC4" s="1" t="s">
        <v>866</v>
      </c>
      <c r="SD4" s="1" t="s">
        <v>869</v>
      </c>
      <c r="SE4" s="1" t="s">
        <v>866</v>
      </c>
      <c r="SF4" s="1" t="s">
        <v>866</v>
      </c>
      <c r="SG4" s="1" t="s">
        <v>866</v>
      </c>
      <c r="SH4" s="1" t="s">
        <v>869</v>
      </c>
      <c r="SI4" s="1" t="s">
        <v>866</v>
      </c>
      <c r="SJ4" s="1" t="s">
        <v>866</v>
      </c>
      <c r="SK4" s="1" t="s">
        <v>869</v>
      </c>
      <c r="SL4" s="1" t="s">
        <v>918</v>
      </c>
      <c r="SM4" s="1" t="s">
        <v>866</v>
      </c>
      <c r="SN4" s="1" t="s">
        <v>866</v>
      </c>
      <c r="SO4" s="1" t="s">
        <v>866</v>
      </c>
      <c r="SP4" s="1" t="s">
        <v>866</v>
      </c>
      <c r="SQ4" s="1" t="s">
        <v>866</v>
      </c>
      <c r="SR4" s="1" t="s">
        <v>864</v>
      </c>
      <c r="SS4" s="1" t="s">
        <v>866</v>
      </c>
      <c r="ST4" s="1" t="s">
        <v>1061</v>
      </c>
      <c r="SU4" s="1" t="s">
        <v>1264</v>
      </c>
      <c r="SV4" s="1" t="s">
        <v>1063</v>
      </c>
      <c r="SW4" s="1" t="s">
        <v>1064</v>
      </c>
      <c r="SX4" s="1" t="s">
        <v>866</v>
      </c>
      <c r="SY4" s="1" t="s">
        <v>866</v>
      </c>
      <c r="SZ4" s="1" t="s">
        <v>866</v>
      </c>
      <c r="TA4" s="1" t="s">
        <v>866</v>
      </c>
      <c r="TB4" s="1" t="s">
        <v>864</v>
      </c>
      <c r="TC4" s="1" t="s">
        <v>866</v>
      </c>
      <c r="TD4" s="1" t="s">
        <v>866</v>
      </c>
      <c r="TE4" s="1" t="s">
        <v>866</v>
      </c>
      <c r="TF4" s="1" t="s">
        <v>864</v>
      </c>
      <c r="TG4" s="1" t="s">
        <v>1065</v>
      </c>
      <c r="TH4" s="1" t="s">
        <v>866</v>
      </c>
      <c r="TI4" s="1" t="s">
        <v>866</v>
      </c>
      <c r="TJ4" s="1" t="s">
        <v>866</v>
      </c>
      <c r="TK4" s="1" t="s">
        <v>866</v>
      </c>
      <c r="TL4" s="1" t="s">
        <v>866</v>
      </c>
      <c r="TM4" s="1" t="s">
        <v>866</v>
      </c>
      <c r="TN4" s="1" t="s">
        <v>866</v>
      </c>
      <c r="TO4" s="1" t="s">
        <v>866</v>
      </c>
      <c r="TP4" s="1" t="s">
        <v>865</v>
      </c>
      <c r="TQ4" s="1" t="s">
        <v>866</v>
      </c>
      <c r="TR4" s="1" t="s">
        <v>866</v>
      </c>
      <c r="TS4" s="1" t="s">
        <v>866</v>
      </c>
      <c r="TT4" s="1" t="s">
        <v>866</v>
      </c>
      <c r="TU4" s="1" t="s">
        <v>866</v>
      </c>
      <c r="TV4" s="1" t="s">
        <v>866</v>
      </c>
      <c r="TW4" s="1" t="s">
        <v>864</v>
      </c>
      <c r="TX4" s="1" t="s">
        <v>866</v>
      </c>
      <c r="TY4" s="1" t="s">
        <v>866</v>
      </c>
      <c r="TZ4" s="1" t="s">
        <v>866</v>
      </c>
      <c r="UA4" s="1" t="s">
        <v>869</v>
      </c>
      <c r="UB4" s="1" t="s">
        <v>866</v>
      </c>
      <c r="UC4" s="1" t="s">
        <v>869</v>
      </c>
      <c r="UD4" s="1" t="s">
        <v>866</v>
      </c>
      <c r="UE4" s="1" t="s">
        <v>866</v>
      </c>
      <c r="UF4" s="1" t="s">
        <v>866</v>
      </c>
      <c r="UG4" s="1" t="s">
        <v>864</v>
      </c>
      <c r="UH4" s="1" t="s">
        <v>1066</v>
      </c>
      <c r="UI4" s="1" t="s">
        <v>866</v>
      </c>
      <c r="UJ4" s="1" t="s">
        <v>1265</v>
      </c>
      <c r="UK4" s="1" t="s">
        <v>866</v>
      </c>
      <c r="UL4" s="1" t="s">
        <v>1266</v>
      </c>
      <c r="UM4" s="1" t="s">
        <v>866</v>
      </c>
      <c r="UN4" s="1" t="s">
        <v>1069</v>
      </c>
      <c r="UO4" s="1" t="s">
        <v>1070</v>
      </c>
      <c r="UP4" s="1" t="s">
        <v>866</v>
      </c>
      <c r="UQ4" s="1" t="s">
        <v>959</v>
      </c>
      <c r="UR4" s="1" t="s">
        <v>1071</v>
      </c>
      <c r="US4" s="1" t="s">
        <v>866</v>
      </c>
      <c r="UT4" s="1" t="s">
        <v>1072</v>
      </c>
      <c r="UU4" s="1" t="s">
        <v>866</v>
      </c>
      <c r="UV4" s="1" t="s">
        <v>866</v>
      </c>
      <c r="UW4" s="1" t="s">
        <v>866</v>
      </c>
      <c r="UX4" s="1" t="s">
        <v>883</v>
      </c>
      <c r="UY4" s="1" t="s">
        <v>1073</v>
      </c>
      <c r="UZ4" s="1" t="s">
        <v>1073</v>
      </c>
      <c r="VA4" s="1" t="s">
        <v>918</v>
      </c>
      <c r="VB4" s="1" t="s">
        <v>866</v>
      </c>
      <c r="VC4" s="1" t="s">
        <v>866</v>
      </c>
      <c r="VD4" s="1" t="s">
        <v>866</v>
      </c>
      <c r="VE4" s="1" t="s">
        <v>869</v>
      </c>
      <c r="VF4" s="1" t="s">
        <v>883</v>
      </c>
      <c r="VG4" s="1" t="s">
        <v>869</v>
      </c>
      <c r="VH4" s="1" t="s">
        <v>866</v>
      </c>
      <c r="VI4" s="1" t="s">
        <v>866</v>
      </c>
      <c r="VJ4" s="1" t="s">
        <v>866</v>
      </c>
      <c r="VK4" s="1" t="s">
        <v>866</v>
      </c>
      <c r="VL4" s="1" t="s">
        <v>864</v>
      </c>
      <c r="VM4" s="1" t="s">
        <v>866</v>
      </c>
      <c r="VN4" s="1" t="s">
        <v>866</v>
      </c>
      <c r="VO4" s="1" t="s">
        <v>866</v>
      </c>
      <c r="VP4" s="1" t="s">
        <v>866</v>
      </c>
      <c r="VQ4" s="1" t="s">
        <v>866</v>
      </c>
      <c r="VR4" s="1" t="s">
        <v>866</v>
      </c>
      <c r="VS4" s="1" t="s">
        <v>866</v>
      </c>
      <c r="VT4" s="1" t="s">
        <v>869</v>
      </c>
      <c r="VU4" s="1" t="s">
        <v>866</v>
      </c>
      <c r="VV4" s="1" t="s">
        <v>866</v>
      </c>
      <c r="VW4" s="1" t="s">
        <v>866</v>
      </c>
      <c r="VX4" s="1" t="s">
        <v>866</v>
      </c>
      <c r="VY4" s="1" t="s">
        <v>866</v>
      </c>
      <c r="VZ4" s="1" t="s">
        <v>864</v>
      </c>
      <c r="WA4" s="1" t="s">
        <v>1075</v>
      </c>
      <c r="WB4" s="1" t="s">
        <v>866</v>
      </c>
      <c r="WC4" s="1" t="s">
        <v>866</v>
      </c>
      <c r="WD4" s="1" t="s">
        <v>866</v>
      </c>
      <c r="WE4" s="1" t="s">
        <v>864</v>
      </c>
      <c r="WF4" s="1" t="s">
        <v>866</v>
      </c>
      <c r="WG4" s="1" t="s">
        <v>866</v>
      </c>
      <c r="WH4" s="1" t="s">
        <v>866</v>
      </c>
      <c r="WI4" s="1" t="s">
        <v>1076</v>
      </c>
      <c r="WJ4" s="1" t="s">
        <v>1077</v>
      </c>
      <c r="WK4" s="1" t="s">
        <v>866</v>
      </c>
      <c r="WL4" s="1" t="s">
        <v>1078</v>
      </c>
      <c r="WM4" s="1" t="s">
        <v>1079</v>
      </c>
      <c r="WN4" s="1" t="s">
        <v>1080</v>
      </c>
      <c r="WO4" s="1" t="s">
        <v>1081</v>
      </c>
      <c r="WP4" s="1" t="s">
        <v>883</v>
      </c>
      <c r="WQ4" s="1" t="s">
        <v>883</v>
      </c>
      <c r="WR4" s="1" t="s">
        <v>869</v>
      </c>
      <c r="WS4" s="1" t="s">
        <v>866</v>
      </c>
      <c r="WT4" s="1" t="s">
        <v>869</v>
      </c>
      <c r="WU4" s="1" t="s">
        <v>866</v>
      </c>
      <c r="WV4" s="1" t="s">
        <v>883</v>
      </c>
      <c r="WW4" s="1" t="s">
        <v>883</v>
      </c>
      <c r="WX4" s="1" t="s">
        <v>866</v>
      </c>
      <c r="WY4" s="1" t="s">
        <v>866</v>
      </c>
      <c r="WZ4" s="1" t="s">
        <v>869</v>
      </c>
      <c r="XA4" s="1" t="s">
        <v>869</v>
      </c>
      <c r="XB4" s="1" t="s">
        <v>866</v>
      </c>
      <c r="XC4" s="1" t="s">
        <v>866</v>
      </c>
      <c r="XD4" s="1" t="s">
        <v>1082</v>
      </c>
      <c r="XE4" s="1" t="s">
        <v>976</v>
      </c>
      <c r="XF4" s="1" t="s">
        <v>1076</v>
      </c>
      <c r="XG4" s="1" t="s">
        <v>1239</v>
      </c>
      <c r="XH4" s="1" t="s">
        <v>1240</v>
      </c>
      <c r="XI4" s="1" t="s">
        <v>1243</v>
      </c>
      <c r="XJ4" s="1" t="s">
        <v>1244</v>
      </c>
      <c r="XK4" s="1" t="s">
        <v>1246</v>
      </c>
      <c r="XL4" s="1" t="s">
        <v>1015</v>
      </c>
      <c r="XM4" s="1" t="s">
        <v>1018</v>
      </c>
      <c r="XN4" s="1" t="s">
        <v>1267</v>
      </c>
      <c r="XO4" s="1" t="s">
        <v>869</v>
      </c>
      <c r="XP4" s="1" t="s">
        <v>883</v>
      </c>
      <c r="XQ4" s="1" t="s">
        <v>1255</v>
      </c>
      <c r="XR4" s="1" t="s">
        <v>1084</v>
      </c>
      <c r="XS4" s="1" t="s">
        <v>900</v>
      </c>
      <c r="XT4" s="1" t="s">
        <v>1085</v>
      </c>
      <c r="XU4" s="1" t="s">
        <v>1084</v>
      </c>
      <c r="XV4" s="1" t="s">
        <v>869</v>
      </c>
      <c r="XW4" s="1" t="s">
        <v>869</v>
      </c>
      <c r="XX4" s="1" t="s">
        <v>869</v>
      </c>
      <c r="XY4" s="1" t="s">
        <v>866</v>
      </c>
      <c r="XZ4" s="1" t="s">
        <v>1086</v>
      </c>
      <c r="YA4" s="1" t="s">
        <v>1233</v>
      </c>
      <c r="YB4" s="1" t="s">
        <v>1084</v>
      </c>
      <c r="YC4" s="1" t="s">
        <v>866</v>
      </c>
      <c r="YD4" s="1" t="s">
        <v>1087</v>
      </c>
      <c r="YE4" s="1" t="s">
        <v>1088</v>
      </c>
      <c r="YF4" s="1" t="s">
        <v>866</v>
      </c>
      <c r="YG4" s="1" t="s">
        <v>1089</v>
      </c>
      <c r="YH4" s="1" t="s">
        <v>864</v>
      </c>
      <c r="YI4" s="1" t="s">
        <v>865</v>
      </c>
      <c r="YJ4" s="1" t="s">
        <v>864</v>
      </c>
      <c r="YK4" s="1" t="s">
        <v>1090</v>
      </c>
      <c r="YL4" s="1" t="s">
        <v>952</v>
      </c>
      <c r="YM4" s="1" t="s">
        <v>866</v>
      </c>
      <c r="YN4" s="1" t="s">
        <v>864</v>
      </c>
      <c r="YO4" s="1" t="s">
        <v>952</v>
      </c>
      <c r="YP4" s="1" t="s">
        <v>864</v>
      </c>
      <c r="YQ4" s="1" t="s">
        <v>866</v>
      </c>
      <c r="YR4" s="1" t="s">
        <v>866</v>
      </c>
      <c r="YS4" s="1" t="s">
        <v>866</v>
      </c>
      <c r="YT4" s="1" t="s">
        <v>1092</v>
      </c>
      <c r="YU4" s="1" t="s">
        <v>1093</v>
      </c>
      <c r="YV4" s="1" t="s">
        <v>1093</v>
      </c>
      <c r="YW4" s="1" t="s">
        <v>1093</v>
      </c>
      <c r="YX4" s="1" t="s">
        <v>1093</v>
      </c>
      <c r="YY4" s="1" t="s">
        <v>1093</v>
      </c>
      <c r="YZ4" s="1" t="s">
        <v>1093</v>
      </c>
      <c r="ZA4" s="1" t="s">
        <v>1093</v>
      </c>
      <c r="ZB4" s="1" t="s">
        <v>1093</v>
      </c>
      <c r="ZC4" s="1" t="s">
        <v>1093</v>
      </c>
      <c r="ZD4" s="1" t="s">
        <v>1093</v>
      </c>
      <c r="ZE4" s="1" t="s">
        <v>1093</v>
      </c>
      <c r="ZF4" s="1" t="s">
        <v>1093</v>
      </c>
      <c r="ZG4" s="1" t="s">
        <v>1093</v>
      </c>
      <c r="ZH4" s="1" t="s">
        <v>1093</v>
      </c>
      <c r="ZI4" s="1" t="s">
        <v>1093</v>
      </c>
      <c r="ZJ4" s="1" t="s">
        <v>1093</v>
      </c>
      <c r="ZK4" s="1" t="s">
        <v>1093</v>
      </c>
      <c r="ZL4" s="1" t="s">
        <v>1093</v>
      </c>
      <c r="ZM4" s="1" t="s">
        <v>1093</v>
      </c>
      <c r="ZN4" s="1" t="s">
        <v>1093</v>
      </c>
      <c r="ZO4" s="1" t="s">
        <v>899</v>
      </c>
      <c r="ZP4" s="1" t="s">
        <v>866</v>
      </c>
      <c r="ZQ4" s="1" t="s">
        <v>869</v>
      </c>
      <c r="ZR4" s="1" t="s">
        <v>869</v>
      </c>
      <c r="ZS4" s="1" t="s">
        <v>1095</v>
      </c>
      <c r="ZT4" s="1" t="s">
        <v>864</v>
      </c>
      <c r="ZU4" s="1" t="s">
        <v>1096</v>
      </c>
      <c r="ZV4" s="1" t="s">
        <v>864</v>
      </c>
      <c r="ZW4" s="1" t="s">
        <v>1268</v>
      </c>
      <c r="ZX4" s="1" t="s">
        <v>1237</v>
      </c>
      <c r="ZY4" s="1" t="s">
        <v>1269</v>
      </c>
      <c r="ZZ4" s="1" t="s">
        <v>866</v>
      </c>
      <c r="AAA4" s="1" t="s">
        <v>1270</v>
      </c>
      <c r="AAB4" s="1" t="s">
        <v>864</v>
      </c>
      <c r="AAC4" s="1" t="s">
        <v>866</v>
      </c>
      <c r="AAD4" s="1" t="s">
        <v>1100</v>
      </c>
      <c r="AAE4" s="1" t="s">
        <v>1101</v>
      </c>
      <c r="AAF4" s="1" t="s">
        <v>1102</v>
      </c>
      <c r="AAG4" s="1" t="s">
        <v>1103</v>
      </c>
      <c r="AAH4" s="1" t="s">
        <v>1104</v>
      </c>
      <c r="AAI4" s="1" t="s">
        <v>1105</v>
      </c>
      <c r="AAJ4" s="1" t="s">
        <v>1088</v>
      </c>
      <c r="AAK4" s="1" t="s">
        <v>1248</v>
      </c>
      <c r="AAL4" s="1" t="s">
        <v>1106</v>
      </c>
      <c r="AAM4" s="1" t="s">
        <v>1107</v>
      </c>
      <c r="AAN4" s="1" t="s">
        <v>1108</v>
      </c>
      <c r="AAO4" s="1" t="s">
        <v>1109</v>
      </c>
      <c r="AAP4" s="1" t="s">
        <v>1107</v>
      </c>
      <c r="AAQ4" s="1" t="s">
        <v>1271</v>
      </c>
      <c r="AAR4" s="1" t="s">
        <v>1272</v>
      </c>
      <c r="AAS4" s="1" t="s">
        <v>1074</v>
      </c>
      <c r="AAT4" s="1" t="s">
        <v>1273</v>
      </c>
      <c r="AAU4" s="1" t="s">
        <v>951</v>
      </c>
      <c r="AAV4" s="1" t="s">
        <v>1113</v>
      </c>
      <c r="AAW4" s="1" t="s">
        <v>1114</v>
      </c>
      <c r="AAX4" s="1" t="s">
        <v>1115</v>
      </c>
      <c r="AAY4" s="1" t="s">
        <v>1116</v>
      </c>
      <c r="AAZ4" s="1" t="s">
        <v>1233</v>
      </c>
      <c r="ABA4" s="1" t="s">
        <v>1233</v>
      </c>
      <c r="ABB4" s="1" t="s">
        <v>1117</v>
      </c>
      <c r="ABC4" s="1" t="s">
        <v>1118</v>
      </c>
      <c r="ABD4" s="1" t="s">
        <v>1118</v>
      </c>
      <c r="ABE4" s="1" t="s">
        <v>1117</v>
      </c>
      <c r="ABF4" s="1" t="s">
        <v>1119</v>
      </c>
      <c r="ABG4" s="1" t="s">
        <v>969</v>
      </c>
      <c r="ABH4" s="1" t="s">
        <v>1119</v>
      </c>
      <c r="ABI4" s="1" t="s">
        <v>1119</v>
      </c>
      <c r="ABJ4" s="1" t="s">
        <v>976</v>
      </c>
      <c r="ABK4" s="1" t="s">
        <v>976</v>
      </c>
      <c r="ABL4" s="1" t="s">
        <v>1115</v>
      </c>
      <c r="ABM4" s="1" t="s">
        <v>976</v>
      </c>
      <c r="ABN4" s="1" t="s">
        <v>976</v>
      </c>
      <c r="ABO4" s="1" t="s">
        <v>1120</v>
      </c>
      <c r="ABP4" s="1" t="s">
        <v>866</v>
      </c>
      <c r="ABQ4" s="1" t="s">
        <v>865</v>
      </c>
      <c r="ABR4" s="1" t="s">
        <v>869</v>
      </c>
      <c r="ABS4" s="1" t="s">
        <v>871</v>
      </c>
      <c r="ABT4" s="1" t="s">
        <v>866</v>
      </c>
      <c r="ABU4" s="1" t="s">
        <v>883</v>
      </c>
      <c r="ABV4" s="1" t="s">
        <v>883</v>
      </c>
      <c r="ABW4" s="1" t="s">
        <v>1121</v>
      </c>
      <c r="ABX4" s="1" t="s">
        <v>982</v>
      </c>
      <c r="ABY4" s="1" t="s">
        <v>864</v>
      </c>
      <c r="ABZ4" s="1" t="s">
        <v>1307</v>
      </c>
      <c r="ACA4" s="1" t="s">
        <v>1122</v>
      </c>
      <c r="ACB4" s="1" t="s">
        <v>866</v>
      </c>
      <c r="ACC4" s="1" t="s">
        <v>917</v>
      </c>
      <c r="ACD4" s="1" t="s">
        <v>1274</v>
      </c>
      <c r="ACE4" s="1" t="s">
        <v>866</v>
      </c>
      <c r="ACF4" s="1" t="s">
        <v>866</v>
      </c>
      <c r="ACG4" s="1" t="s">
        <v>955</v>
      </c>
      <c r="ACH4" s="1" t="s">
        <v>866</v>
      </c>
      <c r="ACI4" s="1" t="s">
        <v>1239</v>
      </c>
      <c r="ACJ4" s="1" t="s">
        <v>1240</v>
      </c>
      <c r="ACK4" s="1" t="s">
        <v>1275</v>
      </c>
      <c r="ACL4" s="1" t="s">
        <v>1124</v>
      </c>
      <c r="ACM4" s="1" t="s">
        <v>1125</v>
      </c>
      <c r="ACN4" s="1" t="s">
        <v>1009</v>
      </c>
      <c r="ACO4" s="1" t="s">
        <v>1276</v>
      </c>
      <c r="ACP4" s="1" t="s">
        <v>959</v>
      </c>
      <c r="ACQ4" s="1" t="s">
        <v>1017</v>
      </c>
      <c r="ACR4" s="1" t="s">
        <v>1127</v>
      </c>
      <c r="ACS4" s="1" t="s">
        <v>1128</v>
      </c>
      <c r="ACT4" s="1" t="s">
        <v>866</v>
      </c>
      <c r="ACU4" s="1" t="s">
        <v>1236</v>
      </c>
      <c r="ACV4" s="1" t="s">
        <v>1237</v>
      </c>
      <c r="ACW4" s="1" t="s">
        <v>1238</v>
      </c>
      <c r="ACX4" s="1" t="s">
        <v>1130</v>
      </c>
      <c r="ACY4" s="1" t="s">
        <v>1054</v>
      </c>
      <c r="ACZ4" s="1" t="s">
        <v>1017</v>
      </c>
      <c r="ADA4" s="1" t="s">
        <v>866</v>
      </c>
      <c r="ADB4" s="1" t="s">
        <v>866</v>
      </c>
      <c r="ADC4" s="1" t="s">
        <v>899</v>
      </c>
      <c r="ADD4" s="1" t="s">
        <v>1132</v>
      </c>
      <c r="ADE4" s="1" t="s">
        <v>864</v>
      </c>
      <c r="ADF4" s="1" t="s">
        <v>1133</v>
      </c>
      <c r="ADG4" s="1" t="s">
        <v>864</v>
      </c>
      <c r="ADH4" s="1" t="s">
        <v>864</v>
      </c>
      <c r="ADI4" s="1" t="s">
        <v>864</v>
      </c>
      <c r="ADJ4" s="1" t="s">
        <v>1134</v>
      </c>
      <c r="ADK4" s="1" t="s">
        <v>1135</v>
      </c>
      <c r="ADL4" s="1" t="s">
        <v>865</v>
      </c>
      <c r="ADM4" s="1" t="s">
        <v>1136</v>
      </c>
      <c r="ADN4" s="1" t="s">
        <v>864</v>
      </c>
      <c r="ADO4" s="1" t="s">
        <v>1137</v>
      </c>
      <c r="ADP4" s="1" t="s">
        <v>1138</v>
      </c>
      <c r="ADQ4" s="1" t="s">
        <v>982</v>
      </c>
      <c r="ADR4" s="1" t="s">
        <v>1139</v>
      </c>
      <c r="ADS4" s="1" t="s">
        <v>1139</v>
      </c>
      <c r="ADT4" s="1" t="s">
        <v>864</v>
      </c>
      <c r="ADU4" s="1" t="s">
        <v>866</v>
      </c>
      <c r="ADV4" s="1" t="s">
        <v>866</v>
      </c>
      <c r="ADW4" s="1" t="s">
        <v>883</v>
      </c>
      <c r="ADX4" s="1" t="s">
        <v>866</v>
      </c>
      <c r="ADY4" s="1" t="s">
        <v>864</v>
      </c>
      <c r="ADZ4" s="1" t="s">
        <v>866</v>
      </c>
      <c r="AEA4" s="1" t="s">
        <v>1140</v>
      </c>
      <c r="AEB4" s="1" t="s">
        <v>1141</v>
      </c>
      <c r="AEC4" s="1" t="s">
        <v>1141</v>
      </c>
      <c r="AED4" s="1" t="s">
        <v>1140</v>
      </c>
      <c r="AEE4" s="1" t="s">
        <v>1140</v>
      </c>
      <c r="AEF4" s="1" t="s">
        <v>899</v>
      </c>
      <c r="AEG4" s="1" t="s">
        <v>1141</v>
      </c>
      <c r="AEH4" s="1" t="s">
        <v>1142</v>
      </c>
      <c r="AEI4" s="1" t="s">
        <v>1143</v>
      </c>
      <c r="AEJ4" s="1" t="s">
        <v>1141</v>
      </c>
      <c r="AEK4" s="1" t="s">
        <v>1144</v>
      </c>
      <c r="AEL4" s="1" t="s">
        <v>1140</v>
      </c>
      <c r="AEM4" s="1" t="s">
        <v>1143</v>
      </c>
      <c r="AEN4" s="1" t="s">
        <v>1141</v>
      </c>
      <c r="AEO4" s="1" t="s">
        <v>866</v>
      </c>
      <c r="AEP4" s="1" t="s">
        <v>938</v>
      </c>
      <c r="AEQ4" s="4" t="s">
        <v>1165</v>
      </c>
      <c r="AER4" s="1" t="s">
        <v>866</v>
      </c>
      <c r="AES4" s="4" t="s">
        <v>1165</v>
      </c>
      <c r="AET4" s="1" t="s">
        <v>866</v>
      </c>
      <c r="AEU4" s="1" t="s">
        <v>869</v>
      </c>
      <c r="AEV4" s="1" t="s">
        <v>864</v>
      </c>
      <c r="AEW4" s="1" t="s">
        <v>864</v>
      </c>
      <c r="AEX4" s="1" t="s">
        <v>864</v>
      </c>
      <c r="AEY4" s="1" t="s">
        <v>864</v>
      </c>
      <c r="AEZ4" s="1" t="s">
        <v>1145</v>
      </c>
      <c r="AFA4" s="1" t="s">
        <v>883</v>
      </c>
      <c r="AFB4" s="1" t="s">
        <v>866</v>
      </c>
      <c r="AFC4" s="1" t="s">
        <v>869</v>
      </c>
      <c r="AFD4" s="1" t="s">
        <v>869</v>
      </c>
      <c r="AFE4" s="1" t="s">
        <v>1277</v>
      </c>
      <c r="AFF4" s="1" t="s">
        <v>864</v>
      </c>
      <c r="AFG4" s="4" t="s">
        <v>1313</v>
      </c>
      <c r="AFH4" s="4" t="s">
        <v>1313</v>
      </c>
      <c r="AFI4" s="1" t="s">
        <v>883</v>
      </c>
      <c r="AFJ4" s="1" t="s">
        <v>883</v>
      </c>
      <c r="AFK4" s="1" t="s">
        <v>883</v>
      </c>
      <c r="AFL4" s="1" t="s">
        <v>883</v>
      </c>
      <c r="AFM4" s="1" t="s">
        <v>899</v>
      </c>
      <c r="AFN4" s="1" t="s">
        <v>1148</v>
      </c>
      <c r="AFO4" s="1" t="s">
        <v>883</v>
      </c>
      <c r="AFP4" s="1" t="s">
        <v>866</v>
      </c>
      <c r="AFQ4" s="1" t="s">
        <v>869</v>
      </c>
      <c r="AFR4" s="1" t="s">
        <v>866</v>
      </c>
      <c r="AFS4" s="1" t="s">
        <v>864</v>
      </c>
      <c r="AFT4" s="1" t="s">
        <v>864</v>
      </c>
      <c r="AFU4" s="1" t="s">
        <v>1149</v>
      </c>
      <c r="AFV4" s="1" t="s">
        <v>1150</v>
      </c>
      <c r="AFW4" s="1" t="s">
        <v>883</v>
      </c>
      <c r="AFX4" s="1" t="s">
        <v>883</v>
      </c>
      <c r="AFY4" s="1" t="s">
        <v>864</v>
      </c>
      <c r="AFZ4" s="1" t="s">
        <v>864</v>
      </c>
      <c r="AGA4" s="1" t="s">
        <v>1151</v>
      </c>
      <c r="AGB4" s="1" t="s">
        <v>1152</v>
      </c>
    </row>
    <row r="5" s="1" customFormat="1" spans="1:860">
      <c r="A5" s="1" t="s">
        <v>1301</v>
      </c>
      <c r="B5" s="1" t="s">
        <v>1215</v>
      </c>
      <c r="C5" s="1" t="s">
        <v>863</v>
      </c>
      <c r="D5" s="1" t="s">
        <v>864</v>
      </c>
      <c r="E5" s="1" t="s">
        <v>865</v>
      </c>
      <c r="F5" s="1" t="s">
        <v>866</v>
      </c>
      <c r="G5" s="4" t="s">
        <v>1216</v>
      </c>
      <c r="H5" s="1" t="s">
        <v>864</v>
      </c>
      <c r="I5" s="1" t="s">
        <v>865</v>
      </c>
      <c r="J5" s="1" t="s">
        <v>868</v>
      </c>
      <c r="K5" s="1" t="s">
        <v>869</v>
      </c>
      <c r="L5" s="1" t="s">
        <v>869</v>
      </c>
      <c r="M5" s="1" t="s">
        <v>869</v>
      </c>
      <c r="N5" s="1" t="s">
        <v>870</v>
      </c>
      <c r="O5" s="1" t="s">
        <v>871</v>
      </c>
      <c r="P5" s="1" t="s">
        <v>869</v>
      </c>
      <c r="Q5" s="1" t="s">
        <v>872</v>
      </c>
      <c r="R5" s="1" t="s">
        <v>873</v>
      </c>
      <c r="S5" s="1" t="s">
        <v>874</v>
      </c>
      <c r="T5" s="1" t="s">
        <v>866</v>
      </c>
      <c r="U5" s="1" t="s">
        <v>866</v>
      </c>
      <c r="V5" s="1" t="s">
        <v>871</v>
      </c>
      <c r="W5" s="1" t="s">
        <v>866</v>
      </c>
      <c r="X5" s="1" t="s">
        <v>875</v>
      </c>
      <c r="Y5" s="1" t="s">
        <v>876</v>
      </c>
      <c r="Z5" s="1" t="s">
        <v>877</v>
      </c>
      <c r="AA5" s="1" t="s">
        <v>873</v>
      </c>
      <c r="AB5" s="1" t="s">
        <v>876</v>
      </c>
      <c r="AC5" s="1" t="s">
        <v>878</v>
      </c>
      <c r="AD5" s="1" t="s">
        <v>872</v>
      </c>
      <c r="AE5" s="1" t="s">
        <v>872</v>
      </c>
      <c r="AF5" s="1" t="s">
        <v>871</v>
      </c>
      <c r="AG5" s="1" t="s">
        <v>879</v>
      </c>
      <c r="AH5" s="1" t="s">
        <v>880</v>
      </c>
      <c r="AI5" s="1" t="s">
        <v>879</v>
      </c>
      <c r="AJ5" s="1" t="s">
        <v>881</v>
      </c>
      <c r="AK5" s="1" t="s">
        <v>866</v>
      </c>
      <c r="AL5" s="1" t="s">
        <v>882</v>
      </c>
      <c r="AM5" s="1" t="s">
        <v>866</v>
      </c>
      <c r="AN5" s="1" t="s">
        <v>866</v>
      </c>
      <c r="AO5" s="1" t="s">
        <v>883</v>
      </c>
      <c r="AP5" s="1" t="s">
        <v>869</v>
      </c>
      <c r="AQ5" s="1" t="s">
        <v>864</v>
      </c>
      <c r="AR5" s="1" t="s">
        <v>864</v>
      </c>
      <c r="AS5" s="1" t="s">
        <v>864</v>
      </c>
      <c r="AT5" s="1" t="s">
        <v>884</v>
      </c>
      <c r="AU5" s="1" t="s">
        <v>885</v>
      </c>
      <c r="AV5" s="1" t="s">
        <v>884</v>
      </c>
      <c r="AW5" s="1" t="s">
        <v>886</v>
      </c>
      <c r="AX5" s="1" t="s">
        <v>884</v>
      </c>
      <c r="AY5" s="1" t="s">
        <v>884</v>
      </c>
      <c r="AZ5" s="1" t="s">
        <v>884</v>
      </c>
      <c r="BA5" s="1" t="s">
        <v>887</v>
      </c>
      <c r="BB5" s="1" t="s">
        <v>888</v>
      </c>
      <c r="BC5" s="1" t="s">
        <v>889</v>
      </c>
      <c r="BD5" s="1" t="s">
        <v>890</v>
      </c>
      <c r="BE5" s="1" t="s">
        <v>891</v>
      </c>
      <c r="BF5" s="1" t="s">
        <v>892</v>
      </c>
      <c r="BG5" s="1" t="s">
        <v>893</v>
      </c>
      <c r="BH5" s="1" t="s">
        <v>894</v>
      </c>
      <c r="BI5" s="1" t="s">
        <v>884</v>
      </c>
      <c r="BJ5" s="1" t="s">
        <v>884</v>
      </c>
      <c r="BK5" s="1" t="s">
        <v>895</v>
      </c>
      <c r="BL5" s="1" t="s">
        <v>896</v>
      </c>
      <c r="BM5" s="1" t="s">
        <v>884</v>
      </c>
      <c r="BN5" s="1" t="s">
        <v>897</v>
      </c>
      <c r="BO5" s="1" t="s">
        <v>866</v>
      </c>
      <c r="BP5" s="1" t="s">
        <v>871</v>
      </c>
      <c r="BQ5" s="1" t="s">
        <v>864</v>
      </c>
      <c r="BR5" s="1" t="s">
        <v>898</v>
      </c>
      <c r="BS5" s="1" t="s">
        <v>869</v>
      </c>
      <c r="BT5" s="1" t="s">
        <v>899</v>
      </c>
      <c r="BU5" s="1" t="s">
        <v>899</v>
      </c>
      <c r="BV5" s="1" t="s">
        <v>900</v>
      </c>
      <c r="BW5" s="1" t="s">
        <v>869</v>
      </c>
      <c r="BX5" s="1" t="s">
        <v>901</v>
      </c>
      <c r="BY5" s="1" t="s">
        <v>901</v>
      </c>
      <c r="BZ5" s="1" t="s">
        <v>902</v>
      </c>
      <c r="CA5" s="1" t="s">
        <v>901</v>
      </c>
      <c r="CB5" s="1" t="s">
        <v>903</v>
      </c>
      <c r="CC5" s="4" t="s">
        <v>1314</v>
      </c>
      <c r="CD5" s="4" t="s">
        <v>1315</v>
      </c>
      <c r="CE5" s="1" t="s">
        <v>883</v>
      </c>
      <c r="CF5" s="1" t="s">
        <v>883</v>
      </c>
      <c r="CG5" s="1" t="s">
        <v>906</v>
      </c>
      <c r="CH5" s="1" t="s">
        <v>899</v>
      </c>
      <c r="CI5" s="1" t="s">
        <v>907</v>
      </c>
      <c r="CJ5" s="1" t="s">
        <v>900</v>
      </c>
      <c r="CK5" s="1" t="s">
        <v>899</v>
      </c>
      <c r="CL5" s="1" t="s">
        <v>908</v>
      </c>
      <c r="CM5" s="1" t="s">
        <v>909</v>
      </c>
      <c r="CN5" s="1" t="s">
        <v>899</v>
      </c>
      <c r="CO5" s="1" t="s">
        <v>866</v>
      </c>
      <c r="CP5" s="1" t="s">
        <v>899</v>
      </c>
      <c r="CQ5" s="1" t="s">
        <v>910</v>
      </c>
      <c r="CR5" s="1" t="s">
        <v>910</v>
      </c>
      <c r="CS5" s="1" t="s">
        <v>911</v>
      </c>
      <c r="CT5" s="1" t="s">
        <v>911</v>
      </c>
      <c r="CU5" s="1" t="s">
        <v>911</v>
      </c>
      <c r="CV5" s="1" t="s">
        <v>899</v>
      </c>
      <c r="CW5" s="1" t="s">
        <v>899</v>
      </c>
      <c r="CX5" s="1" t="s">
        <v>912</v>
      </c>
      <c r="CY5" s="1" t="s">
        <v>913</v>
      </c>
      <c r="CZ5" s="1" t="s">
        <v>899</v>
      </c>
      <c r="DA5" s="1" t="s">
        <v>899</v>
      </c>
      <c r="DB5" s="1" t="s">
        <v>913</v>
      </c>
      <c r="DC5" s="1" t="s">
        <v>913</v>
      </c>
      <c r="DD5" s="1" t="s">
        <v>902</v>
      </c>
      <c r="DE5" s="1" t="s">
        <v>914</v>
      </c>
      <c r="DF5" s="1" t="s">
        <v>915</v>
      </c>
      <c r="DG5" s="1" t="s">
        <v>916</v>
      </c>
      <c r="DH5" s="1" t="s">
        <v>869</v>
      </c>
      <c r="DI5" s="1" t="s">
        <v>866</v>
      </c>
      <c r="DJ5" s="1" t="s">
        <v>917</v>
      </c>
      <c r="DK5" s="1" t="s">
        <v>866</v>
      </c>
      <c r="DL5" s="1" t="s">
        <v>883</v>
      </c>
      <c r="DM5" s="1" t="s">
        <v>866</v>
      </c>
      <c r="DN5" s="1" t="s">
        <v>866</v>
      </c>
      <c r="DO5" s="1" t="s">
        <v>866</v>
      </c>
      <c r="DP5" s="1" t="s">
        <v>866</v>
      </c>
      <c r="DQ5" s="1" t="s">
        <v>866</v>
      </c>
      <c r="DR5" s="1" t="s">
        <v>866</v>
      </c>
      <c r="DS5" s="1" t="s">
        <v>866</v>
      </c>
      <c r="DT5" s="1" t="s">
        <v>918</v>
      </c>
      <c r="DU5" s="1" t="s">
        <v>864</v>
      </c>
      <c r="DV5" s="1" t="s">
        <v>869</v>
      </c>
      <c r="DW5" s="1" t="s">
        <v>866</v>
      </c>
      <c r="DX5" s="1" t="s">
        <v>866</v>
      </c>
      <c r="DY5" s="1" t="s">
        <v>866</v>
      </c>
      <c r="DZ5" s="1" t="s">
        <v>1219</v>
      </c>
      <c r="EA5" s="1" t="s">
        <v>866</v>
      </c>
      <c r="EB5" s="1" t="s">
        <v>920</v>
      </c>
      <c r="EC5" s="1" t="s">
        <v>866</v>
      </c>
      <c r="ED5" s="1" t="s">
        <v>921</v>
      </c>
      <c r="EE5" s="1" t="s">
        <v>922</v>
      </c>
      <c r="EF5" s="1" t="s">
        <v>916</v>
      </c>
      <c r="EG5" s="1" t="s">
        <v>923</v>
      </c>
      <c r="EH5" s="1" t="s">
        <v>1304</v>
      </c>
      <c r="EI5" s="1" t="s">
        <v>864</v>
      </c>
      <c r="EJ5" s="1" t="s">
        <v>925</v>
      </c>
      <c r="EK5" s="1" t="s">
        <v>866</v>
      </c>
      <c r="EL5" s="1" t="s">
        <v>926</v>
      </c>
      <c r="EM5" s="1" t="s">
        <v>865</v>
      </c>
      <c r="EN5" s="1" t="s">
        <v>865</v>
      </c>
      <c r="EO5" s="1" t="s">
        <v>865</v>
      </c>
      <c r="EP5" s="1" t="s">
        <v>865</v>
      </c>
      <c r="EQ5" s="1" t="s">
        <v>865</v>
      </c>
      <c r="ER5" s="1" t="s">
        <v>865</v>
      </c>
      <c r="ES5" s="1" t="s">
        <v>865</v>
      </c>
      <c r="ET5" s="1" t="s">
        <v>865</v>
      </c>
      <c r="EU5" s="1" t="s">
        <v>865</v>
      </c>
      <c r="EV5" s="1" t="s">
        <v>865</v>
      </c>
      <c r="EW5" s="1" t="s">
        <v>865</v>
      </c>
      <c r="EX5" s="1" t="s">
        <v>865</v>
      </c>
      <c r="EY5" s="1" t="s">
        <v>865</v>
      </c>
      <c r="EZ5" s="1" t="s">
        <v>866</v>
      </c>
      <c r="FA5" s="1" t="s">
        <v>864</v>
      </c>
      <c r="FB5" s="1" t="s">
        <v>864</v>
      </c>
      <c r="FC5" s="1" t="s">
        <v>864</v>
      </c>
      <c r="FD5" s="1" t="s">
        <v>927</v>
      </c>
      <c r="FE5" s="1" t="s">
        <v>866</v>
      </c>
      <c r="FF5" s="1" t="s">
        <v>864</v>
      </c>
      <c r="FG5" s="1" t="s">
        <v>928</v>
      </c>
      <c r="FH5" s="1" t="s">
        <v>864</v>
      </c>
      <c r="FI5" s="1" t="s">
        <v>866</v>
      </c>
      <c r="FJ5" s="1" t="s">
        <v>864</v>
      </c>
      <c r="FK5" s="1" t="s">
        <v>883</v>
      </c>
      <c r="FL5" s="1" t="s">
        <v>929</v>
      </c>
      <c r="FM5" s="1" t="s">
        <v>930</v>
      </c>
      <c r="FN5" s="1" t="s">
        <v>865</v>
      </c>
      <c r="FO5" s="1" t="s">
        <v>865</v>
      </c>
      <c r="FP5" s="1" t="s">
        <v>865</v>
      </c>
      <c r="FQ5" s="1" t="s">
        <v>931</v>
      </c>
      <c r="FR5" s="1" t="s">
        <v>866</v>
      </c>
      <c r="FS5" s="1" t="s">
        <v>869</v>
      </c>
      <c r="FT5" s="1" t="s">
        <v>932</v>
      </c>
      <c r="FU5" s="1" t="s">
        <v>866</v>
      </c>
      <c r="FV5" s="1" t="s">
        <v>869</v>
      </c>
      <c r="FW5" s="1" t="s">
        <v>933</v>
      </c>
      <c r="FX5" s="1" t="s">
        <v>883</v>
      </c>
      <c r="FY5" s="1" t="s">
        <v>899</v>
      </c>
      <c r="FZ5" s="4" t="s">
        <v>1316</v>
      </c>
      <c r="GA5" s="1" t="s">
        <v>864</v>
      </c>
      <c r="GB5" s="1" t="s">
        <v>935</v>
      </c>
      <c r="GC5" s="1" t="s">
        <v>936</v>
      </c>
      <c r="GD5" s="1" t="s">
        <v>899</v>
      </c>
      <c r="GE5" s="1" t="s">
        <v>864</v>
      </c>
      <c r="GF5" s="1" t="s">
        <v>883</v>
      </c>
      <c r="GG5" s="1" t="s">
        <v>866</v>
      </c>
      <c r="GH5" s="1" t="s">
        <v>866</v>
      </c>
      <c r="GI5" s="1" t="s">
        <v>937</v>
      </c>
      <c r="GJ5" s="1" t="s">
        <v>938</v>
      </c>
      <c r="GK5" s="1" t="s">
        <v>883</v>
      </c>
      <c r="GL5" s="1" t="s">
        <v>864</v>
      </c>
      <c r="GM5" s="1" t="s">
        <v>866</v>
      </c>
      <c r="GN5" s="1" t="s">
        <v>939</v>
      </c>
      <c r="GO5" s="1" t="s">
        <v>1222</v>
      </c>
      <c r="GP5" s="1" t="s">
        <v>899</v>
      </c>
      <c r="GQ5" s="1" t="s">
        <v>1223</v>
      </c>
      <c r="GR5" s="1" t="s">
        <v>899</v>
      </c>
      <c r="GS5" s="1" t="s">
        <v>942</v>
      </c>
      <c r="GT5" s="1" t="s">
        <v>1224</v>
      </c>
      <c r="GU5" s="1" t="s">
        <v>883</v>
      </c>
      <c r="GV5" s="1" t="s">
        <v>864</v>
      </c>
      <c r="GW5" s="1" t="s">
        <v>883</v>
      </c>
      <c r="GX5" s="4" t="s">
        <v>1317</v>
      </c>
      <c r="GY5" s="1" t="s">
        <v>883</v>
      </c>
      <c r="GZ5" s="1" t="s">
        <v>945</v>
      </c>
      <c r="HA5" s="1" t="s">
        <v>899</v>
      </c>
      <c r="HB5" s="1" t="s">
        <v>883</v>
      </c>
      <c r="HC5" s="1" t="s">
        <v>946</v>
      </c>
      <c r="HD5" s="1" t="s">
        <v>918</v>
      </c>
      <c r="HE5" s="1" t="s">
        <v>947</v>
      </c>
      <c r="HF5" s="1" t="s">
        <v>948</v>
      </c>
      <c r="HG5" s="1" t="s">
        <v>866</v>
      </c>
      <c r="HH5" s="1" t="s">
        <v>866</v>
      </c>
      <c r="HI5" s="1" t="s">
        <v>866</v>
      </c>
      <c r="HJ5" s="1" t="s">
        <v>866</v>
      </c>
      <c r="HK5" s="1" t="s">
        <v>866</v>
      </c>
      <c r="HL5" s="1" t="s">
        <v>866</v>
      </c>
      <c r="HM5" s="1" t="s">
        <v>864</v>
      </c>
      <c r="HN5" s="1" t="s">
        <v>864</v>
      </c>
      <c r="HO5" s="1" t="s">
        <v>913</v>
      </c>
      <c r="HP5" s="1" t="s">
        <v>866</v>
      </c>
      <c r="HQ5" s="1" t="s">
        <v>949</v>
      </c>
      <c r="HR5" s="1" t="s">
        <v>866</v>
      </c>
      <c r="HS5" s="4" t="s">
        <v>1050</v>
      </c>
      <c r="HT5" s="1" t="s">
        <v>950</v>
      </c>
      <c r="HU5" s="1" t="s">
        <v>883</v>
      </c>
      <c r="HV5" s="1" t="s">
        <v>866</v>
      </c>
      <c r="HW5" s="1" t="s">
        <v>864</v>
      </c>
      <c r="HX5" s="1" t="s">
        <v>866</v>
      </c>
      <c r="HY5" s="1" t="s">
        <v>866</v>
      </c>
      <c r="HZ5" s="1" t="s">
        <v>951</v>
      </c>
      <c r="IA5" s="1" t="s">
        <v>952</v>
      </c>
      <c r="IB5" s="1" t="s">
        <v>883</v>
      </c>
      <c r="IC5" s="1" t="s">
        <v>883</v>
      </c>
      <c r="ID5" s="1" t="s">
        <v>883</v>
      </c>
      <c r="IE5" s="1" t="s">
        <v>911</v>
      </c>
      <c r="IF5" s="1" t="s">
        <v>942</v>
      </c>
      <c r="IG5" s="1" t="s">
        <v>953</v>
      </c>
      <c r="IH5" s="1" t="s">
        <v>899</v>
      </c>
      <c r="II5" s="1" t="s">
        <v>899</v>
      </c>
      <c r="IJ5" s="1" t="s">
        <v>954</v>
      </c>
      <c r="IK5" s="1" t="s">
        <v>954</v>
      </c>
      <c r="IL5" s="1" t="s">
        <v>866</v>
      </c>
      <c r="IM5" s="1" t="s">
        <v>955</v>
      </c>
      <c r="IN5" s="1" t="s">
        <v>883</v>
      </c>
      <c r="IO5" s="1" t="s">
        <v>883</v>
      </c>
      <c r="IP5" s="1" t="s">
        <v>865</v>
      </c>
      <c r="IQ5" s="1" t="s">
        <v>865</v>
      </c>
      <c r="IR5" s="1" t="s">
        <v>1226</v>
      </c>
      <c r="IS5" s="1" t="s">
        <v>933</v>
      </c>
      <c r="IT5" s="1" t="s">
        <v>883</v>
      </c>
      <c r="IU5" s="1" t="s">
        <v>869</v>
      </c>
      <c r="IV5" s="1" t="s">
        <v>866</v>
      </c>
      <c r="IW5" s="1" t="s">
        <v>866</v>
      </c>
      <c r="IX5" s="1" t="s">
        <v>866</v>
      </c>
      <c r="IY5" s="1" t="s">
        <v>869</v>
      </c>
      <c r="IZ5" s="1" t="s">
        <v>957</v>
      </c>
      <c r="JA5" s="1" t="s">
        <v>864</v>
      </c>
      <c r="JB5" s="1" t="s">
        <v>958</v>
      </c>
      <c r="JC5" s="1" t="s">
        <v>869</v>
      </c>
      <c r="JD5" s="1" t="s">
        <v>869</v>
      </c>
      <c r="JE5" s="1" t="s">
        <v>959</v>
      </c>
      <c r="JF5" s="1" t="s">
        <v>960</v>
      </c>
      <c r="JG5" s="1" t="s">
        <v>960</v>
      </c>
      <c r="JH5" s="1" t="s">
        <v>961</v>
      </c>
      <c r="JI5" s="1" t="s">
        <v>962</v>
      </c>
      <c r="JJ5" s="1" t="s">
        <v>961</v>
      </c>
      <c r="JK5" s="1" t="s">
        <v>960</v>
      </c>
      <c r="JL5" s="1" t="s">
        <v>963</v>
      </c>
      <c r="JM5" s="1" t="s">
        <v>964</v>
      </c>
      <c r="JN5" s="1" t="s">
        <v>964</v>
      </c>
      <c r="JO5" s="1" t="s">
        <v>965</v>
      </c>
      <c r="JP5" s="1" t="s">
        <v>866</v>
      </c>
      <c r="JQ5" s="1" t="s">
        <v>966</v>
      </c>
      <c r="JR5" s="1" t="s">
        <v>864</v>
      </c>
      <c r="JS5" s="1" t="s">
        <v>1227</v>
      </c>
      <c r="JT5" s="1" t="s">
        <v>883</v>
      </c>
      <c r="JU5" s="1" t="s">
        <v>866</v>
      </c>
      <c r="JV5" s="1" t="s">
        <v>869</v>
      </c>
      <c r="JW5" s="1" t="s">
        <v>968</v>
      </c>
      <c r="JX5" s="1" t="s">
        <v>969</v>
      </c>
      <c r="JY5" s="1" t="s">
        <v>970</v>
      </c>
      <c r="JZ5" s="1" t="s">
        <v>1228</v>
      </c>
      <c r="KA5" s="1" t="s">
        <v>1229</v>
      </c>
      <c r="KB5" s="1" t="s">
        <v>973</v>
      </c>
      <c r="KC5" s="1" t="s">
        <v>1230</v>
      </c>
      <c r="KD5" s="1" t="s">
        <v>976</v>
      </c>
      <c r="KE5" s="1" t="s">
        <v>977</v>
      </c>
      <c r="KF5" s="1" t="s">
        <v>978</v>
      </c>
      <c r="KG5" s="1" t="s">
        <v>979</v>
      </c>
      <c r="KH5" s="1" t="s">
        <v>1231</v>
      </c>
      <c r="KI5" s="1" t="s">
        <v>866</v>
      </c>
      <c r="KJ5" s="1" t="s">
        <v>864</v>
      </c>
      <c r="KK5" s="1" t="s">
        <v>976</v>
      </c>
      <c r="KL5" s="1" t="s">
        <v>1232</v>
      </c>
      <c r="KM5" s="1" t="s">
        <v>982</v>
      </c>
      <c r="KN5" s="1" t="s">
        <v>1233</v>
      </c>
      <c r="KO5" s="1" t="s">
        <v>931</v>
      </c>
      <c r="KP5" s="1" t="s">
        <v>984</v>
      </c>
      <c r="KQ5" s="1" t="s">
        <v>1307</v>
      </c>
      <c r="KR5" s="1" t="s">
        <v>977</v>
      </c>
      <c r="KS5" s="1" t="s">
        <v>986</v>
      </c>
      <c r="KT5" s="1" t="s">
        <v>1235</v>
      </c>
      <c r="KU5" s="1" t="s">
        <v>988</v>
      </c>
      <c r="KV5" s="1" t="s">
        <v>989</v>
      </c>
      <c r="KW5" s="1" t="s">
        <v>990</v>
      </c>
      <c r="KX5" s="1" t="s">
        <v>864</v>
      </c>
      <c r="KY5" s="1" t="s">
        <v>991</v>
      </c>
      <c r="KZ5" s="1" t="s">
        <v>984</v>
      </c>
      <c r="LA5" s="1" t="s">
        <v>1236</v>
      </c>
      <c r="LB5" s="1" t="s">
        <v>1237</v>
      </c>
      <c r="LC5" s="1" t="s">
        <v>1238</v>
      </c>
      <c r="LD5" s="1" t="s">
        <v>969</v>
      </c>
      <c r="LE5" s="1" t="s">
        <v>982</v>
      </c>
      <c r="LF5" s="1" t="s">
        <v>879</v>
      </c>
      <c r="LG5" s="1" t="s">
        <v>1239</v>
      </c>
      <c r="LH5" s="1" t="s">
        <v>1240</v>
      </c>
      <c r="LI5" s="1" t="s">
        <v>1241</v>
      </c>
      <c r="LJ5" s="1" t="s">
        <v>1242</v>
      </c>
      <c r="LK5" s="1" t="s">
        <v>1243</v>
      </c>
      <c r="LL5" s="1" t="s">
        <v>1244</v>
      </c>
      <c r="LM5" s="1" t="s">
        <v>866</v>
      </c>
      <c r="LN5" s="1" t="s">
        <v>869</v>
      </c>
      <c r="LO5" s="1" t="s">
        <v>1001</v>
      </c>
      <c r="LP5" s="1" t="s">
        <v>1002</v>
      </c>
      <c r="LQ5" s="1" t="s">
        <v>1245</v>
      </c>
      <c r="LR5" s="1" t="s">
        <v>1246</v>
      </c>
      <c r="LS5" s="1" t="s">
        <v>1005</v>
      </c>
      <c r="LT5" s="1" t="s">
        <v>1247</v>
      </c>
      <c r="LU5" s="1" t="s">
        <v>866</v>
      </c>
      <c r="LV5" s="1" t="s">
        <v>1248</v>
      </c>
      <c r="LW5" s="1" t="s">
        <v>1008</v>
      </c>
      <c r="LX5" s="1" t="s">
        <v>1009</v>
      </c>
      <c r="LY5" s="1" t="s">
        <v>1010</v>
      </c>
      <c r="LZ5" s="1" t="s">
        <v>1011</v>
      </c>
      <c r="MA5" s="1" t="s">
        <v>1012</v>
      </c>
      <c r="MB5" s="1" t="s">
        <v>871</v>
      </c>
      <c r="MC5" s="1" t="s">
        <v>1249</v>
      </c>
      <c r="MD5" s="1" t="s">
        <v>1012</v>
      </c>
      <c r="ME5" s="1" t="s">
        <v>1014</v>
      </c>
      <c r="MF5" s="1" t="s">
        <v>1015</v>
      </c>
      <c r="MG5" s="1" t="s">
        <v>1016</v>
      </c>
      <c r="MH5" s="1" t="s">
        <v>1005</v>
      </c>
      <c r="MI5" s="1" t="s">
        <v>883</v>
      </c>
      <c r="MJ5" s="1" t="s">
        <v>1012</v>
      </c>
      <c r="MK5" s="1" t="s">
        <v>959</v>
      </c>
      <c r="ML5" s="1" t="s">
        <v>1017</v>
      </c>
      <c r="MM5" s="1" t="s">
        <v>1018</v>
      </c>
      <c r="MN5" s="1" t="s">
        <v>864</v>
      </c>
      <c r="MO5" s="1" t="s">
        <v>952</v>
      </c>
      <c r="MP5" s="1" t="s">
        <v>866</v>
      </c>
      <c r="MQ5" s="1" t="s">
        <v>866</v>
      </c>
      <c r="MR5" s="1" t="s">
        <v>864</v>
      </c>
      <c r="MS5" s="1" t="s">
        <v>969</v>
      </c>
      <c r="MT5" s="1" t="s">
        <v>901</v>
      </c>
      <c r="MU5" s="1" t="s">
        <v>1019</v>
      </c>
      <c r="MV5" s="1" t="s">
        <v>1250</v>
      </c>
      <c r="MW5" s="1" t="s">
        <v>1022</v>
      </c>
      <c r="MX5" s="1" t="s">
        <v>1251</v>
      </c>
      <c r="MY5" s="1" t="s">
        <v>1023</v>
      </c>
      <c r="MZ5" s="1" t="s">
        <v>1252</v>
      </c>
      <c r="NA5" s="1" t="s">
        <v>1253</v>
      </c>
      <c r="NB5" s="1" t="s">
        <v>1254</v>
      </c>
      <c r="NC5" s="1" t="s">
        <v>1255</v>
      </c>
      <c r="ND5" s="1" t="s">
        <v>1256</v>
      </c>
      <c r="NE5" s="1" t="s">
        <v>866</v>
      </c>
      <c r="NF5" s="1" t="s">
        <v>1257</v>
      </c>
      <c r="NG5" s="1" t="s">
        <v>1029</v>
      </c>
      <c r="NH5" s="1" t="s">
        <v>1030</v>
      </c>
      <c r="NI5" s="1" t="s">
        <v>1258</v>
      </c>
      <c r="NJ5" s="1" t="s">
        <v>1032</v>
      </c>
      <c r="NK5" s="1" t="s">
        <v>1222</v>
      </c>
      <c r="NL5" s="1" t="s">
        <v>1223</v>
      </c>
      <c r="NM5" s="1" t="s">
        <v>1224</v>
      </c>
      <c r="NN5" s="1" t="s">
        <v>1033</v>
      </c>
      <c r="NO5" s="1" t="s">
        <v>1034</v>
      </c>
      <c r="NP5" s="1" t="s">
        <v>1035</v>
      </c>
      <c r="NQ5" s="1" t="s">
        <v>1036</v>
      </c>
      <c r="NR5" s="1" t="s">
        <v>1037</v>
      </c>
      <c r="NS5" s="1" t="s">
        <v>1038</v>
      </c>
      <c r="NT5" s="1" t="s">
        <v>1039</v>
      </c>
      <c r="NU5" s="1" t="s">
        <v>1040</v>
      </c>
      <c r="NV5" s="1" t="s">
        <v>1259</v>
      </c>
      <c r="NW5" s="1" t="s">
        <v>899</v>
      </c>
      <c r="NX5" s="1" t="s">
        <v>1260</v>
      </c>
      <c r="NY5" s="1" t="s">
        <v>1261</v>
      </c>
      <c r="NZ5" s="1" t="s">
        <v>1260</v>
      </c>
      <c r="OA5" s="1" t="s">
        <v>869</v>
      </c>
      <c r="OB5" s="1" t="s">
        <v>866</v>
      </c>
      <c r="OC5" s="1" t="s">
        <v>866</v>
      </c>
      <c r="OD5" s="1" t="s">
        <v>1044</v>
      </c>
      <c r="OE5" s="1" t="s">
        <v>883</v>
      </c>
      <c r="OF5" s="1" t="s">
        <v>866</v>
      </c>
      <c r="OG5" s="1" t="s">
        <v>869</v>
      </c>
      <c r="OH5" s="1" t="s">
        <v>869</v>
      </c>
      <c r="OI5" s="1" t="s">
        <v>1262</v>
      </c>
      <c r="OJ5" s="1" t="s">
        <v>866</v>
      </c>
      <c r="OK5" s="1" t="s">
        <v>883</v>
      </c>
      <c r="OL5" s="1" t="s">
        <v>864</v>
      </c>
      <c r="OM5" s="1" t="s">
        <v>866</v>
      </c>
      <c r="ON5" s="1" t="s">
        <v>1046</v>
      </c>
      <c r="OO5" s="1" t="s">
        <v>866</v>
      </c>
      <c r="OP5" s="1" t="s">
        <v>866</v>
      </c>
      <c r="OQ5" s="1" t="s">
        <v>1047</v>
      </c>
      <c r="OR5" s="1" t="s">
        <v>869</v>
      </c>
      <c r="OS5" s="1" t="s">
        <v>1048</v>
      </c>
      <c r="OT5" s="1" t="s">
        <v>1049</v>
      </c>
      <c r="OU5" s="1" t="s">
        <v>866</v>
      </c>
      <c r="OV5" s="1" t="s">
        <v>864</v>
      </c>
      <c r="OW5" s="1" t="s">
        <v>866</v>
      </c>
      <c r="OX5" s="1" t="s">
        <v>866</v>
      </c>
      <c r="OY5" s="1" t="s">
        <v>866</v>
      </c>
      <c r="OZ5" s="1" t="s">
        <v>866</v>
      </c>
      <c r="PA5" s="1" t="s">
        <v>866</v>
      </c>
      <c r="PB5" s="1" t="s">
        <v>1050</v>
      </c>
      <c r="PC5" s="1" t="s">
        <v>869</v>
      </c>
      <c r="PD5" s="1" t="s">
        <v>869</v>
      </c>
      <c r="PE5" s="1" t="s">
        <v>866</v>
      </c>
      <c r="PF5" s="1" t="s">
        <v>1047</v>
      </c>
      <c r="PG5" s="1" t="s">
        <v>866</v>
      </c>
      <c r="PH5" s="1" t="s">
        <v>866</v>
      </c>
      <c r="PI5" s="1" t="s">
        <v>866</v>
      </c>
      <c r="PJ5" s="1" t="s">
        <v>866</v>
      </c>
      <c r="PK5" s="1" t="s">
        <v>866</v>
      </c>
      <c r="PL5" s="1" t="s">
        <v>866</v>
      </c>
      <c r="PM5" s="1" t="s">
        <v>1051</v>
      </c>
      <c r="PN5" s="1" t="s">
        <v>1052</v>
      </c>
      <c r="PO5" s="1" t="s">
        <v>866</v>
      </c>
      <c r="PP5" s="1" t="s">
        <v>866</v>
      </c>
      <c r="PQ5" s="1" t="s">
        <v>866</v>
      </c>
      <c r="PR5" s="1" t="s">
        <v>866</v>
      </c>
      <c r="PS5" s="1" t="s">
        <v>866</v>
      </c>
      <c r="PT5" s="1" t="s">
        <v>866</v>
      </c>
      <c r="PU5" s="1" t="s">
        <v>866</v>
      </c>
      <c r="PV5" s="1" t="s">
        <v>866</v>
      </c>
      <c r="PW5" s="1" t="s">
        <v>864</v>
      </c>
      <c r="PX5" s="1" t="s">
        <v>866</v>
      </c>
      <c r="PY5" s="1" t="s">
        <v>869</v>
      </c>
      <c r="PZ5" s="1" t="s">
        <v>869</v>
      </c>
      <c r="QA5" s="1" t="s">
        <v>866</v>
      </c>
      <c r="QB5" s="1" t="s">
        <v>866</v>
      </c>
      <c r="QC5" s="1" t="s">
        <v>866</v>
      </c>
      <c r="QD5" s="1" t="s">
        <v>866</v>
      </c>
      <c r="QE5" s="1" t="s">
        <v>866</v>
      </c>
      <c r="QF5" s="1" t="s">
        <v>866</v>
      </c>
      <c r="QG5" s="1" t="s">
        <v>864</v>
      </c>
      <c r="QH5" s="1" t="s">
        <v>864</v>
      </c>
      <c r="QI5" s="1" t="s">
        <v>864</v>
      </c>
      <c r="QJ5" s="1" t="s">
        <v>864</v>
      </c>
      <c r="QK5" s="1" t="s">
        <v>864</v>
      </c>
      <c r="QL5" s="1" t="s">
        <v>866</v>
      </c>
      <c r="QM5" s="1" t="s">
        <v>883</v>
      </c>
      <c r="QN5" s="1" t="s">
        <v>1054</v>
      </c>
      <c r="QO5" s="1" t="s">
        <v>866</v>
      </c>
      <c r="QP5" s="1" t="s">
        <v>866</v>
      </c>
      <c r="QQ5" s="1" t="s">
        <v>866</v>
      </c>
      <c r="QR5" s="1" t="s">
        <v>866</v>
      </c>
      <c r="QS5" s="1" t="s">
        <v>866</v>
      </c>
      <c r="QT5" s="1" t="s">
        <v>869</v>
      </c>
      <c r="QU5" s="1" t="s">
        <v>883</v>
      </c>
      <c r="QV5" s="1" t="s">
        <v>959</v>
      </c>
      <c r="QW5" s="1" t="s">
        <v>1055</v>
      </c>
      <c r="QX5" s="1" t="s">
        <v>864</v>
      </c>
      <c r="QY5" s="1" t="s">
        <v>866</v>
      </c>
      <c r="QZ5" s="1" t="s">
        <v>866</v>
      </c>
      <c r="RA5" s="1" t="s">
        <v>869</v>
      </c>
      <c r="RB5" s="1" t="s">
        <v>866</v>
      </c>
      <c r="RC5" s="1" t="s">
        <v>869</v>
      </c>
      <c r="RD5" s="1" t="s">
        <v>869</v>
      </c>
      <c r="RE5" s="1" t="s">
        <v>866</v>
      </c>
      <c r="RF5" s="1" t="s">
        <v>866</v>
      </c>
      <c r="RG5" s="1" t="s">
        <v>865</v>
      </c>
      <c r="RH5" s="1" t="s">
        <v>866</v>
      </c>
      <c r="RI5" s="1" t="s">
        <v>869</v>
      </c>
      <c r="RJ5" s="1" t="s">
        <v>866</v>
      </c>
      <c r="RK5" s="1" t="s">
        <v>866</v>
      </c>
      <c r="RL5" s="1" t="s">
        <v>866</v>
      </c>
      <c r="RM5" s="1" t="s">
        <v>869</v>
      </c>
      <c r="RN5" s="1" t="s">
        <v>866</v>
      </c>
      <c r="RO5" s="1" t="s">
        <v>1056</v>
      </c>
      <c r="RP5" s="1" t="s">
        <v>1057</v>
      </c>
      <c r="RQ5" s="1" t="s">
        <v>1058</v>
      </c>
      <c r="RR5" s="1" t="s">
        <v>866</v>
      </c>
      <c r="RS5" s="1" t="s">
        <v>866</v>
      </c>
      <c r="RT5" s="1" t="s">
        <v>866</v>
      </c>
      <c r="RU5" s="1" t="s">
        <v>866</v>
      </c>
      <c r="RV5" s="1" t="s">
        <v>866</v>
      </c>
      <c r="RW5" s="1" t="s">
        <v>866</v>
      </c>
      <c r="RX5" s="1" t="s">
        <v>866</v>
      </c>
      <c r="RY5" s="1" t="s">
        <v>1059</v>
      </c>
      <c r="RZ5" s="1" t="s">
        <v>866</v>
      </c>
      <c r="SA5" s="1" t="s">
        <v>869</v>
      </c>
      <c r="SB5" s="1" t="s">
        <v>866</v>
      </c>
      <c r="SC5" s="1" t="s">
        <v>866</v>
      </c>
      <c r="SD5" s="1" t="s">
        <v>869</v>
      </c>
      <c r="SE5" s="1" t="s">
        <v>866</v>
      </c>
      <c r="SF5" s="1" t="s">
        <v>866</v>
      </c>
      <c r="SG5" s="1" t="s">
        <v>866</v>
      </c>
      <c r="SH5" s="1" t="s">
        <v>869</v>
      </c>
      <c r="SI5" s="1" t="s">
        <v>866</v>
      </c>
      <c r="SJ5" s="1" t="s">
        <v>866</v>
      </c>
      <c r="SK5" s="1" t="s">
        <v>869</v>
      </c>
      <c r="SL5" s="1" t="s">
        <v>918</v>
      </c>
      <c r="SM5" s="1" t="s">
        <v>866</v>
      </c>
      <c r="SN5" s="1" t="s">
        <v>866</v>
      </c>
      <c r="SO5" s="1" t="s">
        <v>866</v>
      </c>
      <c r="SP5" s="1" t="s">
        <v>866</v>
      </c>
      <c r="SQ5" s="1" t="s">
        <v>866</v>
      </c>
      <c r="SR5" s="1" t="s">
        <v>864</v>
      </c>
      <c r="SS5" s="1" t="s">
        <v>866</v>
      </c>
      <c r="ST5" s="1" t="s">
        <v>1061</v>
      </c>
      <c r="SU5" s="1" t="s">
        <v>1264</v>
      </c>
      <c r="SV5" s="1" t="s">
        <v>1063</v>
      </c>
      <c r="SW5" s="1" t="s">
        <v>1064</v>
      </c>
      <c r="SX5" s="1" t="s">
        <v>866</v>
      </c>
      <c r="SY5" s="1" t="s">
        <v>866</v>
      </c>
      <c r="SZ5" s="1" t="s">
        <v>866</v>
      </c>
      <c r="TA5" s="1" t="s">
        <v>866</v>
      </c>
      <c r="TB5" s="1" t="s">
        <v>864</v>
      </c>
      <c r="TC5" s="1" t="s">
        <v>866</v>
      </c>
      <c r="TD5" s="1" t="s">
        <v>866</v>
      </c>
      <c r="TE5" s="1" t="s">
        <v>866</v>
      </c>
      <c r="TF5" s="1" t="s">
        <v>864</v>
      </c>
      <c r="TG5" s="1" t="s">
        <v>1065</v>
      </c>
      <c r="TH5" s="1" t="s">
        <v>866</v>
      </c>
      <c r="TI5" s="1" t="s">
        <v>866</v>
      </c>
      <c r="TJ5" s="1" t="s">
        <v>866</v>
      </c>
      <c r="TK5" s="1" t="s">
        <v>866</v>
      </c>
      <c r="TL5" s="1" t="s">
        <v>866</v>
      </c>
      <c r="TM5" s="1" t="s">
        <v>866</v>
      </c>
      <c r="TN5" s="1" t="s">
        <v>866</v>
      </c>
      <c r="TO5" s="1" t="s">
        <v>866</v>
      </c>
      <c r="TP5" s="1" t="s">
        <v>865</v>
      </c>
      <c r="TQ5" s="1" t="s">
        <v>866</v>
      </c>
      <c r="TR5" s="1" t="s">
        <v>866</v>
      </c>
      <c r="TS5" s="1" t="s">
        <v>866</v>
      </c>
      <c r="TT5" s="1" t="s">
        <v>866</v>
      </c>
      <c r="TU5" s="1" t="s">
        <v>866</v>
      </c>
      <c r="TV5" s="1" t="s">
        <v>866</v>
      </c>
      <c r="TW5" s="1" t="s">
        <v>864</v>
      </c>
      <c r="TX5" s="1" t="s">
        <v>866</v>
      </c>
      <c r="TY5" s="1" t="s">
        <v>866</v>
      </c>
      <c r="TZ5" s="1" t="s">
        <v>866</v>
      </c>
      <c r="UA5" s="1" t="s">
        <v>869</v>
      </c>
      <c r="UB5" s="1" t="s">
        <v>866</v>
      </c>
      <c r="UC5" s="1" t="s">
        <v>869</v>
      </c>
      <c r="UD5" s="1" t="s">
        <v>866</v>
      </c>
      <c r="UE5" s="1" t="s">
        <v>866</v>
      </c>
      <c r="UF5" s="1" t="s">
        <v>866</v>
      </c>
      <c r="UG5" s="1" t="s">
        <v>864</v>
      </c>
      <c r="UH5" s="1" t="s">
        <v>1066</v>
      </c>
      <c r="UI5" s="1" t="s">
        <v>866</v>
      </c>
      <c r="UJ5" s="1" t="s">
        <v>1265</v>
      </c>
      <c r="UK5" s="1" t="s">
        <v>866</v>
      </c>
      <c r="UL5" s="1" t="s">
        <v>1266</v>
      </c>
      <c r="UM5" s="1" t="s">
        <v>866</v>
      </c>
      <c r="UN5" s="1" t="s">
        <v>1069</v>
      </c>
      <c r="UO5" s="1" t="s">
        <v>1070</v>
      </c>
      <c r="UP5" s="1" t="s">
        <v>866</v>
      </c>
      <c r="UQ5" s="1" t="s">
        <v>959</v>
      </c>
      <c r="UR5" s="1" t="s">
        <v>1071</v>
      </c>
      <c r="US5" s="1" t="s">
        <v>866</v>
      </c>
      <c r="UT5" s="1" t="s">
        <v>1072</v>
      </c>
      <c r="UU5" s="1" t="s">
        <v>866</v>
      </c>
      <c r="UV5" s="1" t="s">
        <v>866</v>
      </c>
      <c r="UW5" s="1" t="s">
        <v>866</v>
      </c>
      <c r="UX5" s="1" t="s">
        <v>883</v>
      </c>
      <c r="UY5" s="1" t="s">
        <v>1073</v>
      </c>
      <c r="UZ5" s="1" t="s">
        <v>1073</v>
      </c>
      <c r="VA5" s="1" t="s">
        <v>918</v>
      </c>
      <c r="VB5" s="1" t="s">
        <v>866</v>
      </c>
      <c r="VC5" s="1" t="s">
        <v>866</v>
      </c>
      <c r="VD5" s="1" t="s">
        <v>866</v>
      </c>
      <c r="VE5" s="1" t="s">
        <v>869</v>
      </c>
      <c r="VF5" s="1" t="s">
        <v>883</v>
      </c>
      <c r="VG5" s="1" t="s">
        <v>869</v>
      </c>
      <c r="VH5" s="1" t="s">
        <v>866</v>
      </c>
      <c r="VI5" s="1" t="s">
        <v>866</v>
      </c>
      <c r="VJ5" s="1" t="s">
        <v>866</v>
      </c>
      <c r="VK5" s="1" t="s">
        <v>866</v>
      </c>
      <c r="VL5" s="1" t="s">
        <v>864</v>
      </c>
      <c r="VM5" s="1" t="s">
        <v>866</v>
      </c>
      <c r="VN5" s="1" t="s">
        <v>866</v>
      </c>
      <c r="VO5" s="1" t="s">
        <v>866</v>
      </c>
      <c r="VP5" s="1" t="s">
        <v>866</v>
      </c>
      <c r="VQ5" s="1" t="s">
        <v>866</v>
      </c>
      <c r="VR5" s="1" t="s">
        <v>866</v>
      </c>
      <c r="VS5" s="1" t="s">
        <v>866</v>
      </c>
      <c r="VT5" s="1" t="s">
        <v>869</v>
      </c>
      <c r="VU5" s="1" t="s">
        <v>866</v>
      </c>
      <c r="VV5" s="1" t="s">
        <v>866</v>
      </c>
      <c r="VW5" s="1" t="s">
        <v>866</v>
      </c>
      <c r="VX5" s="1" t="s">
        <v>866</v>
      </c>
      <c r="VY5" s="1" t="s">
        <v>866</v>
      </c>
      <c r="VZ5" s="1" t="s">
        <v>864</v>
      </c>
      <c r="WA5" s="1" t="s">
        <v>1075</v>
      </c>
      <c r="WB5" s="1" t="s">
        <v>866</v>
      </c>
      <c r="WC5" s="1" t="s">
        <v>866</v>
      </c>
      <c r="WD5" s="1" t="s">
        <v>866</v>
      </c>
      <c r="WE5" s="1" t="s">
        <v>864</v>
      </c>
      <c r="WF5" s="1" t="s">
        <v>866</v>
      </c>
      <c r="WG5" s="1" t="s">
        <v>866</v>
      </c>
      <c r="WH5" s="1" t="s">
        <v>866</v>
      </c>
      <c r="WI5" s="1" t="s">
        <v>1076</v>
      </c>
      <c r="WJ5" s="1" t="s">
        <v>1077</v>
      </c>
      <c r="WK5" s="1" t="s">
        <v>866</v>
      </c>
      <c r="WL5" s="1" t="s">
        <v>1078</v>
      </c>
      <c r="WM5" s="1" t="s">
        <v>1079</v>
      </c>
      <c r="WN5" s="1" t="s">
        <v>1080</v>
      </c>
      <c r="WO5" s="1" t="s">
        <v>1081</v>
      </c>
      <c r="WP5" s="1" t="s">
        <v>883</v>
      </c>
      <c r="WQ5" s="1" t="s">
        <v>883</v>
      </c>
      <c r="WR5" s="1" t="s">
        <v>869</v>
      </c>
      <c r="WS5" s="1" t="s">
        <v>866</v>
      </c>
      <c r="WT5" s="1" t="s">
        <v>869</v>
      </c>
      <c r="WU5" s="1" t="s">
        <v>866</v>
      </c>
      <c r="WV5" s="1" t="s">
        <v>883</v>
      </c>
      <c r="WW5" s="1" t="s">
        <v>883</v>
      </c>
      <c r="WX5" s="1" t="s">
        <v>866</v>
      </c>
      <c r="WY5" s="1" t="s">
        <v>866</v>
      </c>
      <c r="WZ5" s="1" t="s">
        <v>869</v>
      </c>
      <c r="XA5" s="1" t="s">
        <v>869</v>
      </c>
      <c r="XB5" s="1" t="s">
        <v>866</v>
      </c>
      <c r="XC5" s="1" t="s">
        <v>866</v>
      </c>
      <c r="XD5" s="1" t="s">
        <v>1082</v>
      </c>
      <c r="XE5" s="1" t="s">
        <v>976</v>
      </c>
      <c r="XF5" s="1" t="s">
        <v>1076</v>
      </c>
      <c r="XG5" s="1" t="s">
        <v>1239</v>
      </c>
      <c r="XH5" s="1" t="s">
        <v>1240</v>
      </c>
      <c r="XI5" s="1" t="s">
        <v>1243</v>
      </c>
      <c r="XJ5" s="1" t="s">
        <v>1244</v>
      </c>
      <c r="XK5" s="1" t="s">
        <v>1246</v>
      </c>
      <c r="XL5" s="1" t="s">
        <v>1015</v>
      </c>
      <c r="XM5" s="1" t="s">
        <v>1018</v>
      </c>
      <c r="XN5" s="1" t="s">
        <v>1267</v>
      </c>
      <c r="XO5" s="1" t="s">
        <v>869</v>
      </c>
      <c r="XP5" s="1" t="s">
        <v>883</v>
      </c>
      <c r="XQ5" s="1" t="s">
        <v>1255</v>
      </c>
      <c r="XR5" s="1" t="s">
        <v>1084</v>
      </c>
      <c r="XS5" s="1" t="s">
        <v>900</v>
      </c>
      <c r="XT5" s="1" t="s">
        <v>1085</v>
      </c>
      <c r="XU5" s="1" t="s">
        <v>1084</v>
      </c>
      <c r="XV5" s="1" t="s">
        <v>869</v>
      </c>
      <c r="XW5" s="1" t="s">
        <v>869</v>
      </c>
      <c r="XX5" s="1" t="s">
        <v>869</v>
      </c>
      <c r="XY5" s="1" t="s">
        <v>866</v>
      </c>
      <c r="XZ5" s="1" t="s">
        <v>1086</v>
      </c>
      <c r="YA5" s="1" t="s">
        <v>1233</v>
      </c>
      <c r="YB5" s="1" t="s">
        <v>1084</v>
      </c>
      <c r="YC5" s="1" t="s">
        <v>866</v>
      </c>
      <c r="YD5" s="1" t="s">
        <v>1087</v>
      </c>
      <c r="YE5" s="1" t="s">
        <v>1088</v>
      </c>
      <c r="YF5" s="1" t="s">
        <v>866</v>
      </c>
      <c r="YG5" s="1" t="s">
        <v>1089</v>
      </c>
      <c r="YH5" s="1" t="s">
        <v>864</v>
      </c>
      <c r="YI5" s="1" t="s">
        <v>865</v>
      </c>
      <c r="YJ5" s="1" t="s">
        <v>864</v>
      </c>
      <c r="YK5" s="1" t="s">
        <v>1090</v>
      </c>
      <c r="YL5" s="1" t="s">
        <v>952</v>
      </c>
      <c r="YM5" s="1" t="s">
        <v>866</v>
      </c>
      <c r="YN5" s="1" t="s">
        <v>864</v>
      </c>
      <c r="YO5" s="1" t="s">
        <v>952</v>
      </c>
      <c r="YP5" s="1" t="s">
        <v>864</v>
      </c>
      <c r="YQ5" s="1" t="s">
        <v>866</v>
      </c>
      <c r="YR5" s="1" t="s">
        <v>866</v>
      </c>
      <c r="YS5" s="1" t="s">
        <v>866</v>
      </c>
      <c r="YT5" s="1" t="s">
        <v>1092</v>
      </c>
      <c r="YU5" s="1" t="s">
        <v>1093</v>
      </c>
      <c r="YV5" s="1" t="s">
        <v>1093</v>
      </c>
      <c r="YW5" s="1" t="s">
        <v>1093</v>
      </c>
      <c r="YX5" s="1" t="s">
        <v>1093</v>
      </c>
      <c r="YY5" s="1" t="s">
        <v>1093</v>
      </c>
      <c r="YZ5" s="1" t="s">
        <v>1093</v>
      </c>
      <c r="ZA5" s="1" t="s">
        <v>1093</v>
      </c>
      <c r="ZB5" s="1" t="s">
        <v>1093</v>
      </c>
      <c r="ZC5" s="1" t="s">
        <v>1093</v>
      </c>
      <c r="ZD5" s="1" t="s">
        <v>1093</v>
      </c>
      <c r="ZE5" s="1" t="s">
        <v>1093</v>
      </c>
      <c r="ZF5" s="1" t="s">
        <v>1093</v>
      </c>
      <c r="ZG5" s="1" t="s">
        <v>1093</v>
      </c>
      <c r="ZH5" s="1" t="s">
        <v>1093</v>
      </c>
      <c r="ZI5" s="1" t="s">
        <v>1093</v>
      </c>
      <c r="ZJ5" s="1" t="s">
        <v>1093</v>
      </c>
      <c r="ZK5" s="1" t="s">
        <v>1093</v>
      </c>
      <c r="ZL5" s="1" t="s">
        <v>1093</v>
      </c>
      <c r="ZM5" s="1" t="s">
        <v>1093</v>
      </c>
      <c r="ZN5" s="1" t="s">
        <v>1093</v>
      </c>
      <c r="ZO5" s="1" t="s">
        <v>899</v>
      </c>
      <c r="ZP5" s="1" t="s">
        <v>866</v>
      </c>
      <c r="ZQ5" s="1" t="s">
        <v>869</v>
      </c>
      <c r="ZR5" s="1" t="s">
        <v>869</v>
      </c>
      <c r="ZS5" s="1" t="s">
        <v>1095</v>
      </c>
      <c r="ZT5" s="1" t="s">
        <v>864</v>
      </c>
      <c r="ZU5" s="1" t="s">
        <v>1096</v>
      </c>
      <c r="ZV5" s="1" t="s">
        <v>864</v>
      </c>
      <c r="ZW5" s="1" t="s">
        <v>1268</v>
      </c>
      <c r="ZX5" s="1" t="s">
        <v>1237</v>
      </c>
      <c r="ZY5" s="1" t="s">
        <v>1269</v>
      </c>
      <c r="ZZ5" s="1" t="s">
        <v>866</v>
      </c>
      <c r="AAA5" s="1" t="s">
        <v>1270</v>
      </c>
      <c r="AAB5" s="1" t="s">
        <v>864</v>
      </c>
      <c r="AAC5" s="1" t="s">
        <v>866</v>
      </c>
      <c r="AAD5" s="1" t="s">
        <v>1100</v>
      </c>
      <c r="AAE5" s="1" t="s">
        <v>1101</v>
      </c>
      <c r="AAF5" s="1" t="s">
        <v>1102</v>
      </c>
      <c r="AAG5" s="1" t="s">
        <v>1103</v>
      </c>
      <c r="AAH5" s="1" t="s">
        <v>1104</v>
      </c>
      <c r="AAI5" s="1" t="s">
        <v>1105</v>
      </c>
      <c r="AAJ5" s="1" t="s">
        <v>1088</v>
      </c>
      <c r="AAK5" s="1" t="s">
        <v>1248</v>
      </c>
      <c r="AAL5" s="1" t="s">
        <v>1106</v>
      </c>
      <c r="AAM5" s="1" t="s">
        <v>1107</v>
      </c>
      <c r="AAN5" s="1" t="s">
        <v>1108</v>
      </c>
      <c r="AAO5" s="1" t="s">
        <v>1109</v>
      </c>
      <c r="AAP5" s="1" t="s">
        <v>1107</v>
      </c>
      <c r="AAQ5" s="1" t="s">
        <v>1271</v>
      </c>
      <c r="AAR5" s="1" t="s">
        <v>1272</v>
      </c>
      <c r="AAS5" s="1" t="s">
        <v>1074</v>
      </c>
      <c r="AAT5" s="1" t="s">
        <v>1273</v>
      </c>
      <c r="AAU5" s="1" t="s">
        <v>951</v>
      </c>
      <c r="AAV5" s="1" t="s">
        <v>1113</v>
      </c>
      <c r="AAW5" s="1" t="s">
        <v>1114</v>
      </c>
      <c r="AAX5" s="1" t="s">
        <v>1115</v>
      </c>
      <c r="AAY5" s="1" t="s">
        <v>1116</v>
      </c>
      <c r="AAZ5" s="1" t="s">
        <v>1233</v>
      </c>
      <c r="ABA5" s="1" t="s">
        <v>1233</v>
      </c>
      <c r="ABB5" s="1" t="s">
        <v>1117</v>
      </c>
      <c r="ABC5" s="1" t="s">
        <v>1118</v>
      </c>
      <c r="ABD5" s="1" t="s">
        <v>1118</v>
      </c>
      <c r="ABE5" s="1" t="s">
        <v>1117</v>
      </c>
      <c r="ABF5" s="1" t="s">
        <v>1119</v>
      </c>
      <c r="ABG5" s="1" t="s">
        <v>969</v>
      </c>
      <c r="ABH5" s="1" t="s">
        <v>1119</v>
      </c>
      <c r="ABI5" s="1" t="s">
        <v>1119</v>
      </c>
      <c r="ABJ5" s="1" t="s">
        <v>976</v>
      </c>
      <c r="ABK5" s="1" t="s">
        <v>976</v>
      </c>
      <c r="ABL5" s="1" t="s">
        <v>1115</v>
      </c>
      <c r="ABM5" s="1" t="s">
        <v>976</v>
      </c>
      <c r="ABN5" s="1" t="s">
        <v>976</v>
      </c>
      <c r="ABO5" s="1" t="s">
        <v>1120</v>
      </c>
      <c r="ABP5" s="1" t="s">
        <v>866</v>
      </c>
      <c r="ABQ5" s="1" t="s">
        <v>865</v>
      </c>
      <c r="ABR5" s="1" t="s">
        <v>869</v>
      </c>
      <c r="ABS5" s="1" t="s">
        <v>871</v>
      </c>
      <c r="ABT5" s="1" t="s">
        <v>866</v>
      </c>
      <c r="ABU5" s="1" t="s">
        <v>883</v>
      </c>
      <c r="ABV5" s="1" t="s">
        <v>883</v>
      </c>
      <c r="ABW5" s="1" t="s">
        <v>1121</v>
      </c>
      <c r="ABX5" s="1" t="s">
        <v>982</v>
      </c>
      <c r="ABY5" s="1" t="s">
        <v>864</v>
      </c>
      <c r="ABZ5" s="1" t="s">
        <v>1307</v>
      </c>
      <c r="ACA5" s="1" t="s">
        <v>1122</v>
      </c>
      <c r="ACB5" s="1" t="s">
        <v>866</v>
      </c>
      <c r="ACC5" s="1" t="s">
        <v>917</v>
      </c>
      <c r="ACD5" s="1" t="s">
        <v>1274</v>
      </c>
      <c r="ACE5" s="1" t="s">
        <v>866</v>
      </c>
      <c r="ACF5" s="1" t="s">
        <v>866</v>
      </c>
      <c r="ACG5" s="1" t="s">
        <v>955</v>
      </c>
      <c r="ACH5" s="1" t="s">
        <v>866</v>
      </c>
      <c r="ACI5" s="1" t="s">
        <v>1239</v>
      </c>
      <c r="ACJ5" s="1" t="s">
        <v>1240</v>
      </c>
      <c r="ACK5" s="1" t="s">
        <v>1275</v>
      </c>
      <c r="ACL5" s="1" t="s">
        <v>1124</v>
      </c>
      <c r="ACM5" s="1" t="s">
        <v>1125</v>
      </c>
      <c r="ACN5" s="1" t="s">
        <v>1009</v>
      </c>
      <c r="ACO5" s="1" t="s">
        <v>1276</v>
      </c>
      <c r="ACP5" s="1" t="s">
        <v>959</v>
      </c>
      <c r="ACQ5" s="1" t="s">
        <v>1017</v>
      </c>
      <c r="ACR5" s="1" t="s">
        <v>1127</v>
      </c>
      <c r="ACS5" s="1" t="s">
        <v>1128</v>
      </c>
      <c r="ACT5" s="1" t="s">
        <v>866</v>
      </c>
      <c r="ACU5" s="1" t="s">
        <v>1236</v>
      </c>
      <c r="ACV5" s="1" t="s">
        <v>1237</v>
      </c>
      <c r="ACW5" s="1" t="s">
        <v>1238</v>
      </c>
      <c r="ACX5" s="1" t="s">
        <v>1130</v>
      </c>
      <c r="ACY5" s="1" t="s">
        <v>1054</v>
      </c>
      <c r="ACZ5" s="1" t="s">
        <v>1017</v>
      </c>
      <c r="ADA5" s="1" t="s">
        <v>866</v>
      </c>
      <c r="ADB5" s="1" t="s">
        <v>866</v>
      </c>
      <c r="ADC5" s="1" t="s">
        <v>899</v>
      </c>
      <c r="ADD5" s="1" t="s">
        <v>1132</v>
      </c>
      <c r="ADE5" s="1" t="s">
        <v>864</v>
      </c>
      <c r="ADF5" s="1" t="s">
        <v>1133</v>
      </c>
      <c r="ADG5" s="1" t="s">
        <v>864</v>
      </c>
      <c r="ADH5" s="1" t="s">
        <v>864</v>
      </c>
      <c r="ADI5" s="1" t="s">
        <v>864</v>
      </c>
      <c r="ADJ5" s="1" t="s">
        <v>1134</v>
      </c>
      <c r="ADK5" s="1" t="s">
        <v>1135</v>
      </c>
      <c r="ADL5" s="1" t="s">
        <v>865</v>
      </c>
      <c r="ADM5" s="1" t="s">
        <v>1136</v>
      </c>
      <c r="ADN5" s="1" t="s">
        <v>864</v>
      </c>
      <c r="ADO5" s="1" t="s">
        <v>1137</v>
      </c>
      <c r="ADP5" s="1" t="s">
        <v>1138</v>
      </c>
      <c r="ADQ5" s="1" t="s">
        <v>982</v>
      </c>
      <c r="ADR5" s="1" t="s">
        <v>1139</v>
      </c>
      <c r="ADS5" s="1" t="s">
        <v>1139</v>
      </c>
      <c r="ADT5" s="1" t="s">
        <v>864</v>
      </c>
      <c r="ADU5" s="1" t="s">
        <v>866</v>
      </c>
      <c r="ADV5" s="1" t="s">
        <v>866</v>
      </c>
      <c r="ADW5" s="1" t="s">
        <v>883</v>
      </c>
      <c r="ADX5" s="1" t="s">
        <v>866</v>
      </c>
      <c r="ADY5" s="1" t="s">
        <v>864</v>
      </c>
      <c r="ADZ5" s="1" t="s">
        <v>866</v>
      </c>
      <c r="AEA5" s="1" t="s">
        <v>1140</v>
      </c>
      <c r="AEB5" s="1" t="s">
        <v>1141</v>
      </c>
      <c r="AEC5" s="1" t="s">
        <v>1141</v>
      </c>
      <c r="AED5" s="1" t="s">
        <v>1140</v>
      </c>
      <c r="AEE5" s="1" t="s">
        <v>1140</v>
      </c>
      <c r="AEF5" s="1" t="s">
        <v>899</v>
      </c>
      <c r="AEG5" s="1" t="s">
        <v>1141</v>
      </c>
      <c r="AEH5" s="1" t="s">
        <v>1142</v>
      </c>
      <c r="AEI5" s="1" t="s">
        <v>1143</v>
      </c>
      <c r="AEJ5" s="1" t="s">
        <v>1141</v>
      </c>
      <c r="AEK5" s="1" t="s">
        <v>1144</v>
      </c>
      <c r="AEL5" s="1" t="s">
        <v>1140</v>
      </c>
      <c r="AEM5" s="1" t="s">
        <v>1143</v>
      </c>
      <c r="AEN5" s="1" t="s">
        <v>1141</v>
      </c>
      <c r="AEO5" s="1" t="s">
        <v>866</v>
      </c>
      <c r="AEP5" s="1" t="s">
        <v>938</v>
      </c>
      <c r="AEQ5" s="4" t="s">
        <v>1165</v>
      </c>
      <c r="AER5" s="1" t="s">
        <v>866</v>
      </c>
      <c r="AES5" s="4" t="s">
        <v>1165</v>
      </c>
      <c r="AET5" s="1" t="s">
        <v>866</v>
      </c>
      <c r="AEU5" s="1" t="s">
        <v>869</v>
      </c>
      <c r="AEV5" s="1" t="s">
        <v>864</v>
      </c>
      <c r="AEW5" s="1" t="s">
        <v>864</v>
      </c>
      <c r="AEX5" s="1" t="s">
        <v>864</v>
      </c>
      <c r="AEY5" s="1" t="s">
        <v>864</v>
      </c>
      <c r="AEZ5" s="1" t="s">
        <v>1145</v>
      </c>
      <c r="AFA5" s="1" t="s">
        <v>883</v>
      </c>
      <c r="AFB5" s="1" t="s">
        <v>866</v>
      </c>
      <c r="AFC5" s="1" t="s">
        <v>869</v>
      </c>
      <c r="AFD5" s="1" t="s">
        <v>869</v>
      </c>
      <c r="AFE5" s="1" t="s">
        <v>1277</v>
      </c>
      <c r="AFF5" s="1" t="s">
        <v>864</v>
      </c>
      <c r="AFG5" s="4" t="s">
        <v>1318</v>
      </c>
      <c r="AFH5" s="4" t="s">
        <v>1318</v>
      </c>
      <c r="AFI5" s="1" t="s">
        <v>883</v>
      </c>
      <c r="AFJ5" s="1" t="s">
        <v>883</v>
      </c>
      <c r="AFK5" s="1" t="s">
        <v>883</v>
      </c>
      <c r="AFL5" s="1" t="s">
        <v>883</v>
      </c>
      <c r="AFM5" s="1" t="s">
        <v>899</v>
      </c>
      <c r="AFN5" s="1" t="s">
        <v>1148</v>
      </c>
      <c r="AFO5" s="1" t="s">
        <v>883</v>
      </c>
      <c r="AFP5" s="1" t="s">
        <v>866</v>
      </c>
      <c r="AFQ5" s="1" t="s">
        <v>869</v>
      </c>
      <c r="AFR5" s="1" t="s">
        <v>866</v>
      </c>
      <c r="AFS5" s="1" t="s">
        <v>864</v>
      </c>
      <c r="AFT5" s="1" t="s">
        <v>864</v>
      </c>
      <c r="AFU5" s="1" t="s">
        <v>1149</v>
      </c>
      <c r="AFV5" s="1" t="s">
        <v>1150</v>
      </c>
      <c r="AFW5" s="1" t="s">
        <v>883</v>
      </c>
      <c r="AFX5" s="1" t="s">
        <v>883</v>
      </c>
      <c r="AFY5" s="1" t="s">
        <v>864</v>
      </c>
      <c r="AFZ5" s="1" t="s">
        <v>864</v>
      </c>
      <c r="AGA5" s="1" t="s">
        <v>1151</v>
      </c>
      <c r="AGB5" s="1" t="s">
        <v>1152</v>
      </c>
    </row>
    <row r="6" s="1" customFormat="1" spans="1:860">
      <c r="A6" s="1" t="s">
        <v>1301</v>
      </c>
      <c r="B6" s="1" t="s">
        <v>1215</v>
      </c>
      <c r="C6" s="1" t="s">
        <v>863</v>
      </c>
      <c r="D6" s="1" t="s">
        <v>864</v>
      </c>
      <c r="E6" s="1" t="s">
        <v>865</v>
      </c>
      <c r="F6" s="1" t="s">
        <v>866</v>
      </c>
      <c r="G6" s="4" t="s">
        <v>1216</v>
      </c>
      <c r="H6" s="1" t="s">
        <v>864</v>
      </c>
      <c r="I6" s="1" t="s">
        <v>865</v>
      </c>
      <c r="J6" s="1" t="s">
        <v>868</v>
      </c>
      <c r="K6" s="1" t="s">
        <v>869</v>
      </c>
      <c r="L6" s="1" t="s">
        <v>869</v>
      </c>
      <c r="M6" s="1" t="s">
        <v>869</v>
      </c>
      <c r="N6" s="1" t="s">
        <v>870</v>
      </c>
      <c r="O6" s="1" t="s">
        <v>871</v>
      </c>
      <c r="P6" s="1" t="s">
        <v>869</v>
      </c>
      <c r="Q6" s="1" t="s">
        <v>872</v>
      </c>
      <c r="R6" s="1" t="s">
        <v>873</v>
      </c>
      <c r="S6" s="1" t="s">
        <v>874</v>
      </c>
      <c r="T6" s="1" t="s">
        <v>866</v>
      </c>
      <c r="U6" s="1" t="s">
        <v>866</v>
      </c>
      <c r="V6" s="1" t="s">
        <v>871</v>
      </c>
      <c r="W6" s="1" t="s">
        <v>866</v>
      </c>
      <c r="X6" s="1" t="s">
        <v>875</v>
      </c>
      <c r="Y6" s="1" t="s">
        <v>876</v>
      </c>
      <c r="Z6" s="1" t="s">
        <v>877</v>
      </c>
      <c r="AA6" s="1" t="s">
        <v>873</v>
      </c>
      <c r="AB6" s="1" t="s">
        <v>876</v>
      </c>
      <c r="AC6" s="1" t="s">
        <v>878</v>
      </c>
      <c r="AD6" s="1" t="s">
        <v>872</v>
      </c>
      <c r="AE6" s="1" t="s">
        <v>872</v>
      </c>
      <c r="AF6" s="1" t="s">
        <v>871</v>
      </c>
      <c r="AG6" s="1" t="s">
        <v>879</v>
      </c>
      <c r="AH6" s="1" t="s">
        <v>880</v>
      </c>
      <c r="AI6" s="1" t="s">
        <v>879</v>
      </c>
      <c r="AJ6" s="1" t="s">
        <v>881</v>
      </c>
      <c r="AK6" s="1" t="s">
        <v>866</v>
      </c>
      <c r="AL6" s="1" t="s">
        <v>882</v>
      </c>
      <c r="AM6" s="1" t="s">
        <v>866</v>
      </c>
      <c r="AN6" s="1" t="s">
        <v>866</v>
      </c>
      <c r="AO6" s="1" t="s">
        <v>883</v>
      </c>
      <c r="AP6" s="1" t="s">
        <v>869</v>
      </c>
      <c r="AQ6" s="1" t="s">
        <v>864</v>
      </c>
      <c r="AR6" s="1" t="s">
        <v>864</v>
      </c>
      <c r="AS6" s="1" t="s">
        <v>864</v>
      </c>
      <c r="AT6" s="1" t="s">
        <v>884</v>
      </c>
      <c r="AU6" s="1" t="s">
        <v>885</v>
      </c>
      <c r="AV6" s="1" t="s">
        <v>884</v>
      </c>
      <c r="AW6" s="1" t="s">
        <v>886</v>
      </c>
      <c r="AX6" s="1" t="s">
        <v>884</v>
      </c>
      <c r="AY6" s="1" t="s">
        <v>884</v>
      </c>
      <c r="AZ6" s="1" t="s">
        <v>884</v>
      </c>
      <c r="BA6" s="1" t="s">
        <v>887</v>
      </c>
      <c r="BB6" s="1" t="s">
        <v>888</v>
      </c>
      <c r="BC6" s="1" t="s">
        <v>889</v>
      </c>
      <c r="BD6" s="1" t="s">
        <v>890</v>
      </c>
      <c r="BE6" s="1" t="s">
        <v>891</v>
      </c>
      <c r="BF6" s="1" t="s">
        <v>892</v>
      </c>
      <c r="BG6" s="1" t="s">
        <v>893</v>
      </c>
      <c r="BH6" s="1" t="s">
        <v>894</v>
      </c>
      <c r="BI6" s="1" t="s">
        <v>884</v>
      </c>
      <c r="BJ6" s="1" t="s">
        <v>884</v>
      </c>
      <c r="BK6" s="1" t="s">
        <v>895</v>
      </c>
      <c r="BL6" s="1" t="s">
        <v>896</v>
      </c>
      <c r="BM6" s="1" t="s">
        <v>884</v>
      </c>
      <c r="BN6" s="1" t="s">
        <v>897</v>
      </c>
      <c r="BO6" s="1" t="s">
        <v>866</v>
      </c>
      <c r="BP6" s="1" t="s">
        <v>871</v>
      </c>
      <c r="BQ6" s="1" t="s">
        <v>864</v>
      </c>
      <c r="BR6" s="1" t="s">
        <v>898</v>
      </c>
      <c r="BS6" s="1" t="s">
        <v>869</v>
      </c>
      <c r="BT6" s="1" t="s">
        <v>899</v>
      </c>
      <c r="BU6" s="1" t="s">
        <v>899</v>
      </c>
      <c r="BV6" s="1" t="s">
        <v>900</v>
      </c>
      <c r="BW6" s="1" t="s">
        <v>869</v>
      </c>
      <c r="BX6" s="1" t="s">
        <v>901</v>
      </c>
      <c r="BY6" s="1" t="s">
        <v>901</v>
      </c>
      <c r="BZ6" s="1" t="s">
        <v>902</v>
      </c>
      <c r="CA6" s="1" t="s">
        <v>901</v>
      </c>
      <c r="CB6" s="1" t="s">
        <v>903</v>
      </c>
      <c r="CC6" s="4" t="s">
        <v>1314</v>
      </c>
      <c r="CD6" s="4" t="s">
        <v>1315</v>
      </c>
      <c r="CE6" s="1" t="s">
        <v>883</v>
      </c>
      <c r="CF6" s="1" t="s">
        <v>883</v>
      </c>
      <c r="CG6" s="1" t="s">
        <v>906</v>
      </c>
      <c r="CH6" s="1" t="s">
        <v>899</v>
      </c>
      <c r="CI6" s="1" t="s">
        <v>907</v>
      </c>
      <c r="CJ6" s="1" t="s">
        <v>900</v>
      </c>
      <c r="CK6" s="1" t="s">
        <v>899</v>
      </c>
      <c r="CL6" s="1" t="s">
        <v>908</v>
      </c>
      <c r="CM6" s="1" t="s">
        <v>909</v>
      </c>
      <c r="CN6" s="1" t="s">
        <v>899</v>
      </c>
      <c r="CO6" s="1" t="s">
        <v>866</v>
      </c>
      <c r="CP6" s="1" t="s">
        <v>899</v>
      </c>
      <c r="CQ6" s="1" t="s">
        <v>910</v>
      </c>
      <c r="CR6" s="1" t="s">
        <v>910</v>
      </c>
      <c r="CS6" s="1" t="s">
        <v>911</v>
      </c>
      <c r="CT6" s="1" t="s">
        <v>911</v>
      </c>
      <c r="CU6" s="1" t="s">
        <v>911</v>
      </c>
      <c r="CV6" s="1" t="s">
        <v>899</v>
      </c>
      <c r="CW6" s="1" t="s">
        <v>899</v>
      </c>
      <c r="CX6" s="1" t="s">
        <v>912</v>
      </c>
      <c r="CY6" s="1" t="s">
        <v>913</v>
      </c>
      <c r="CZ6" s="1" t="s">
        <v>899</v>
      </c>
      <c r="DA6" s="1" t="s">
        <v>899</v>
      </c>
      <c r="DB6" s="1" t="s">
        <v>913</v>
      </c>
      <c r="DC6" s="1" t="s">
        <v>913</v>
      </c>
      <c r="DD6" s="1" t="s">
        <v>902</v>
      </c>
      <c r="DE6" s="1" t="s">
        <v>914</v>
      </c>
      <c r="DF6" s="1" t="s">
        <v>915</v>
      </c>
      <c r="DG6" s="1" t="s">
        <v>916</v>
      </c>
      <c r="DH6" s="1" t="s">
        <v>869</v>
      </c>
      <c r="DI6" s="1" t="s">
        <v>866</v>
      </c>
      <c r="DJ6" s="1" t="s">
        <v>917</v>
      </c>
      <c r="DK6" s="1" t="s">
        <v>866</v>
      </c>
      <c r="DL6" s="1" t="s">
        <v>883</v>
      </c>
      <c r="DM6" s="1" t="s">
        <v>866</v>
      </c>
      <c r="DN6" s="1" t="s">
        <v>866</v>
      </c>
      <c r="DO6" s="1" t="s">
        <v>866</v>
      </c>
      <c r="DP6" s="1" t="s">
        <v>866</v>
      </c>
      <c r="DQ6" s="1" t="s">
        <v>866</v>
      </c>
      <c r="DR6" s="1" t="s">
        <v>866</v>
      </c>
      <c r="DS6" s="1" t="s">
        <v>866</v>
      </c>
      <c r="DT6" s="1" t="s">
        <v>918</v>
      </c>
      <c r="DU6" s="1" t="s">
        <v>864</v>
      </c>
      <c r="DV6" s="1" t="s">
        <v>869</v>
      </c>
      <c r="DW6" s="1" t="s">
        <v>866</v>
      </c>
      <c r="DX6" s="1" t="s">
        <v>866</v>
      </c>
      <c r="DY6" s="1" t="s">
        <v>866</v>
      </c>
      <c r="DZ6" s="1" t="s">
        <v>1219</v>
      </c>
      <c r="EA6" s="1" t="s">
        <v>866</v>
      </c>
      <c r="EB6" s="1" t="s">
        <v>920</v>
      </c>
      <c r="EC6" s="1" t="s">
        <v>866</v>
      </c>
      <c r="ED6" s="1" t="s">
        <v>921</v>
      </c>
      <c r="EE6" s="1" t="s">
        <v>922</v>
      </c>
      <c r="EF6" s="1" t="s">
        <v>916</v>
      </c>
      <c r="EG6" s="1" t="s">
        <v>923</v>
      </c>
      <c r="EH6" s="1" t="s">
        <v>1304</v>
      </c>
      <c r="EI6" s="1" t="s">
        <v>864</v>
      </c>
      <c r="EJ6" s="1" t="s">
        <v>925</v>
      </c>
      <c r="EK6" s="1" t="s">
        <v>866</v>
      </c>
      <c r="EL6" s="1" t="s">
        <v>926</v>
      </c>
      <c r="EM6" s="1" t="s">
        <v>865</v>
      </c>
      <c r="EN6" s="1" t="s">
        <v>865</v>
      </c>
      <c r="EO6" s="1" t="s">
        <v>865</v>
      </c>
      <c r="EP6" s="1" t="s">
        <v>865</v>
      </c>
      <c r="EQ6" s="1" t="s">
        <v>865</v>
      </c>
      <c r="ER6" s="1" t="s">
        <v>865</v>
      </c>
      <c r="ES6" s="1" t="s">
        <v>865</v>
      </c>
      <c r="ET6" s="1" t="s">
        <v>865</v>
      </c>
      <c r="EU6" s="1" t="s">
        <v>865</v>
      </c>
      <c r="EV6" s="1" t="s">
        <v>865</v>
      </c>
      <c r="EW6" s="1" t="s">
        <v>865</v>
      </c>
      <c r="EX6" s="1" t="s">
        <v>865</v>
      </c>
      <c r="EY6" s="1" t="s">
        <v>865</v>
      </c>
      <c r="EZ6" s="1" t="s">
        <v>866</v>
      </c>
      <c r="FA6" s="1" t="s">
        <v>864</v>
      </c>
      <c r="FB6" s="1" t="s">
        <v>864</v>
      </c>
      <c r="FC6" s="1" t="s">
        <v>864</v>
      </c>
      <c r="FD6" s="1" t="s">
        <v>927</v>
      </c>
      <c r="FE6" s="1" t="s">
        <v>866</v>
      </c>
      <c r="FF6" s="1" t="s">
        <v>864</v>
      </c>
      <c r="FG6" s="1" t="s">
        <v>928</v>
      </c>
      <c r="FH6" s="1" t="s">
        <v>864</v>
      </c>
      <c r="FI6" s="1" t="s">
        <v>866</v>
      </c>
      <c r="FJ6" s="1" t="s">
        <v>864</v>
      </c>
      <c r="FK6" s="1" t="s">
        <v>883</v>
      </c>
      <c r="FL6" s="1" t="s">
        <v>929</v>
      </c>
      <c r="FM6" s="1" t="s">
        <v>930</v>
      </c>
      <c r="FN6" s="1" t="s">
        <v>865</v>
      </c>
      <c r="FO6" s="1" t="s">
        <v>865</v>
      </c>
      <c r="FP6" s="1" t="s">
        <v>865</v>
      </c>
      <c r="FQ6" s="1" t="s">
        <v>931</v>
      </c>
      <c r="FR6" s="1" t="s">
        <v>866</v>
      </c>
      <c r="FS6" s="1" t="s">
        <v>869</v>
      </c>
      <c r="FT6" s="1" t="s">
        <v>932</v>
      </c>
      <c r="FU6" s="1" t="s">
        <v>866</v>
      </c>
      <c r="FV6" s="1" t="s">
        <v>869</v>
      </c>
      <c r="FW6" s="1" t="s">
        <v>933</v>
      </c>
      <c r="FX6" s="1" t="s">
        <v>883</v>
      </c>
      <c r="FY6" s="1" t="s">
        <v>899</v>
      </c>
      <c r="FZ6" s="4" t="s">
        <v>1316</v>
      </c>
      <c r="GA6" s="1" t="s">
        <v>864</v>
      </c>
      <c r="GB6" s="1" t="s">
        <v>935</v>
      </c>
      <c r="GC6" s="1" t="s">
        <v>936</v>
      </c>
      <c r="GD6" s="1" t="s">
        <v>899</v>
      </c>
      <c r="GE6" s="1" t="s">
        <v>864</v>
      </c>
      <c r="GF6" s="1" t="s">
        <v>883</v>
      </c>
      <c r="GG6" s="1" t="s">
        <v>866</v>
      </c>
      <c r="GH6" s="1" t="s">
        <v>866</v>
      </c>
      <c r="GI6" s="1" t="s">
        <v>937</v>
      </c>
      <c r="GJ6" s="1" t="s">
        <v>938</v>
      </c>
      <c r="GK6" s="1" t="s">
        <v>883</v>
      </c>
      <c r="GL6" s="1" t="s">
        <v>864</v>
      </c>
      <c r="GM6" s="1" t="s">
        <v>866</v>
      </c>
      <c r="GN6" s="1" t="s">
        <v>939</v>
      </c>
      <c r="GO6" s="1" t="s">
        <v>1222</v>
      </c>
      <c r="GP6" s="1" t="s">
        <v>899</v>
      </c>
      <c r="GQ6" s="1" t="s">
        <v>1223</v>
      </c>
      <c r="GR6" s="1" t="s">
        <v>899</v>
      </c>
      <c r="GS6" s="1" t="s">
        <v>942</v>
      </c>
      <c r="GT6" s="1" t="s">
        <v>1224</v>
      </c>
      <c r="GU6" s="1" t="s">
        <v>883</v>
      </c>
      <c r="GV6" s="1" t="s">
        <v>864</v>
      </c>
      <c r="GW6" s="1" t="s">
        <v>883</v>
      </c>
      <c r="GX6" s="4" t="s">
        <v>1317</v>
      </c>
      <c r="GY6" s="1" t="s">
        <v>883</v>
      </c>
      <c r="GZ6" s="1" t="s">
        <v>945</v>
      </c>
      <c r="HA6" s="1" t="s">
        <v>899</v>
      </c>
      <c r="HB6" s="1" t="s">
        <v>883</v>
      </c>
      <c r="HC6" s="1" t="s">
        <v>946</v>
      </c>
      <c r="HD6" s="1" t="s">
        <v>918</v>
      </c>
      <c r="HE6" s="1" t="s">
        <v>947</v>
      </c>
      <c r="HF6" s="1" t="s">
        <v>948</v>
      </c>
      <c r="HG6" s="1" t="s">
        <v>866</v>
      </c>
      <c r="HH6" s="1" t="s">
        <v>866</v>
      </c>
      <c r="HI6" s="1" t="s">
        <v>866</v>
      </c>
      <c r="HJ6" s="1" t="s">
        <v>866</v>
      </c>
      <c r="HK6" s="1" t="s">
        <v>866</v>
      </c>
      <c r="HL6" s="1" t="s">
        <v>866</v>
      </c>
      <c r="HM6" s="1" t="s">
        <v>864</v>
      </c>
      <c r="HN6" s="1" t="s">
        <v>864</v>
      </c>
      <c r="HO6" s="1" t="s">
        <v>913</v>
      </c>
      <c r="HP6" s="1" t="s">
        <v>866</v>
      </c>
      <c r="HQ6" s="1" t="s">
        <v>949</v>
      </c>
      <c r="HR6" s="1" t="s">
        <v>866</v>
      </c>
      <c r="HS6" s="4" t="s">
        <v>1050</v>
      </c>
      <c r="HT6" s="1" t="s">
        <v>950</v>
      </c>
      <c r="HU6" s="1" t="s">
        <v>883</v>
      </c>
      <c r="HV6" s="1" t="s">
        <v>866</v>
      </c>
      <c r="HW6" s="1" t="s">
        <v>864</v>
      </c>
      <c r="HX6" s="1" t="s">
        <v>866</v>
      </c>
      <c r="HY6" s="1" t="s">
        <v>866</v>
      </c>
      <c r="HZ6" s="1" t="s">
        <v>951</v>
      </c>
      <c r="IA6" s="1" t="s">
        <v>952</v>
      </c>
      <c r="IB6" s="1" t="s">
        <v>883</v>
      </c>
      <c r="IC6" s="1" t="s">
        <v>883</v>
      </c>
      <c r="ID6" s="1" t="s">
        <v>883</v>
      </c>
      <c r="IE6" s="1" t="s">
        <v>911</v>
      </c>
      <c r="IF6" s="1" t="s">
        <v>942</v>
      </c>
      <c r="IG6" s="1" t="s">
        <v>953</v>
      </c>
      <c r="IH6" s="1" t="s">
        <v>899</v>
      </c>
      <c r="II6" s="1" t="s">
        <v>899</v>
      </c>
      <c r="IJ6" s="1" t="s">
        <v>954</v>
      </c>
      <c r="IK6" s="1" t="s">
        <v>954</v>
      </c>
      <c r="IL6" s="1" t="s">
        <v>866</v>
      </c>
      <c r="IM6" s="1" t="s">
        <v>955</v>
      </c>
      <c r="IN6" s="1" t="s">
        <v>883</v>
      </c>
      <c r="IO6" s="1" t="s">
        <v>883</v>
      </c>
      <c r="IP6" s="1" t="s">
        <v>865</v>
      </c>
      <c r="IQ6" s="1" t="s">
        <v>865</v>
      </c>
      <c r="IR6" s="1" t="s">
        <v>1226</v>
      </c>
      <c r="IS6" s="1" t="s">
        <v>933</v>
      </c>
      <c r="IT6" s="1" t="s">
        <v>883</v>
      </c>
      <c r="IU6" s="1" t="s">
        <v>869</v>
      </c>
      <c r="IV6" s="1" t="s">
        <v>866</v>
      </c>
      <c r="IW6" s="1" t="s">
        <v>866</v>
      </c>
      <c r="IX6" s="1" t="s">
        <v>866</v>
      </c>
      <c r="IY6" s="1" t="s">
        <v>869</v>
      </c>
      <c r="IZ6" s="1" t="s">
        <v>957</v>
      </c>
      <c r="JA6" s="1" t="s">
        <v>864</v>
      </c>
      <c r="JB6" s="1" t="s">
        <v>958</v>
      </c>
      <c r="JC6" s="1" t="s">
        <v>869</v>
      </c>
      <c r="JD6" s="1" t="s">
        <v>869</v>
      </c>
      <c r="JE6" s="1" t="s">
        <v>959</v>
      </c>
      <c r="JF6" s="1" t="s">
        <v>960</v>
      </c>
      <c r="JG6" s="1" t="s">
        <v>960</v>
      </c>
      <c r="JH6" s="1" t="s">
        <v>961</v>
      </c>
      <c r="JI6" s="1" t="s">
        <v>962</v>
      </c>
      <c r="JJ6" s="1" t="s">
        <v>961</v>
      </c>
      <c r="JK6" s="1" t="s">
        <v>960</v>
      </c>
      <c r="JL6" s="1" t="s">
        <v>963</v>
      </c>
      <c r="JM6" s="1" t="s">
        <v>964</v>
      </c>
      <c r="JN6" s="1" t="s">
        <v>964</v>
      </c>
      <c r="JO6" s="1" t="s">
        <v>965</v>
      </c>
      <c r="JP6" s="1" t="s">
        <v>866</v>
      </c>
      <c r="JQ6" s="1" t="s">
        <v>966</v>
      </c>
      <c r="JR6" s="1" t="s">
        <v>864</v>
      </c>
      <c r="JS6" s="1" t="s">
        <v>1227</v>
      </c>
      <c r="JT6" s="1" t="s">
        <v>883</v>
      </c>
      <c r="JU6" s="1" t="s">
        <v>866</v>
      </c>
      <c r="JV6" s="1" t="s">
        <v>869</v>
      </c>
      <c r="JW6" s="1" t="s">
        <v>968</v>
      </c>
      <c r="JX6" s="1" t="s">
        <v>969</v>
      </c>
      <c r="JY6" s="1" t="s">
        <v>970</v>
      </c>
      <c r="JZ6" s="1" t="s">
        <v>1228</v>
      </c>
      <c r="KA6" s="1" t="s">
        <v>1229</v>
      </c>
      <c r="KB6" s="1" t="s">
        <v>973</v>
      </c>
      <c r="KC6" s="1" t="s">
        <v>1230</v>
      </c>
      <c r="KD6" s="1" t="s">
        <v>976</v>
      </c>
      <c r="KE6" s="1" t="s">
        <v>977</v>
      </c>
      <c r="KF6" s="1" t="s">
        <v>978</v>
      </c>
      <c r="KG6" s="1" t="s">
        <v>979</v>
      </c>
      <c r="KH6" s="1" t="s">
        <v>1231</v>
      </c>
      <c r="KI6" s="1" t="s">
        <v>866</v>
      </c>
      <c r="KJ6" s="1" t="s">
        <v>864</v>
      </c>
      <c r="KK6" s="1" t="s">
        <v>976</v>
      </c>
      <c r="KL6" s="1" t="s">
        <v>1232</v>
      </c>
      <c r="KM6" s="1" t="s">
        <v>982</v>
      </c>
      <c r="KN6" s="1" t="s">
        <v>1233</v>
      </c>
      <c r="KO6" s="1" t="s">
        <v>931</v>
      </c>
      <c r="KP6" s="1" t="s">
        <v>984</v>
      </c>
      <c r="KQ6" s="1" t="s">
        <v>1307</v>
      </c>
      <c r="KR6" s="1" t="s">
        <v>977</v>
      </c>
      <c r="KS6" s="1" t="s">
        <v>986</v>
      </c>
      <c r="KT6" s="1" t="s">
        <v>1235</v>
      </c>
      <c r="KU6" s="1" t="s">
        <v>988</v>
      </c>
      <c r="KV6" s="1" t="s">
        <v>989</v>
      </c>
      <c r="KW6" s="1" t="s">
        <v>990</v>
      </c>
      <c r="KX6" s="1" t="s">
        <v>864</v>
      </c>
      <c r="KY6" s="1" t="s">
        <v>991</v>
      </c>
      <c r="KZ6" s="1" t="s">
        <v>984</v>
      </c>
      <c r="LA6" s="1" t="s">
        <v>1236</v>
      </c>
      <c r="LB6" s="1" t="s">
        <v>1237</v>
      </c>
      <c r="LC6" s="1" t="s">
        <v>1238</v>
      </c>
      <c r="LD6" s="1" t="s">
        <v>969</v>
      </c>
      <c r="LE6" s="1" t="s">
        <v>982</v>
      </c>
      <c r="LF6" s="1" t="s">
        <v>879</v>
      </c>
      <c r="LG6" s="1" t="s">
        <v>1239</v>
      </c>
      <c r="LH6" s="1" t="s">
        <v>1240</v>
      </c>
      <c r="LI6" s="1" t="s">
        <v>1241</v>
      </c>
      <c r="LJ6" s="1" t="s">
        <v>1242</v>
      </c>
      <c r="LK6" s="1" t="s">
        <v>1243</v>
      </c>
      <c r="LL6" s="1" t="s">
        <v>1244</v>
      </c>
      <c r="LM6" s="1" t="s">
        <v>866</v>
      </c>
      <c r="LN6" s="1" t="s">
        <v>869</v>
      </c>
      <c r="LO6" s="1" t="s">
        <v>1001</v>
      </c>
      <c r="LP6" s="1" t="s">
        <v>1002</v>
      </c>
      <c r="LQ6" s="1" t="s">
        <v>1245</v>
      </c>
      <c r="LR6" s="1" t="s">
        <v>1246</v>
      </c>
      <c r="LS6" s="1" t="s">
        <v>1005</v>
      </c>
      <c r="LT6" s="1" t="s">
        <v>1247</v>
      </c>
      <c r="LU6" s="1" t="s">
        <v>866</v>
      </c>
      <c r="LV6" s="1" t="s">
        <v>1248</v>
      </c>
      <c r="LW6" s="1" t="s">
        <v>1008</v>
      </c>
      <c r="LX6" s="1" t="s">
        <v>1009</v>
      </c>
      <c r="LY6" s="1" t="s">
        <v>1010</v>
      </c>
      <c r="LZ6" s="1" t="s">
        <v>1011</v>
      </c>
      <c r="MA6" s="1" t="s">
        <v>1012</v>
      </c>
      <c r="MB6" s="1" t="s">
        <v>871</v>
      </c>
      <c r="MC6" s="1" t="s">
        <v>1249</v>
      </c>
      <c r="MD6" s="1" t="s">
        <v>1012</v>
      </c>
      <c r="ME6" s="1" t="s">
        <v>1014</v>
      </c>
      <c r="MF6" s="1" t="s">
        <v>1015</v>
      </c>
      <c r="MG6" s="1" t="s">
        <v>1016</v>
      </c>
      <c r="MH6" s="1" t="s">
        <v>1005</v>
      </c>
      <c r="MI6" s="1" t="s">
        <v>883</v>
      </c>
      <c r="MJ6" s="1" t="s">
        <v>1012</v>
      </c>
      <c r="MK6" s="1" t="s">
        <v>959</v>
      </c>
      <c r="ML6" s="1" t="s">
        <v>1017</v>
      </c>
      <c r="MM6" s="1" t="s">
        <v>1018</v>
      </c>
      <c r="MN6" s="1" t="s">
        <v>864</v>
      </c>
      <c r="MO6" s="1" t="s">
        <v>952</v>
      </c>
      <c r="MP6" s="1" t="s">
        <v>866</v>
      </c>
      <c r="MQ6" s="1" t="s">
        <v>866</v>
      </c>
      <c r="MR6" s="1" t="s">
        <v>864</v>
      </c>
      <c r="MS6" s="1" t="s">
        <v>969</v>
      </c>
      <c r="MT6" s="1" t="s">
        <v>901</v>
      </c>
      <c r="MU6" s="1" t="s">
        <v>1019</v>
      </c>
      <c r="MV6" s="1" t="s">
        <v>1250</v>
      </c>
      <c r="MW6" s="1" t="s">
        <v>1022</v>
      </c>
      <c r="MX6" s="1" t="s">
        <v>1251</v>
      </c>
      <c r="MY6" s="1" t="s">
        <v>1023</v>
      </c>
      <c r="MZ6" s="1" t="s">
        <v>1252</v>
      </c>
      <c r="NA6" s="1" t="s">
        <v>1253</v>
      </c>
      <c r="NB6" s="1" t="s">
        <v>1254</v>
      </c>
      <c r="NC6" s="1" t="s">
        <v>1255</v>
      </c>
      <c r="ND6" s="1" t="s">
        <v>1256</v>
      </c>
      <c r="NE6" s="1" t="s">
        <v>866</v>
      </c>
      <c r="NF6" s="1" t="s">
        <v>1257</v>
      </c>
      <c r="NG6" s="1" t="s">
        <v>1029</v>
      </c>
      <c r="NH6" s="1" t="s">
        <v>1030</v>
      </c>
      <c r="NI6" s="1" t="s">
        <v>1258</v>
      </c>
      <c r="NJ6" s="1" t="s">
        <v>1032</v>
      </c>
      <c r="NK6" s="1" t="s">
        <v>1222</v>
      </c>
      <c r="NL6" s="1" t="s">
        <v>1223</v>
      </c>
      <c r="NM6" s="1" t="s">
        <v>1224</v>
      </c>
      <c r="NN6" s="1" t="s">
        <v>1033</v>
      </c>
      <c r="NO6" s="1" t="s">
        <v>1034</v>
      </c>
      <c r="NP6" s="1" t="s">
        <v>1035</v>
      </c>
      <c r="NQ6" s="1" t="s">
        <v>1036</v>
      </c>
      <c r="NR6" s="1" t="s">
        <v>1037</v>
      </c>
      <c r="NS6" s="1" t="s">
        <v>1038</v>
      </c>
      <c r="NT6" s="1" t="s">
        <v>1039</v>
      </c>
      <c r="NU6" s="1" t="s">
        <v>1040</v>
      </c>
      <c r="NV6" s="1" t="s">
        <v>1259</v>
      </c>
      <c r="NW6" s="1" t="s">
        <v>899</v>
      </c>
      <c r="NX6" s="1" t="s">
        <v>1260</v>
      </c>
      <c r="NY6" s="1" t="s">
        <v>1261</v>
      </c>
      <c r="NZ6" s="1" t="s">
        <v>1260</v>
      </c>
      <c r="OA6" s="1" t="s">
        <v>869</v>
      </c>
      <c r="OB6" s="1" t="s">
        <v>866</v>
      </c>
      <c r="OC6" s="1" t="s">
        <v>866</v>
      </c>
      <c r="OD6" s="1" t="s">
        <v>1044</v>
      </c>
      <c r="OE6" s="1" t="s">
        <v>883</v>
      </c>
      <c r="OF6" s="1" t="s">
        <v>866</v>
      </c>
      <c r="OG6" s="1" t="s">
        <v>869</v>
      </c>
      <c r="OH6" s="1" t="s">
        <v>869</v>
      </c>
      <c r="OI6" s="1" t="s">
        <v>1262</v>
      </c>
      <c r="OJ6" s="1" t="s">
        <v>866</v>
      </c>
      <c r="OK6" s="1" t="s">
        <v>883</v>
      </c>
      <c r="OL6" s="1" t="s">
        <v>864</v>
      </c>
      <c r="OM6" s="1" t="s">
        <v>866</v>
      </c>
      <c r="ON6" s="1" t="s">
        <v>1046</v>
      </c>
      <c r="OO6" s="1" t="s">
        <v>866</v>
      </c>
      <c r="OP6" s="1" t="s">
        <v>866</v>
      </c>
      <c r="OQ6" s="1" t="s">
        <v>1047</v>
      </c>
      <c r="OR6" s="1" t="s">
        <v>869</v>
      </c>
      <c r="OS6" s="1" t="s">
        <v>1048</v>
      </c>
      <c r="OT6" s="1" t="s">
        <v>1049</v>
      </c>
      <c r="OU6" s="1" t="s">
        <v>866</v>
      </c>
      <c r="OV6" s="1" t="s">
        <v>864</v>
      </c>
      <c r="OW6" s="1" t="s">
        <v>866</v>
      </c>
      <c r="OX6" s="1" t="s">
        <v>866</v>
      </c>
      <c r="OY6" s="1" t="s">
        <v>866</v>
      </c>
      <c r="OZ6" s="1" t="s">
        <v>866</v>
      </c>
      <c r="PA6" s="1" t="s">
        <v>866</v>
      </c>
      <c r="PB6" s="1" t="s">
        <v>1050</v>
      </c>
      <c r="PC6" s="1" t="s">
        <v>869</v>
      </c>
      <c r="PD6" s="1" t="s">
        <v>869</v>
      </c>
      <c r="PE6" s="1" t="s">
        <v>866</v>
      </c>
      <c r="PF6" s="1" t="s">
        <v>1047</v>
      </c>
      <c r="PG6" s="1" t="s">
        <v>866</v>
      </c>
      <c r="PH6" s="1" t="s">
        <v>866</v>
      </c>
      <c r="PI6" s="1" t="s">
        <v>866</v>
      </c>
      <c r="PJ6" s="1" t="s">
        <v>866</v>
      </c>
      <c r="PK6" s="1" t="s">
        <v>866</v>
      </c>
      <c r="PL6" s="1" t="s">
        <v>866</v>
      </c>
      <c r="PM6" s="1" t="s">
        <v>1051</v>
      </c>
      <c r="PN6" s="1" t="s">
        <v>1052</v>
      </c>
      <c r="PO6" s="1" t="s">
        <v>866</v>
      </c>
      <c r="PP6" s="1" t="s">
        <v>866</v>
      </c>
      <c r="PQ6" s="1" t="s">
        <v>866</v>
      </c>
      <c r="PR6" s="1" t="s">
        <v>866</v>
      </c>
      <c r="PS6" s="1" t="s">
        <v>866</v>
      </c>
      <c r="PT6" s="1" t="s">
        <v>866</v>
      </c>
      <c r="PU6" s="1" t="s">
        <v>866</v>
      </c>
      <c r="PV6" s="1" t="s">
        <v>866</v>
      </c>
      <c r="PW6" s="1" t="s">
        <v>864</v>
      </c>
      <c r="PX6" s="1" t="s">
        <v>866</v>
      </c>
      <c r="PY6" s="1" t="s">
        <v>869</v>
      </c>
      <c r="PZ6" s="1" t="s">
        <v>869</v>
      </c>
      <c r="QA6" s="1" t="s">
        <v>866</v>
      </c>
      <c r="QB6" s="1" t="s">
        <v>866</v>
      </c>
      <c r="QC6" s="1" t="s">
        <v>866</v>
      </c>
      <c r="QD6" s="1" t="s">
        <v>866</v>
      </c>
      <c r="QE6" s="1" t="s">
        <v>866</v>
      </c>
      <c r="QF6" s="1" t="s">
        <v>866</v>
      </c>
      <c r="QG6" s="1" t="s">
        <v>864</v>
      </c>
      <c r="QH6" s="1" t="s">
        <v>864</v>
      </c>
      <c r="QI6" s="1" t="s">
        <v>864</v>
      </c>
      <c r="QJ6" s="1" t="s">
        <v>864</v>
      </c>
      <c r="QK6" s="1" t="s">
        <v>864</v>
      </c>
      <c r="QL6" s="1" t="s">
        <v>866</v>
      </c>
      <c r="QM6" s="1" t="s">
        <v>883</v>
      </c>
      <c r="QN6" s="1" t="s">
        <v>1054</v>
      </c>
      <c r="QO6" s="1" t="s">
        <v>866</v>
      </c>
      <c r="QP6" s="1" t="s">
        <v>866</v>
      </c>
      <c r="QQ6" s="1" t="s">
        <v>866</v>
      </c>
      <c r="QR6" s="1" t="s">
        <v>866</v>
      </c>
      <c r="QS6" s="1" t="s">
        <v>866</v>
      </c>
      <c r="QT6" s="1" t="s">
        <v>869</v>
      </c>
      <c r="QU6" s="1" t="s">
        <v>883</v>
      </c>
      <c r="QV6" s="1" t="s">
        <v>959</v>
      </c>
      <c r="QW6" s="1" t="s">
        <v>1055</v>
      </c>
      <c r="QX6" s="1" t="s">
        <v>864</v>
      </c>
      <c r="QY6" s="1" t="s">
        <v>866</v>
      </c>
      <c r="QZ6" s="1" t="s">
        <v>866</v>
      </c>
      <c r="RA6" s="1" t="s">
        <v>869</v>
      </c>
      <c r="RB6" s="1" t="s">
        <v>866</v>
      </c>
      <c r="RC6" s="1" t="s">
        <v>869</v>
      </c>
      <c r="RD6" s="1" t="s">
        <v>869</v>
      </c>
      <c r="RE6" s="1" t="s">
        <v>866</v>
      </c>
      <c r="RF6" s="1" t="s">
        <v>866</v>
      </c>
      <c r="RG6" s="1" t="s">
        <v>865</v>
      </c>
      <c r="RH6" s="1" t="s">
        <v>866</v>
      </c>
      <c r="RI6" s="1" t="s">
        <v>869</v>
      </c>
      <c r="RJ6" s="1" t="s">
        <v>866</v>
      </c>
      <c r="RK6" s="1" t="s">
        <v>866</v>
      </c>
      <c r="RL6" s="1" t="s">
        <v>866</v>
      </c>
      <c r="RM6" s="1" t="s">
        <v>869</v>
      </c>
      <c r="RN6" s="1" t="s">
        <v>866</v>
      </c>
      <c r="RO6" s="1" t="s">
        <v>1056</v>
      </c>
      <c r="RP6" s="1" t="s">
        <v>1057</v>
      </c>
      <c r="RQ6" s="1" t="s">
        <v>1058</v>
      </c>
      <c r="RR6" s="1" t="s">
        <v>866</v>
      </c>
      <c r="RS6" s="1" t="s">
        <v>866</v>
      </c>
      <c r="RT6" s="1" t="s">
        <v>866</v>
      </c>
      <c r="RU6" s="1" t="s">
        <v>866</v>
      </c>
      <c r="RV6" s="1" t="s">
        <v>866</v>
      </c>
      <c r="RW6" s="1" t="s">
        <v>866</v>
      </c>
      <c r="RX6" s="1" t="s">
        <v>866</v>
      </c>
      <c r="RY6" s="1" t="s">
        <v>1059</v>
      </c>
      <c r="RZ6" s="1" t="s">
        <v>866</v>
      </c>
      <c r="SA6" s="1" t="s">
        <v>869</v>
      </c>
      <c r="SB6" s="1" t="s">
        <v>866</v>
      </c>
      <c r="SC6" s="1" t="s">
        <v>866</v>
      </c>
      <c r="SD6" s="1" t="s">
        <v>869</v>
      </c>
      <c r="SE6" s="1" t="s">
        <v>866</v>
      </c>
      <c r="SF6" s="1" t="s">
        <v>866</v>
      </c>
      <c r="SG6" s="1" t="s">
        <v>866</v>
      </c>
      <c r="SH6" s="1" t="s">
        <v>869</v>
      </c>
      <c r="SI6" s="1" t="s">
        <v>866</v>
      </c>
      <c r="SJ6" s="1" t="s">
        <v>866</v>
      </c>
      <c r="SK6" s="1" t="s">
        <v>869</v>
      </c>
      <c r="SL6" s="1" t="s">
        <v>918</v>
      </c>
      <c r="SM6" s="1" t="s">
        <v>866</v>
      </c>
      <c r="SN6" s="1" t="s">
        <v>866</v>
      </c>
      <c r="SO6" s="1" t="s">
        <v>866</v>
      </c>
      <c r="SP6" s="1" t="s">
        <v>866</v>
      </c>
      <c r="SQ6" s="1" t="s">
        <v>866</v>
      </c>
      <c r="SR6" s="1" t="s">
        <v>864</v>
      </c>
      <c r="SS6" s="1" t="s">
        <v>866</v>
      </c>
      <c r="ST6" s="1" t="s">
        <v>1061</v>
      </c>
      <c r="SU6" s="1" t="s">
        <v>1264</v>
      </c>
      <c r="SV6" s="1" t="s">
        <v>1063</v>
      </c>
      <c r="SW6" s="1" t="s">
        <v>1064</v>
      </c>
      <c r="SX6" s="1" t="s">
        <v>866</v>
      </c>
      <c r="SY6" s="1" t="s">
        <v>866</v>
      </c>
      <c r="SZ6" s="1" t="s">
        <v>866</v>
      </c>
      <c r="TA6" s="1" t="s">
        <v>866</v>
      </c>
      <c r="TB6" s="1" t="s">
        <v>864</v>
      </c>
      <c r="TC6" s="1" t="s">
        <v>866</v>
      </c>
      <c r="TD6" s="1" t="s">
        <v>866</v>
      </c>
      <c r="TE6" s="1" t="s">
        <v>866</v>
      </c>
      <c r="TF6" s="1" t="s">
        <v>864</v>
      </c>
      <c r="TG6" s="1" t="s">
        <v>1065</v>
      </c>
      <c r="TH6" s="1" t="s">
        <v>866</v>
      </c>
      <c r="TI6" s="1" t="s">
        <v>866</v>
      </c>
      <c r="TJ6" s="1" t="s">
        <v>866</v>
      </c>
      <c r="TK6" s="1" t="s">
        <v>866</v>
      </c>
      <c r="TL6" s="1" t="s">
        <v>866</v>
      </c>
      <c r="TM6" s="1" t="s">
        <v>866</v>
      </c>
      <c r="TN6" s="1" t="s">
        <v>866</v>
      </c>
      <c r="TO6" s="1" t="s">
        <v>866</v>
      </c>
      <c r="TP6" s="1" t="s">
        <v>865</v>
      </c>
      <c r="TQ6" s="1" t="s">
        <v>866</v>
      </c>
      <c r="TR6" s="1" t="s">
        <v>866</v>
      </c>
      <c r="TS6" s="1" t="s">
        <v>866</v>
      </c>
      <c r="TT6" s="1" t="s">
        <v>866</v>
      </c>
      <c r="TU6" s="1" t="s">
        <v>866</v>
      </c>
      <c r="TV6" s="1" t="s">
        <v>866</v>
      </c>
      <c r="TW6" s="1" t="s">
        <v>864</v>
      </c>
      <c r="TX6" s="1" t="s">
        <v>866</v>
      </c>
      <c r="TY6" s="1" t="s">
        <v>866</v>
      </c>
      <c r="TZ6" s="1" t="s">
        <v>866</v>
      </c>
      <c r="UA6" s="1" t="s">
        <v>869</v>
      </c>
      <c r="UB6" s="1" t="s">
        <v>866</v>
      </c>
      <c r="UC6" s="1" t="s">
        <v>869</v>
      </c>
      <c r="UD6" s="1" t="s">
        <v>866</v>
      </c>
      <c r="UE6" s="1" t="s">
        <v>866</v>
      </c>
      <c r="UF6" s="1" t="s">
        <v>866</v>
      </c>
      <c r="UG6" s="1" t="s">
        <v>864</v>
      </c>
      <c r="UH6" s="1" t="s">
        <v>1066</v>
      </c>
      <c r="UI6" s="1" t="s">
        <v>866</v>
      </c>
      <c r="UJ6" s="1" t="s">
        <v>1265</v>
      </c>
      <c r="UK6" s="1" t="s">
        <v>866</v>
      </c>
      <c r="UL6" s="1" t="s">
        <v>1266</v>
      </c>
      <c r="UM6" s="1" t="s">
        <v>866</v>
      </c>
      <c r="UN6" s="1" t="s">
        <v>1069</v>
      </c>
      <c r="UO6" s="1" t="s">
        <v>1070</v>
      </c>
      <c r="UP6" s="1" t="s">
        <v>866</v>
      </c>
      <c r="UQ6" s="1" t="s">
        <v>959</v>
      </c>
      <c r="UR6" s="1" t="s">
        <v>1071</v>
      </c>
      <c r="US6" s="1" t="s">
        <v>866</v>
      </c>
      <c r="UT6" s="1" t="s">
        <v>1072</v>
      </c>
      <c r="UU6" s="1" t="s">
        <v>866</v>
      </c>
      <c r="UV6" s="1" t="s">
        <v>866</v>
      </c>
      <c r="UW6" s="1" t="s">
        <v>866</v>
      </c>
      <c r="UX6" s="1" t="s">
        <v>883</v>
      </c>
      <c r="UY6" s="1" t="s">
        <v>1073</v>
      </c>
      <c r="UZ6" s="1" t="s">
        <v>1073</v>
      </c>
      <c r="VA6" s="1" t="s">
        <v>918</v>
      </c>
      <c r="VB6" s="1" t="s">
        <v>866</v>
      </c>
      <c r="VC6" s="1" t="s">
        <v>866</v>
      </c>
      <c r="VD6" s="1" t="s">
        <v>866</v>
      </c>
      <c r="VE6" s="1" t="s">
        <v>869</v>
      </c>
      <c r="VF6" s="1" t="s">
        <v>883</v>
      </c>
      <c r="VG6" s="1" t="s">
        <v>869</v>
      </c>
      <c r="VH6" s="1" t="s">
        <v>866</v>
      </c>
      <c r="VI6" s="1" t="s">
        <v>866</v>
      </c>
      <c r="VJ6" s="1" t="s">
        <v>866</v>
      </c>
      <c r="VK6" s="1" t="s">
        <v>866</v>
      </c>
      <c r="VL6" s="1" t="s">
        <v>864</v>
      </c>
      <c r="VM6" s="1" t="s">
        <v>866</v>
      </c>
      <c r="VN6" s="1" t="s">
        <v>866</v>
      </c>
      <c r="VO6" s="1" t="s">
        <v>866</v>
      </c>
      <c r="VP6" s="1" t="s">
        <v>866</v>
      </c>
      <c r="VQ6" s="1" t="s">
        <v>866</v>
      </c>
      <c r="VR6" s="1" t="s">
        <v>866</v>
      </c>
      <c r="VS6" s="1" t="s">
        <v>866</v>
      </c>
      <c r="VT6" s="1" t="s">
        <v>869</v>
      </c>
      <c r="VU6" s="1" t="s">
        <v>866</v>
      </c>
      <c r="VV6" s="1" t="s">
        <v>866</v>
      </c>
      <c r="VW6" s="1" t="s">
        <v>866</v>
      </c>
      <c r="VX6" s="1" t="s">
        <v>866</v>
      </c>
      <c r="VY6" s="1" t="s">
        <v>866</v>
      </c>
      <c r="VZ6" s="1" t="s">
        <v>864</v>
      </c>
      <c r="WA6" s="1" t="s">
        <v>1075</v>
      </c>
      <c r="WB6" s="1" t="s">
        <v>866</v>
      </c>
      <c r="WC6" s="1" t="s">
        <v>866</v>
      </c>
      <c r="WD6" s="1" t="s">
        <v>866</v>
      </c>
      <c r="WE6" s="1" t="s">
        <v>864</v>
      </c>
      <c r="WF6" s="1" t="s">
        <v>866</v>
      </c>
      <c r="WG6" s="1" t="s">
        <v>866</v>
      </c>
      <c r="WH6" s="1" t="s">
        <v>866</v>
      </c>
      <c r="WI6" s="1" t="s">
        <v>1076</v>
      </c>
      <c r="WJ6" s="1" t="s">
        <v>1077</v>
      </c>
      <c r="WK6" s="1" t="s">
        <v>866</v>
      </c>
      <c r="WL6" s="1" t="s">
        <v>1078</v>
      </c>
      <c r="WM6" s="1" t="s">
        <v>1079</v>
      </c>
      <c r="WN6" s="1" t="s">
        <v>1080</v>
      </c>
      <c r="WO6" s="1" t="s">
        <v>1081</v>
      </c>
      <c r="WP6" s="1" t="s">
        <v>883</v>
      </c>
      <c r="WQ6" s="1" t="s">
        <v>883</v>
      </c>
      <c r="WR6" s="1" t="s">
        <v>869</v>
      </c>
      <c r="WS6" s="1" t="s">
        <v>866</v>
      </c>
      <c r="WT6" s="1" t="s">
        <v>869</v>
      </c>
      <c r="WU6" s="1" t="s">
        <v>866</v>
      </c>
      <c r="WV6" s="1" t="s">
        <v>883</v>
      </c>
      <c r="WW6" s="1" t="s">
        <v>883</v>
      </c>
      <c r="WX6" s="1" t="s">
        <v>866</v>
      </c>
      <c r="WY6" s="1" t="s">
        <v>866</v>
      </c>
      <c r="WZ6" s="1" t="s">
        <v>869</v>
      </c>
      <c r="XA6" s="1" t="s">
        <v>869</v>
      </c>
      <c r="XB6" s="1" t="s">
        <v>866</v>
      </c>
      <c r="XC6" s="1" t="s">
        <v>866</v>
      </c>
      <c r="XD6" s="1" t="s">
        <v>1082</v>
      </c>
      <c r="XE6" s="1" t="s">
        <v>976</v>
      </c>
      <c r="XF6" s="1" t="s">
        <v>1076</v>
      </c>
      <c r="XG6" s="1" t="s">
        <v>1239</v>
      </c>
      <c r="XH6" s="1" t="s">
        <v>1240</v>
      </c>
      <c r="XI6" s="1" t="s">
        <v>1243</v>
      </c>
      <c r="XJ6" s="1" t="s">
        <v>1244</v>
      </c>
      <c r="XK6" s="1" t="s">
        <v>1246</v>
      </c>
      <c r="XL6" s="1" t="s">
        <v>1015</v>
      </c>
      <c r="XM6" s="1" t="s">
        <v>1018</v>
      </c>
      <c r="XN6" s="1" t="s">
        <v>1267</v>
      </c>
      <c r="XO6" s="1" t="s">
        <v>869</v>
      </c>
      <c r="XP6" s="1" t="s">
        <v>883</v>
      </c>
      <c r="XQ6" s="1" t="s">
        <v>1255</v>
      </c>
      <c r="XR6" s="1" t="s">
        <v>1084</v>
      </c>
      <c r="XS6" s="1" t="s">
        <v>900</v>
      </c>
      <c r="XT6" s="1" t="s">
        <v>1085</v>
      </c>
      <c r="XU6" s="1" t="s">
        <v>1084</v>
      </c>
      <c r="XV6" s="1" t="s">
        <v>869</v>
      </c>
      <c r="XW6" s="1" t="s">
        <v>869</v>
      </c>
      <c r="XX6" s="1" t="s">
        <v>869</v>
      </c>
      <c r="XY6" s="1" t="s">
        <v>866</v>
      </c>
      <c r="XZ6" s="1" t="s">
        <v>1086</v>
      </c>
      <c r="YA6" s="1" t="s">
        <v>1233</v>
      </c>
      <c r="YB6" s="1" t="s">
        <v>1084</v>
      </c>
      <c r="YC6" s="1" t="s">
        <v>866</v>
      </c>
      <c r="YD6" s="1" t="s">
        <v>1087</v>
      </c>
      <c r="YE6" s="1" t="s">
        <v>1088</v>
      </c>
      <c r="YF6" s="1" t="s">
        <v>866</v>
      </c>
      <c r="YG6" s="1" t="s">
        <v>1089</v>
      </c>
      <c r="YH6" s="1" t="s">
        <v>864</v>
      </c>
      <c r="YI6" s="1" t="s">
        <v>865</v>
      </c>
      <c r="YJ6" s="1" t="s">
        <v>864</v>
      </c>
      <c r="YK6" s="1" t="s">
        <v>1090</v>
      </c>
      <c r="YL6" s="1" t="s">
        <v>952</v>
      </c>
      <c r="YM6" s="1" t="s">
        <v>866</v>
      </c>
      <c r="YN6" s="1" t="s">
        <v>864</v>
      </c>
      <c r="YO6" s="1" t="s">
        <v>952</v>
      </c>
      <c r="YP6" s="1" t="s">
        <v>864</v>
      </c>
      <c r="YQ6" s="1" t="s">
        <v>866</v>
      </c>
      <c r="YR6" s="1" t="s">
        <v>866</v>
      </c>
      <c r="YS6" s="1" t="s">
        <v>866</v>
      </c>
      <c r="YT6" s="1" t="s">
        <v>1092</v>
      </c>
      <c r="YU6" s="1" t="s">
        <v>1093</v>
      </c>
      <c r="YV6" s="1" t="s">
        <v>1093</v>
      </c>
      <c r="YW6" s="1" t="s">
        <v>1093</v>
      </c>
      <c r="YX6" s="1" t="s">
        <v>1093</v>
      </c>
      <c r="YY6" s="1" t="s">
        <v>1093</v>
      </c>
      <c r="YZ6" s="1" t="s">
        <v>1093</v>
      </c>
      <c r="ZA6" s="1" t="s">
        <v>1093</v>
      </c>
      <c r="ZB6" s="1" t="s">
        <v>1093</v>
      </c>
      <c r="ZC6" s="1" t="s">
        <v>1093</v>
      </c>
      <c r="ZD6" s="1" t="s">
        <v>1093</v>
      </c>
      <c r="ZE6" s="1" t="s">
        <v>1093</v>
      </c>
      <c r="ZF6" s="1" t="s">
        <v>1093</v>
      </c>
      <c r="ZG6" s="1" t="s">
        <v>1093</v>
      </c>
      <c r="ZH6" s="1" t="s">
        <v>1093</v>
      </c>
      <c r="ZI6" s="1" t="s">
        <v>1093</v>
      </c>
      <c r="ZJ6" s="1" t="s">
        <v>1093</v>
      </c>
      <c r="ZK6" s="1" t="s">
        <v>1093</v>
      </c>
      <c r="ZL6" s="1" t="s">
        <v>1093</v>
      </c>
      <c r="ZM6" s="1" t="s">
        <v>1093</v>
      </c>
      <c r="ZN6" s="1" t="s">
        <v>1093</v>
      </c>
      <c r="ZO6" s="1" t="s">
        <v>899</v>
      </c>
      <c r="ZP6" s="1" t="s">
        <v>866</v>
      </c>
      <c r="ZQ6" s="1" t="s">
        <v>869</v>
      </c>
      <c r="ZR6" s="1" t="s">
        <v>869</v>
      </c>
      <c r="ZS6" s="1" t="s">
        <v>1095</v>
      </c>
      <c r="ZT6" s="1" t="s">
        <v>864</v>
      </c>
      <c r="ZU6" s="1" t="s">
        <v>1096</v>
      </c>
      <c r="ZV6" s="1" t="s">
        <v>864</v>
      </c>
      <c r="ZW6" s="1" t="s">
        <v>1268</v>
      </c>
      <c r="ZX6" s="1" t="s">
        <v>1237</v>
      </c>
      <c r="ZY6" s="1" t="s">
        <v>1269</v>
      </c>
      <c r="ZZ6" s="1" t="s">
        <v>866</v>
      </c>
      <c r="AAA6" s="1" t="s">
        <v>1270</v>
      </c>
      <c r="AAB6" s="1" t="s">
        <v>864</v>
      </c>
      <c r="AAC6" s="1" t="s">
        <v>866</v>
      </c>
      <c r="AAD6" s="1" t="s">
        <v>1100</v>
      </c>
      <c r="AAE6" s="1" t="s">
        <v>1101</v>
      </c>
      <c r="AAF6" s="1" t="s">
        <v>1102</v>
      </c>
      <c r="AAG6" s="1" t="s">
        <v>1103</v>
      </c>
      <c r="AAH6" s="1" t="s">
        <v>1104</v>
      </c>
      <c r="AAI6" s="1" t="s">
        <v>1105</v>
      </c>
      <c r="AAJ6" s="1" t="s">
        <v>1088</v>
      </c>
      <c r="AAK6" s="1" t="s">
        <v>1248</v>
      </c>
      <c r="AAL6" s="1" t="s">
        <v>1106</v>
      </c>
      <c r="AAM6" s="1" t="s">
        <v>1107</v>
      </c>
      <c r="AAN6" s="1" t="s">
        <v>1108</v>
      </c>
      <c r="AAO6" s="1" t="s">
        <v>1109</v>
      </c>
      <c r="AAP6" s="1" t="s">
        <v>1107</v>
      </c>
      <c r="AAQ6" s="1" t="s">
        <v>1271</v>
      </c>
      <c r="AAR6" s="1" t="s">
        <v>1272</v>
      </c>
      <c r="AAS6" s="1" t="s">
        <v>1074</v>
      </c>
      <c r="AAT6" s="1" t="s">
        <v>1273</v>
      </c>
      <c r="AAU6" s="1" t="s">
        <v>951</v>
      </c>
      <c r="AAV6" s="1" t="s">
        <v>1113</v>
      </c>
      <c r="AAW6" s="1" t="s">
        <v>1114</v>
      </c>
      <c r="AAX6" s="1" t="s">
        <v>1115</v>
      </c>
      <c r="AAY6" s="1" t="s">
        <v>1116</v>
      </c>
      <c r="AAZ6" s="1" t="s">
        <v>1233</v>
      </c>
      <c r="ABA6" s="1" t="s">
        <v>1233</v>
      </c>
      <c r="ABB6" s="1" t="s">
        <v>1117</v>
      </c>
      <c r="ABC6" s="1" t="s">
        <v>1118</v>
      </c>
      <c r="ABD6" s="1" t="s">
        <v>1118</v>
      </c>
      <c r="ABE6" s="1" t="s">
        <v>1117</v>
      </c>
      <c r="ABF6" s="1" t="s">
        <v>1119</v>
      </c>
      <c r="ABG6" s="1" t="s">
        <v>969</v>
      </c>
      <c r="ABH6" s="1" t="s">
        <v>1119</v>
      </c>
      <c r="ABI6" s="1" t="s">
        <v>1119</v>
      </c>
      <c r="ABJ6" s="1" t="s">
        <v>976</v>
      </c>
      <c r="ABK6" s="1" t="s">
        <v>976</v>
      </c>
      <c r="ABL6" s="1" t="s">
        <v>1115</v>
      </c>
      <c r="ABM6" s="1" t="s">
        <v>976</v>
      </c>
      <c r="ABN6" s="1" t="s">
        <v>976</v>
      </c>
      <c r="ABO6" s="1" t="s">
        <v>1120</v>
      </c>
      <c r="ABP6" s="1" t="s">
        <v>866</v>
      </c>
      <c r="ABQ6" s="1" t="s">
        <v>865</v>
      </c>
      <c r="ABR6" s="1" t="s">
        <v>869</v>
      </c>
      <c r="ABS6" s="1" t="s">
        <v>871</v>
      </c>
      <c r="ABT6" s="1" t="s">
        <v>866</v>
      </c>
      <c r="ABU6" s="1" t="s">
        <v>883</v>
      </c>
      <c r="ABV6" s="1" t="s">
        <v>883</v>
      </c>
      <c r="ABW6" s="1" t="s">
        <v>1121</v>
      </c>
      <c r="ABX6" s="1" t="s">
        <v>982</v>
      </c>
      <c r="ABY6" s="1" t="s">
        <v>864</v>
      </c>
      <c r="ABZ6" s="1" t="s">
        <v>1307</v>
      </c>
      <c r="ACA6" s="1" t="s">
        <v>1122</v>
      </c>
      <c r="ACB6" s="1" t="s">
        <v>866</v>
      </c>
      <c r="ACC6" s="1" t="s">
        <v>917</v>
      </c>
      <c r="ACD6" s="1" t="s">
        <v>1274</v>
      </c>
      <c r="ACE6" s="1" t="s">
        <v>866</v>
      </c>
      <c r="ACF6" s="1" t="s">
        <v>866</v>
      </c>
      <c r="ACG6" s="1" t="s">
        <v>955</v>
      </c>
      <c r="ACH6" s="1" t="s">
        <v>866</v>
      </c>
      <c r="ACI6" s="1" t="s">
        <v>1239</v>
      </c>
      <c r="ACJ6" s="1" t="s">
        <v>1240</v>
      </c>
      <c r="ACK6" s="1" t="s">
        <v>1275</v>
      </c>
      <c r="ACL6" s="1" t="s">
        <v>1124</v>
      </c>
      <c r="ACM6" s="1" t="s">
        <v>1125</v>
      </c>
      <c r="ACN6" s="1" t="s">
        <v>1009</v>
      </c>
      <c r="ACO6" s="1" t="s">
        <v>1276</v>
      </c>
      <c r="ACP6" s="1" t="s">
        <v>959</v>
      </c>
      <c r="ACQ6" s="1" t="s">
        <v>1017</v>
      </c>
      <c r="ACR6" s="1" t="s">
        <v>1127</v>
      </c>
      <c r="ACS6" s="1" t="s">
        <v>1128</v>
      </c>
      <c r="ACT6" s="1" t="s">
        <v>866</v>
      </c>
      <c r="ACU6" s="1" t="s">
        <v>1236</v>
      </c>
      <c r="ACV6" s="1" t="s">
        <v>1237</v>
      </c>
      <c r="ACW6" s="1" t="s">
        <v>1238</v>
      </c>
      <c r="ACX6" s="1" t="s">
        <v>1130</v>
      </c>
      <c r="ACY6" s="1" t="s">
        <v>1054</v>
      </c>
      <c r="ACZ6" s="1" t="s">
        <v>1017</v>
      </c>
      <c r="ADA6" s="1" t="s">
        <v>866</v>
      </c>
      <c r="ADB6" s="1" t="s">
        <v>866</v>
      </c>
      <c r="ADC6" s="1" t="s">
        <v>899</v>
      </c>
      <c r="ADD6" s="1" t="s">
        <v>1132</v>
      </c>
      <c r="ADE6" s="1" t="s">
        <v>864</v>
      </c>
      <c r="ADF6" s="1" t="s">
        <v>1133</v>
      </c>
      <c r="ADG6" s="1" t="s">
        <v>864</v>
      </c>
      <c r="ADH6" s="1" t="s">
        <v>864</v>
      </c>
      <c r="ADI6" s="1" t="s">
        <v>864</v>
      </c>
      <c r="ADJ6" s="1" t="s">
        <v>1134</v>
      </c>
      <c r="ADK6" s="1" t="s">
        <v>1135</v>
      </c>
      <c r="ADL6" s="1" t="s">
        <v>865</v>
      </c>
      <c r="ADM6" s="1" t="s">
        <v>1136</v>
      </c>
      <c r="ADN6" s="1" t="s">
        <v>864</v>
      </c>
      <c r="ADO6" s="1" t="s">
        <v>1137</v>
      </c>
      <c r="ADP6" s="1" t="s">
        <v>1138</v>
      </c>
      <c r="ADQ6" s="1" t="s">
        <v>982</v>
      </c>
      <c r="ADR6" s="1" t="s">
        <v>1139</v>
      </c>
      <c r="ADS6" s="1" t="s">
        <v>1139</v>
      </c>
      <c r="ADT6" s="1" t="s">
        <v>864</v>
      </c>
      <c r="ADU6" s="1" t="s">
        <v>866</v>
      </c>
      <c r="ADV6" s="1" t="s">
        <v>866</v>
      </c>
      <c r="ADW6" s="1" t="s">
        <v>883</v>
      </c>
      <c r="ADX6" s="1" t="s">
        <v>866</v>
      </c>
      <c r="ADY6" s="1" t="s">
        <v>864</v>
      </c>
      <c r="ADZ6" s="1" t="s">
        <v>866</v>
      </c>
      <c r="AEA6" s="1" t="s">
        <v>1140</v>
      </c>
      <c r="AEB6" s="1" t="s">
        <v>1141</v>
      </c>
      <c r="AEC6" s="1" t="s">
        <v>1141</v>
      </c>
      <c r="AED6" s="1" t="s">
        <v>1140</v>
      </c>
      <c r="AEE6" s="1" t="s">
        <v>1140</v>
      </c>
      <c r="AEF6" s="1" t="s">
        <v>899</v>
      </c>
      <c r="AEG6" s="1" t="s">
        <v>1141</v>
      </c>
      <c r="AEH6" s="1" t="s">
        <v>1142</v>
      </c>
      <c r="AEI6" s="1" t="s">
        <v>1143</v>
      </c>
      <c r="AEJ6" s="1" t="s">
        <v>1141</v>
      </c>
      <c r="AEK6" s="1" t="s">
        <v>1144</v>
      </c>
      <c r="AEL6" s="1" t="s">
        <v>1140</v>
      </c>
      <c r="AEM6" s="1" t="s">
        <v>1143</v>
      </c>
      <c r="AEN6" s="1" t="s">
        <v>1141</v>
      </c>
      <c r="AEO6" s="1" t="s">
        <v>866</v>
      </c>
      <c r="AEP6" s="1" t="s">
        <v>938</v>
      </c>
      <c r="AEQ6" s="4" t="s">
        <v>1165</v>
      </c>
      <c r="AER6" s="1" t="s">
        <v>866</v>
      </c>
      <c r="AES6" s="4" t="s">
        <v>1165</v>
      </c>
      <c r="AET6" s="1" t="s">
        <v>866</v>
      </c>
      <c r="AEU6" s="1" t="s">
        <v>869</v>
      </c>
      <c r="AEV6" s="1" t="s">
        <v>864</v>
      </c>
      <c r="AEW6" s="1" t="s">
        <v>864</v>
      </c>
      <c r="AEX6" s="1" t="s">
        <v>864</v>
      </c>
      <c r="AEY6" s="1" t="s">
        <v>864</v>
      </c>
      <c r="AEZ6" s="1" t="s">
        <v>1145</v>
      </c>
      <c r="AFA6" s="1" t="s">
        <v>883</v>
      </c>
      <c r="AFB6" s="1" t="s">
        <v>866</v>
      </c>
      <c r="AFC6" s="1" t="s">
        <v>869</v>
      </c>
      <c r="AFD6" s="1" t="s">
        <v>869</v>
      </c>
      <c r="AFE6" s="1" t="s">
        <v>1277</v>
      </c>
      <c r="AFF6" s="1" t="s">
        <v>864</v>
      </c>
      <c r="AFG6" s="4" t="s">
        <v>1318</v>
      </c>
      <c r="AFH6" s="4" t="s">
        <v>1318</v>
      </c>
      <c r="AFI6" s="1" t="s">
        <v>883</v>
      </c>
      <c r="AFJ6" s="1" t="s">
        <v>883</v>
      </c>
      <c r="AFK6" s="1" t="s">
        <v>883</v>
      </c>
      <c r="AFL6" s="1" t="s">
        <v>883</v>
      </c>
      <c r="AFM6" s="1" t="s">
        <v>899</v>
      </c>
      <c r="AFN6" s="1" t="s">
        <v>1148</v>
      </c>
      <c r="AFO6" s="1" t="s">
        <v>883</v>
      </c>
      <c r="AFP6" s="1" t="s">
        <v>866</v>
      </c>
      <c r="AFQ6" s="1" t="s">
        <v>869</v>
      </c>
      <c r="AFR6" s="1" t="s">
        <v>866</v>
      </c>
      <c r="AFS6" s="1" t="s">
        <v>864</v>
      </c>
      <c r="AFT6" s="1" t="s">
        <v>864</v>
      </c>
      <c r="AFU6" s="1" t="s">
        <v>1149</v>
      </c>
      <c r="AFV6" s="1" t="s">
        <v>1150</v>
      </c>
      <c r="AFW6" s="1" t="s">
        <v>883</v>
      </c>
      <c r="AFX6" s="1" t="s">
        <v>883</v>
      </c>
      <c r="AFY6" s="1" t="s">
        <v>864</v>
      </c>
      <c r="AFZ6" s="1" t="s">
        <v>864</v>
      </c>
      <c r="AGA6" s="1" t="s">
        <v>1151</v>
      </c>
      <c r="AGB6" s="1" t="s">
        <v>1152</v>
      </c>
    </row>
    <row r="7" s="1" customFormat="1" spans="1:860">
      <c r="A7" s="1" t="s">
        <v>1301</v>
      </c>
      <c r="B7" s="1" t="s">
        <v>1215</v>
      </c>
      <c r="C7" s="1" t="s">
        <v>863</v>
      </c>
      <c r="D7" s="1" t="s">
        <v>864</v>
      </c>
      <c r="E7" s="1" t="s">
        <v>865</v>
      </c>
      <c r="F7" s="1" t="s">
        <v>866</v>
      </c>
      <c r="G7" s="4" t="s">
        <v>1216</v>
      </c>
      <c r="H7" s="1" t="s">
        <v>864</v>
      </c>
      <c r="I7" s="1" t="s">
        <v>865</v>
      </c>
      <c r="J7" s="1" t="s">
        <v>868</v>
      </c>
      <c r="K7" s="1" t="s">
        <v>869</v>
      </c>
      <c r="L7" s="1" t="s">
        <v>869</v>
      </c>
      <c r="M7" s="1" t="s">
        <v>869</v>
      </c>
      <c r="N7" s="1" t="s">
        <v>870</v>
      </c>
      <c r="O7" s="1" t="s">
        <v>871</v>
      </c>
      <c r="P7" s="1" t="s">
        <v>869</v>
      </c>
      <c r="Q7" s="1" t="s">
        <v>872</v>
      </c>
      <c r="R7" s="1" t="s">
        <v>873</v>
      </c>
      <c r="S7" s="1" t="s">
        <v>874</v>
      </c>
      <c r="T7" s="1" t="s">
        <v>866</v>
      </c>
      <c r="U7" s="1" t="s">
        <v>866</v>
      </c>
      <c r="V7" s="1" t="s">
        <v>871</v>
      </c>
      <c r="W7" s="1" t="s">
        <v>866</v>
      </c>
      <c r="X7" s="1" t="s">
        <v>875</v>
      </c>
      <c r="Y7" s="1" t="s">
        <v>876</v>
      </c>
      <c r="Z7" s="1" t="s">
        <v>877</v>
      </c>
      <c r="AA7" s="1" t="s">
        <v>873</v>
      </c>
      <c r="AB7" s="1" t="s">
        <v>876</v>
      </c>
      <c r="AC7" s="1" t="s">
        <v>878</v>
      </c>
      <c r="AD7" s="1" t="s">
        <v>872</v>
      </c>
      <c r="AE7" s="1" t="s">
        <v>872</v>
      </c>
      <c r="AF7" s="1" t="s">
        <v>871</v>
      </c>
      <c r="AG7" s="1" t="s">
        <v>879</v>
      </c>
      <c r="AH7" s="1" t="s">
        <v>880</v>
      </c>
      <c r="AI7" s="1" t="s">
        <v>879</v>
      </c>
      <c r="AJ7" s="1" t="s">
        <v>881</v>
      </c>
      <c r="AK7" s="1" t="s">
        <v>866</v>
      </c>
      <c r="AL7" s="1" t="s">
        <v>882</v>
      </c>
      <c r="AM7" s="1" t="s">
        <v>866</v>
      </c>
      <c r="AN7" s="1" t="s">
        <v>866</v>
      </c>
      <c r="AO7" s="1" t="s">
        <v>883</v>
      </c>
      <c r="AP7" s="1" t="s">
        <v>869</v>
      </c>
      <c r="AQ7" s="1" t="s">
        <v>864</v>
      </c>
      <c r="AR7" s="1" t="s">
        <v>864</v>
      </c>
      <c r="AS7" s="1" t="s">
        <v>864</v>
      </c>
      <c r="AT7" s="1" t="s">
        <v>884</v>
      </c>
      <c r="AU7" s="1" t="s">
        <v>885</v>
      </c>
      <c r="AV7" s="1" t="s">
        <v>884</v>
      </c>
      <c r="AW7" s="1" t="s">
        <v>886</v>
      </c>
      <c r="AX7" s="1" t="s">
        <v>884</v>
      </c>
      <c r="AY7" s="1" t="s">
        <v>884</v>
      </c>
      <c r="AZ7" s="1" t="s">
        <v>884</v>
      </c>
      <c r="BA7" s="1" t="s">
        <v>887</v>
      </c>
      <c r="BB7" s="1" t="s">
        <v>888</v>
      </c>
      <c r="BC7" s="1" t="s">
        <v>889</v>
      </c>
      <c r="BD7" s="1" t="s">
        <v>890</v>
      </c>
      <c r="BE7" s="1" t="s">
        <v>891</v>
      </c>
      <c r="BF7" s="1" t="s">
        <v>892</v>
      </c>
      <c r="BG7" s="1" t="s">
        <v>893</v>
      </c>
      <c r="BH7" s="1" t="s">
        <v>894</v>
      </c>
      <c r="BI7" s="1" t="s">
        <v>884</v>
      </c>
      <c r="BJ7" s="1" t="s">
        <v>884</v>
      </c>
      <c r="BK7" s="1" t="s">
        <v>895</v>
      </c>
      <c r="BL7" s="1" t="s">
        <v>896</v>
      </c>
      <c r="BM7" s="1" t="s">
        <v>884</v>
      </c>
      <c r="BN7" s="1" t="s">
        <v>897</v>
      </c>
      <c r="BO7" s="1" t="s">
        <v>866</v>
      </c>
      <c r="BP7" s="1" t="s">
        <v>871</v>
      </c>
      <c r="BQ7" s="1" t="s">
        <v>864</v>
      </c>
      <c r="BR7" s="1" t="s">
        <v>898</v>
      </c>
      <c r="BS7" s="1" t="s">
        <v>869</v>
      </c>
      <c r="BT7" s="1" t="s">
        <v>899</v>
      </c>
      <c r="BU7" s="1" t="s">
        <v>899</v>
      </c>
      <c r="BV7" s="1" t="s">
        <v>900</v>
      </c>
      <c r="BW7" s="1" t="s">
        <v>869</v>
      </c>
      <c r="BX7" s="1" t="s">
        <v>901</v>
      </c>
      <c r="BY7" s="1" t="s">
        <v>901</v>
      </c>
      <c r="BZ7" s="1" t="s">
        <v>902</v>
      </c>
      <c r="CA7" s="1" t="s">
        <v>901</v>
      </c>
      <c r="CB7" s="1" t="s">
        <v>903</v>
      </c>
      <c r="CC7" s="4" t="s">
        <v>1319</v>
      </c>
      <c r="CD7" s="4" t="s">
        <v>1320</v>
      </c>
      <c r="CE7" s="1" t="s">
        <v>883</v>
      </c>
      <c r="CF7" s="1" t="s">
        <v>883</v>
      </c>
      <c r="CG7" s="1" t="s">
        <v>906</v>
      </c>
      <c r="CH7" s="1" t="s">
        <v>899</v>
      </c>
      <c r="CI7" s="1" t="s">
        <v>907</v>
      </c>
      <c r="CJ7" s="1" t="s">
        <v>900</v>
      </c>
      <c r="CK7" s="1" t="s">
        <v>899</v>
      </c>
      <c r="CL7" s="1" t="s">
        <v>908</v>
      </c>
      <c r="CM7" s="1" t="s">
        <v>909</v>
      </c>
      <c r="CN7" s="1" t="s">
        <v>899</v>
      </c>
      <c r="CO7" s="1" t="s">
        <v>866</v>
      </c>
      <c r="CP7" s="1" t="s">
        <v>899</v>
      </c>
      <c r="CQ7" s="1" t="s">
        <v>910</v>
      </c>
      <c r="CR7" s="1" t="s">
        <v>910</v>
      </c>
      <c r="CS7" s="1" t="s">
        <v>911</v>
      </c>
      <c r="CT7" s="1" t="s">
        <v>911</v>
      </c>
      <c r="CU7" s="1" t="s">
        <v>911</v>
      </c>
      <c r="CV7" s="1" t="s">
        <v>899</v>
      </c>
      <c r="CW7" s="1" t="s">
        <v>899</v>
      </c>
      <c r="CX7" s="1" t="s">
        <v>912</v>
      </c>
      <c r="CY7" s="1" t="s">
        <v>913</v>
      </c>
      <c r="CZ7" s="1" t="s">
        <v>899</v>
      </c>
      <c r="DA7" s="1" t="s">
        <v>899</v>
      </c>
      <c r="DB7" s="1" t="s">
        <v>913</v>
      </c>
      <c r="DC7" s="1" t="s">
        <v>913</v>
      </c>
      <c r="DD7" s="1" t="s">
        <v>902</v>
      </c>
      <c r="DE7" s="1" t="s">
        <v>914</v>
      </c>
      <c r="DF7" s="1" t="s">
        <v>915</v>
      </c>
      <c r="DG7" s="1" t="s">
        <v>916</v>
      </c>
      <c r="DH7" s="1" t="s">
        <v>869</v>
      </c>
      <c r="DI7" s="1" t="s">
        <v>866</v>
      </c>
      <c r="DJ7" s="1" t="s">
        <v>917</v>
      </c>
      <c r="DK7" s="1" t="s">
        <v>866</v>
      </c>
      <c r="DL7" s="1" t="s">
        <v>883</v>
      </c>
      <c r="DM7" s="1" t="s">
        <v>866</v>
      </c>
      <c r="DN7" s="1" t="s">
        <v>866</v>
      </c>
      <c r="DO7" s="1" t="s">
        <v>866</v>
      </c>
      <c r="DP7" s="1" t="s">
        <v>866</v>
      </c>
      <c r="DQ7" s="1" t="s">
        <v>866</v>
      </c>
      <c r="DR7" s="1" t="s">
        <v>866</v>
      </c>
      <c r="DS7" s="1" t="s">
        <v>866</v>
      </c>
      <c r="DT7" s="1" t="s">
        <v>918</v>
      </c>
      <c r="DU7" s="1" t="s">
        <v>864</v>
      </c>
      <c r="DV7" s="1" t="s">
        <v>869</v>
      </c>
      <c r="DW7" s="1" t="s">
        <v>866</v>
      </c>
      <c r="DX7" s="1" t="s">
        <v>866</v>
      </c>
      <c r="DY7" s="1" t="s">
        <v>866</v>
      </c>
      <c r="DZ7" s="1" t="s">
        <v>1219</v>
      </c>
      <c r="EA7" s="1" t="s">
        <v>866</v>
      </c>
      <c r="EB7" s="1" t="s">
        <v>920</v>
      </c>
      <c r="EC7" s="1" t="s">
        <v>866</v>
      </c>
      <c r="ED7" s="1" t="s">
        <v>921</v>
      </c>
      <c r="EE7" s="1" t="s">
        <v>922</v>
      </c>
      <c r="EF7" s="1" t="s">
        <v>916</v>
      </c>
      <c r="EG7" s="1" t="s">
        <v>923</v>
      </c>
      <c r="EH7" s="1" t="s">
        <v>1304</v>
      </c>
      <c r="EI7" s="1" t="s">
        <v>864</v>
      </c>
      <c r="EJ7" s="1" t="s">
        <v>925</v>
      </c>
      <c r="EK7" s="1" t="s">
        <v>866</v>
      </c>
      <c r="EL7" s="1" t="s">
        <v>926</v>
      </c>
      <c r="EM7" s="1" t="s">
        <v>865</v>
      </c>
      <c r="EN7" s="1" t="s">
        <v>865</v>
      </c>
      <c r="EO7" s="1" t="s">
        <v>865</v>
      </c>
      <c r="EP7" s="1" t="s">
        <v>865</v>
      </c>
      <c r="EQ7" s="1" t="s">
        <v>865</v>
      </c>
      <c r="ER7" s="1" t="s">
        <v>865</v>
      </c>
      <c r="ES7" s="1" t="s">
        <v>865</v>
      </c>
      <c r="ET7" s="1" t="s">
        <v>865</v>
      </c>
      <c r="EU7" s="1" t="s">
        <v>865</v>
      </c>
      <c r="EV7" s="1" t="s">
        <v>865</v>
      </c>
      <c r="EW7" s="1" t="s">
        <v>865</v>
      </c>
      <c r="EX7" s="1" t="s">
        <v>865</v>
      </c>
      <c r="EY7" s="1" t="s">
        <v>865</v>
      </c>
      <c r="EZ7" s="1" t="s">
        <v>866</v>
      </c>
      <c r="FA7" s="1" t="s">
        <v>864</v>
      </c>
      <c r="FB7" s="1" t="s">
        <v>864</v>
      </c>
      <c r="FC7" s="1" t="s">
        <v>864</v>
      </c>
      <c r="FD7" s="1" t="s">
        <v>927</v>
      </c>
      <c r="FE7" s="1" t="s">
        <v>866</v>
      </c>
      <c r="FF7" s="1" t="s">
        <v>864</v>
      </c>
      <c r="FG7" s="1" t="s">
        <v>928</v>
      </c>
      <c r="FH7" s="1" t="s">
        <v>864</v>
      </c>
      <c r="FI7" s="1" t="s">
        <v>866</v>
      </c>
      <c r="FJ7" s="1" t="s">
        <v>864</v>
      </c>
      <c r="FK7" s="1" t="s">
        <v>883</v>
      </c>
      <c r="FL7" s="1" t="s">
        <v>929</v>
      </c>
      <c r="FM7" s="1" t="s">
        <v>930</v>
      </c>
      <c r="FN7" s="1" t="s">
        <v>865</v>
      </c>
      <c r="FO7" s="1" t="s">
        <v>865</v>
      </c>
      <c r="FP7" s="1" t="s">
        <v>865</v>
      </c>
      <c r="FQ7" s="1" t="s">
        <v>931</v>
      </c>
      <c r="FR7" s="1" t="s">
        <v>866</v>
      </c>
      <c r="FS7" s="1" t="s">
        <v>869</v>
      </c>
      <c r="FT7" s="1" t="s">
        <v>932</v>
      </c>
      <c r="FU7" s="1" t="s">
        <v>866</v>
      </c>
      <c r="FV7" s="1" t="s">
        <v>869</v>
      </c>
      <c r="FW7" s="1" t="s">
        <v>933</v>
      </c>
      <c r="FX7" s="1" t="s">
        <v>883</v>
      </c>
      <c r="FY7" s="1" t="s">
        <v>899</v>
      </c>
      <c r="FZ7" s="4" t="s">
        <v>1321</v>
      </c>
      <c r="GA7" s="1" t="s">
        <v>864</v>
      </c>
      <c r="GB7" s="1" t="s">
        <v>935</v>
      </c>
      <c r="GC7" s="1" t="s">
        <v>936</v>
      </c>
      <c r="GD7" s="1" t="s">
        <v>899</v>
      </c>
      <c r="GE7" s="1" t="s">
        <v>864</v>
      </c>
      <c r="GF7" s="1" t="s">
        <v>883</v>
      </c>
      <c r="GG7" s="1" t="s">
        <v>866</v>
      </c>
      <c r="GH7" s="1" t="s">
        <v>866</v>
      </c>
      <c r="GI7" s="1" t="s">
        <v>937</v>
      </c>
      <c r="GJ7" s="1" t="s">
        <v>938</v>
      </c>
      <c r="GK7" s="1" t="s">
        <v>883</v>
      </c>
      <c r="GL7" s="1" t="s">
        <v>864</v>
      </c>
      <c r="GM7" s="1" t="s">
        <v>866</v>
      </c>
      <c r="GN7" s="1" t="s">
        <v>939</v>
      </c>
      <c r="GO7" s="1" t="s">
        <v>1222</v>
      </c>
      <c r="GP7" s="1" t="s">
        <v>899</v>
      </c>
      <c r="GQ7" s="1" t="s">
        <v>1223</v>
      </c>
      <c r="GR7" s="1" t="s">
        <v>899</v>
      </c>
      <c r="GS7" s="1" t="s">
        <v>942</v>
      </c>
      <c r="GT7" s="1" t="s">
        <v>1224</v>
      </c>
      <c r="GU7" s="1" t="s">
        <v>883</v>
      </c>
      <c r="GV7" s="1" t="s">
        <v>864</v>
      </c>
      <c r="GW7" s="1" t="s">
        <v>883</v>
      </c>
      <c r="GX7" s="4" t="s">
        <v>1322</v>
      </c>
      <c r="GY7" s="1" t="s">
        <v>883</v>
      </c>
      <c r="GZ7" s="1" t="s">
        <v>945</v>
      </c>
      <c r="HA7" s="1" t="s">
        <v>899</v>
      </c>
      <c r="HB7" s="1" t="s">
        <v>883</v>
      </c>
      <c r="HC7" s="1" t="s">
        <v>946</v>
      </c>
      <c r="HD7" s="1" t="s">
        <v>918</v>
      </c>
      <c r="HE7" s="1" t="s">
        <v>947</v>
      </c>
      <c r="HF7" s="1" t="s">
        <v>948</v>
      </c>
      <c r="HG7" s="1" t="s">
        <v>866</v>
      </c>
      <c r="HH7" s="1" t="s">
        <v>866</v>
      </c>
      <c r="HI7" s="1" t="s">
        <v>866</v>
      </c>
      <c r="HJ7" s="1" t="s">
        <v>866</v>
      </c>
      <c r="HK7" s="1" t="s">
        <v>866</v>
      </c>
      <c r="HL7" s="1" t="s">
        <v>866</v>
      </c>
      <c r="HM7" s="1" t="s">
        <v>864</v>
      </c>
      <c r="HN7" s="1" t="s">
        <v>864</v>
      </c>
      <c r="HO7" s="1" t="s">
        <v>913</v>
      </c>
      <c r="HP7" s="1" t="s">
        <v>866</v>
      </c>
      <c r="HQ7" s="1" t="s">
        <v>949</v>
      </c>
      <c r="HR7" s="1" t="s">
        <v>866</v>
      </c>
      <c r="HS7" s="4" t="s">
        <v>918</v>
      </c>
      <c r="HT7" s="1" t="s">
        <v>950</v>
      </c>
      <c r="HU7" s="1" t="s">
        <v>883</v>
      </c>
      <c r="HV7" s="1" t="s">
        <v>866</v>
      </c>
      <c r="HW7" s="1" t="s">
        <v>864</v>
      </c>
      <c r="HX7" s="1" t="s">
        <v>866</v>
      </c>
      <c r="HY7" s="1" t="s">
        <v>866</v>
      </c>
      <c r="HZ7" s="1" t="s">
        <v>951</v>
      </c>
      <c r="IA7" s="1" t="s">
        <v>952</v>
      </c>
      <c r="IB7" s="1" t="s">
        <v>883</v>
      </c>
      <c r="IC7" s="1" t="s">
        <v>883</v>
      </c>
      <c r="ID7" s="1" t="s">
        <v>883</v>
      </c>
      <c r="IE7" s="1" t="s">
        <v>911</v>
      </c>
      <c r="IF7" s="1" t="s">
        <v>942</v>
      </c>
      <c r="IG7" s="1" t="s">
        <v>953</v>
      </c>
      <c r="IH7" s="1" t="s">
        <v>899</v>
      </c>
      <c r="II7" s="1" t="s">
        <v>899</v>
      </c>
      <c r="IJ7" s="1" t="s">
        <v>954</v>
      </c>
      <c r="IK7" s="1" t="s">
        <v>954</v>
      </c>
      <c r="IL7" s="1" t="s">
        <v>866</v>
      </c>
      <c r="IM7" s="1" t="s">
        <v>955</v>
      </c>
      <c r="IN7" s="1" t="s">
        <v>883</v>
      </c>
      <c r="IO7" s="1" t="s">
        <v>883</v>
      </c>
      <c r="IP7" s="1" t="s">
        <v>865</v>
      </c>
      <c r="IQ7" s="1" t="s">
        <v>865</v>
      </c>
      <c r="IR7" s="1" t="s">
        <v>1226</v>
      </c>
      <c r="IS7" s="1" t="s">
        <v>933</v>
      </c>
      <c r="IT7" s="1" t="s">
        <v>883</v>
      </c>
      <c r="IU7" s="1" t="s">
        <v>869</v>
      </c>
      <c r="IV7" s="1" t="s">
        <v>866</v>
      </c>
      <c r="IW7" s="1" t="s">
        <v>866</v>
      </c>
      <c r="IX7" s="1" t="s">
        <v>866</v>
      </c>
      <c r="IY7" s="1" t="s">
        <v>869</v>
      </c>
      <c r="IZ7" s="1" t="s">
        <v>957</v>
      </c>
      <c r="JA7" s="1" t="s">
        <v>864</v>
      </c>
      <c r="JB7" s="1" t="s">
        <v>958</v>
      </c>
      <c r="JC7" s="1" t="s">
        <v>869</v>
      </c>
      <c r="JD7" s="1" t="s">
        <v>869</v>
      </c>
      <c r="JE7" s="1" t="s">
        <v>959</v>
      </c>
      <c r="JF7" s="1" t="s">
        <v>960</v>
      </c>
      <c r="JG7" s="1" t="s">
        <v>960</v>
      </c>
      <c r="JH7" s="1" t="s">
        <v>961</v>
      </c>
      <c r="JI7" s="1" t="s">
        <v>962</v>
      </c>
      <c r="JJ7" s="1" t="s">
        <v>961</v>
      </c>
      <c r="JK7" s="1" t="s">
        <v>960</v>
      </c>
      <c r="JL7" s="1" t="s">
        <v>963</v>
      </c>
      <c r="JM7" s="1" t="s">
        <v>964</v>
      </c>
      <c r="JN7" s="1" t="s">
        <v>964</v>
      </c>
      <c r="JO7" s="1" t="s">
        <v>965</v>
      </c>
      <c r="JP7" s="1" t="s">
        <v>866</v>
      </c>
      <c r="JQ7" s="1" t="s">
        <v>966</v>
      </c>
      <c r="JR7" s="1" t="s">
        <v>864</v>
      </c>
      <c r="JS7" s="1" t="s">
        <v>1227</v>
      </c>
      <c r="JT7" s="1" t="s">
        <v>883</v>
      </c>
      <c r="JU7" s="1" t="s">
        <v>866</v>
      </c>
      <c r="JV7" s="1" t="s">
        <v>869</v>
      </c>
      <c r="JW7" s="1" t="s">
        <v>968</v>
      </c>
      <c r="JX7" s="1" t="s">
        <v>969</v>
      </c>
      <c r="JY7" s="1" t="s">
        <v>970</v>
      </c>
      <c r="JZ7" s="1" t="s">
        <v>1228</v>
      </c>
      <c r="KA7" s="1" t="s">
        <v>1229</v>
      </c>
      <c r="KB7" s="1" t="s">
        <v>973</v>
      </c>
      <c r="KC7" s="1" t="s">
        <v>1230</v>
      </c>
      <c r="KD7" s="1" t="s">
        <v>976</v>
      </c>
      <c r="KE7" s="1" t="s">
        <v>977</v>
      </c>
      <c r="KF7" s="1" t="s">
        <v>978</v>
      </c>
      <c r="KG7" s="1" t="s">
        <v>979</v>
      </c>
      <c r="KH7" s="1" t="s">
        <v>1231</v>
      </c>
      <c r="KI7" s="1" t="s">
        <v>866</v>
      </c>
      <c r="KJ7" s="1" t="s">
        <v>864</v>
      </c>
      <c r="KK7" s="1" t="s">
        <v>976</v>
      </c>
      <c r="KL7" s="1" t="s">
        <v>1232</v>
      </c>
      <c r="KM7" s="1" t="s">
        <v>982</v>
      </c>
      <c r="KN7" s="1" t="s">
        <v>1233</v>
      </c>
      <c r="KO7" s="1" t="s">
        <v>931</v>
      </c>
      <c r="KP7" s="1" t="s">
        <v>984</v>
      </c>
      <c r="KQ7" s="1" t="s">
        <v>1307</v>
      </c>
      <c r="KR7" s="1" t="s">
        <v>977</v>
      </c>
      <c r="KS7" s="1" t="s">
        <v>986</v>
      </c>
      <c r="KT7" s="1" t="s">
        <v>1235</v>
      </c>
      <c r="KU7" s="1" t="s">
        <v>988</v>
      </c>
      <c r="KV7" s="1" t="s">
        <v>989</v>
      </c>
      <c r="KW7" s="1" t="s">
        <v>990</v>
      </c>
      <c r="KX7" s="1" t="s">
        <v>864</v>
      </c>
      <c r="KY7" s="1" t="s">
        <v>991</v>
      </c>
      <c r="KZ7" s="1" t="s">
        <v>984</v>
      </c>
      <c r="LA7" s="1" t="s">
        <v>1236</v>
      </c>
      <c r="LB7" s="1" t="s">
        <v>1237</v>
      </c>
      <c r="LC7" s="1" t="s">
        <v>1238</v>
      </c>
      <c r="LD7" s="1" t="s">
        <v>969</v>
      </c>
      <c r="LE7" s="1" t="s">
        <v>982</v>
      </c>
      <c r="LF7" s="1" t="s">
        <v>879</v>
      </c>
      <c r="LG7" s="1" t="s">
        <v>1239</v>
      </c>
      <c r="LH7" s="1" t="s">
        <v>1240</v>
      </c>
      <c r="LI7" s="1" t="s">
        <v>1241</v>
      </c>
      <c r="LJ7" s="1" t="s">
        <v>1242</v>
      </c>
      <c r="LK7" s="1" t="s">
        <v>1243</v>
      </c>
      <c r="LL7" s="1" t="s">
        <v>1244</v>
      </c>
      <c r="LM7" s="1" t="s">
        <v>866</v>
      </c>
      <c r="LN7" s="1" t="s">
        <v>869</v>
      </c>
      <c r="LO7" s="1" t="s">
        <v>1001</v>
      </c>
      <c r="LP7" s="1" t="s">
        <v>1002</v>
      </c>
      <c r="LQ7" s="1" t="s">
        <v>1245</v>
      </c>
      <c r="LR7" s="1" t="s">
        <v>1246</v>
      </c>
      <c r="LS7" s="1" t="s">
        <v>1005</v>
      </c>
      <c r="LT7" s="1" t="s">
        <v>1247</v>
      </c>
      <c r="LU7" s="1" t="s">
        <v>866</v>
      </c>
      <c r="LV7" s="1" t="s">
        <v>1248</v>
      </c>
      <c r="LW7" s="1" t="s">
        <v>1008</v>
      </c>
      <c r="LX7" s="1" t="s">
        <v>1009</v>
      </c>
      <c r="LY7" s="1" t="s">
        <v>1010</v>
      </c>
      <c r="LZ7" s="1" t="s">
        <v>1011</v>
      </c>
      <c r="MA7" s="1" t="s">
        <v>1012</v>
      </c>
      <c r="MB7" s="1" t="s">
        <v>871</v>
      </c>
      <c r="MC7" s="1" t="s">
        <v>1249</v>
      </c>
      <c r="MD7" s="1" t="s">
        <v>1012</v>
      </c>
      <c r="ME7" s="1" t="s">
        <v>1014</v>
      </c>
      <c r="MF7" s="1" t="s">
        <v>1015</v>
      </c>
      <c r="MG7" s="1" t="s">
        <v>1016</v>
      </c>
      <c r="MH7" s="1" t="s">
        <v>1005</v>
      </c>
      <c r="MI7" s="1" t="s">
        <v>883</v>
      </c>
      <c r="MJ7" s="1" t="s">
        <v>1012</v>
      </c>
      <c r="MK7" s="1" t="s">
        <v>959</v>
      </c>
      <c r="ML7" s="1" t="s">
        <v>1017</v>
      </c>
      <c r="MM7" s="1" t="s">
        <v>1018</v>
      </c>
      <c r="MN7" s="1" t="s">
        <v>864</v>
      </c>
      <c r="MO7" s="1" t="s">
        <v>952</v>
      </c>
      <c r="MP7" s="1" t="s">
        <v>866</v>
      </c>
      <c r="MQ7" s="1" t="s">
        <v>866</v>
      </c>
      <c r="MR7" s="1" t="s">
        <v>864</v>
      </c>
      <c r="MS7" s="1" t="s">
        <v>969</v>
      </c>
      <c r="MT7" s="1" t="s">
        <v>901</v>
      </c>
      <c r="MU7" s="1" t="s">
        <v>1019</v>
      </c>
      <c r="MV7" s="1" t="s">
        <v>1250</v>
      </c>
      <c r="MW7" s="1" t="s">
        <v>1022</v>
      </c>
      <c r="MX7" s="1" t="s">
        <v>1251</v>
      </c>
      <c r="MY7" s="1" t="s">
        <v>1023</v>
      </c>
      <c r="MZ7" s="1" t="s">
        <v>1252</v>
      </c>
      <c r="NA7" s="1" t="s">
        <v>1253</v>
      </c>
      <c r="NB7" s="1" t="s">
        <v>1254</v>
      </c>
      <c r="NC7" s="1" t="s">
        <v>1255</v>
      </c>
      <c r="ND7" s="1" t="s">
        <v>1256</v>
      </c>
      <c r="NE7" s="1" t="s">
        <v>866</v>
      </c>
      <c r="NF7" s="1" t="s">
        <v>1257</v>
      </c>
      <c r="NG7" s="1" t="s">
        <v>1029</v>
      </c>
      <c r="NH7" s="1" t="s">
        <v>1030</v>
      </c>
      <c r="NI7" s="1" t="s">
        <v>1258</v>
      </c>
      <c r="NJ7" s="1" t="s">
        <v>1032</v>
      </c>
      <c r="NK7" s="1" t="s">
        <v>1222</v>
      </c>
      <c r="NL7" s="1" t="s">
        <v>1223</v>
      </c>
      <c r="NM7" s="1" t="s">
        <v>1224</v>
      </c>
      <c r="NN7" s="1" t="s">
        <v>1033</v>
      </c>
      <c r="NO7" s="1" t="s">
        <v>1034</v>
      </c>
      <c r="NP7" s="1" t="s">
        <v>1035</v>
      </c>
      <c r="NQ7" s="1" t="s">
        <v>1036</v>
      </c>
      <c r="NR7" s="1" t="s">
        <v>1037</v>
      </c>
      <c r="NS7" s="1" t="s">
        <v>1038</v>
      </c>
      <c r="NT7" s="1" t="s">
        <v>1039</v>
      </c>
      <c r="NU7" s="1" t="s">
        <v>1040</v>
      </c>
      <c r="NV7" s="1" t="s">
        <v>1259</v>
      </c>
      <c r="NW7" s="1" t="s">
        <v>899</v>
      </c>
      <c r="NX7" s="1" t="s">
        <v>1260</v>
      </c>
      <c r="NY7" s="1" t="s">
        <v>1261</v>
      </c>
      <c r="NZ7" s="1" t="s">
        <v>1260</v>
      </c>
      <c r="OA7" s="1" t="s">
        <v>869</v>
      </c>
      <c r="OB7" s="1" t="s">
        <v>866</v>
      </c>
      <c r="OC7" s="1" t="s">
        <v>866</v>
      </c>
      <c r="OD7" s="1" t="s">
        <v>1044</v>
      </c>
      <c r="OE7" s="1" t="s">
        <v>883</v>
      </c>
      <c r="OF7" s="1" t="s">
        <v>866</v>
      </c>
      <c r="OG7" s="1" t="s">
        <v>869</v>
      </c>
      <c r="OH7" s="1" t="s">
        <v>869</v>
      </c>
      <c r="OI7" s="1" t="s">
        <v>1262</v>
      </c>
      <c r="OJ7" s="1" t="s">
        <v>866</v>
      </c>
      <c r="OK7" s="1" t="s">
        <v>883</v>
      </c>
      <c r="OL7" s="1" t="s">
        <v>864</v>
      </c>
      <c r="OM7" s="1" t="s">
        <v>866</v>
      </c>
      <c r="ON7" s="1" t="s">
        <v>1046</v>
      </c>
      <c r="OO7" s="1" t="s">
        <v>866</v>
      </c>
      <c r="OP7" s="1" t="s">
        <v>866</v>
      </c>
      <c r="OQ7" s="1" t="s">
        <v>1047</v>
      </c>
      <c r="OR7" s="1" t="s">
        <v>869</v>
      </c>
      <c r="OS7" s="1" t="s">
        <v>1048</v>
      </c>
      <c r="OT7" s="1" t="s">
        <v>1049</v>
      </c>
      <c r="OU7" s="1" t="s">
        <v>866</v>
      </c>
      <c r="OV7" s="1" t="s">
        <v>864</v>
      </c>
      <c r="OW7" s="1" t="s">
        <v>866</v>
      </c>
      <c r="OX7" s="1" t="s">
        <v>866</v>
      </c>
      <c r="OY7" s="1" t="s">
        <v>866</v>
      </c>
      <c r="OZ7" s="1" t="s">
        <v>866</v>
      </c>
      <c r="PA7" s="1" t="s">
        <v>866</v>
      </c>
      <c r="PB7" s="1" t="s">
        <v>1050</v>
      </c>
      <c r="PC7" s="1" t="s">
        <v>869</v>
      </c>
      <c r="PD7" s="1" t="s">
        <v>869</v>
      </c>
      <c r="PE7" s="1" t="s">
        <v>866</v>
      </c>
      <c r="PF7" s="1" t="s">
        <v>1047</v>
      </c>
      <c r="PG7" s="1" t="s">
        <v>866</v>
      </c>
      <c r="PH7" s="1" t="s">
        <v>866</v>
      </c>
      <c r="PI7" s="1" t="s">
        <v>866</v>
      </c>
      <c r="PJ7" s="1" t="s">
        <v>866</v>
      </c>
      <c r="PK7" s="1" t="s">
        <v>866</v>
      </c>
      <c r="PL7" s="1" t="s">
        <v>866</v>
      </c>
      <c r="PM7" s="1" t="s">
        <v>1051</v>
      </c>
      <c r="PN7" s="1" t="s">
        <v>1052</v>
      </c>
      <c r="PO7" s="1" t="s">
        <v>866</v>
      </c>
      <c r="PP7" s="1" t="s">
        <v>866</v>
      </c>
      <c r="PQ7" s="1" t="s">
        <v>866</v>
      </c>
      <c r="PR7" s="1" t="s">
        <v>866</v>
      </c>
      <c r="PS7" s="1" t="s">
        <v>866</v>
      </c>
      <c r="PT7" s="1" t="s">
        <v>866</v>
      </c>
      <c r="PU7" s="1" t="s">
        <v>866</v>
      </c>
      <c r="PV7" s="1" t="s">
        <v>866</v>
      </c>
      <c r="PW7" s="1" t="s">
        <v>864</v>
      </c>
      <c r="PX7" s="1" t="s">
        <v>866</v>
      </c>
      <c r="PY7" s="1" t="s">
        <v>869</v>
      </c>
      <c r="PZ7" s="1" t="s">
        <v>869</v>
      </c>
      <c r="QA7" s="1" t="s">
        <v>866</v>
      </c>
      <c r="QB7" s="1" t="s">
        <v>866</v>
      </c>
      <c r="QC7" s="1" t="s">
        <v>866</v>
      </c>
      <c r="QD7" s="1" t="s">
        <v>866</v>
      </c>
      <c r="QE7" s="1" t="s">
        <v>866</v>
      </c>
      <c r="QF7" s="1" t="s">
        <v>866</v>
      </c>
      <c r="QG7" s="1" t="s">
        <v>864</v>
      </c>
      <c r="QH7" s="1" t="s">
        <v>864</v>
      </c>
      <c r="QI7" s="1" t="s">
        <v>864</v>
      </c>
      <c r="QJ7" s="1" t="s">
        <v>864</v>
      </c>
      <c r="QK7" s="1" t="s">
        <v>864</v>
      </c>
      <c r="QL7" s="1" t="s">
        <v>866</v>
      </c>
      <c r="QM7" s="1" t="s">
        <v>883</v>
      </c>
      <c r="QN7" s="1" t="s">
        <v>1054</v>
      </c>
      <c r="QO7" s="1" t="s">
        <v>866</v>
      </c>
      <c r="QP7" s="1" t="s">
        <v>866</v>
      </c>
      <c r="QQ7" s="1" t="s">
        <v>866</v>
      </c>
      <c r="QR7" s="1" t="s">
        <v>866</v>
      </c>
      <c r="QS7" s="1" t="s">
        <v>866</v>
      </c>
      <c r="QT7" s="1" t="s">
        <v>869</v>
      </c>
      <c r="QU7" s="1" t="s">
        <v>883</v>
      </c>
      <c r="QV7" s="1" t="s">
        <v>959</v>
      </c>
      <c r="QW7" s="1" t="s">
        <v>1055</v>
      </c>
      <c r="QX7" s="1" t="s">
        <v>864</v>
      </c>
      <c r="QY7" s="1" t="s">
        <v>866</v>
      </c>
      <c r="QZ7" s="1" t="s">
        <v>866</v>
      </c>
      <c r="RA7" s="1" t="s">
        <v>869</v>
      </c>
      <c r="RB7" s="1" t="s">
        <v>866</v>
      </c>
      <c r="RC7" s="1" t="s">
        <v>869</v>
      </c>
      <c r="RD7" s="1" t="s">
        <v>869</v>
      </c>
      <c r="RE7" s="1" t="s">
        <v>866</v>
      </c>
      <c r="RF7" s="1" t="s">
        <v>866</v>
      </c>
      <c r="RG7" s="1" t="s">
        <v>865</v>
      </c>
      <c r="RH7" s="1" t="s">
        <v>866</v>
      </c>
      <c r="RI7" s="1" t="s">
        <v>869</v>
      </c>
      <c r="RJ7" s="1" t="s">
        <v>866</v>
      </c>
      <c r="RK7" s="1" t="s">
        <v>866</v>
      </c>
      <c r="RL7" s="1" t="s">
        <v>866</v>
      </c>
      <c r="RM7" s="1" t="s">
        <v>869</v>
      </c>
      <c r="RN7" s="1" t="s">
        <v>866</v>
      </c>
      <c r="RO7" s="1" t="s">
        <v>1056</v>
      </c>
      <c r="RP7" s="1" t="s">
        <v>1057</v>
      </c>
      <c r="RQ7" s="1" t="s">
        <v>1058</v>
      </c>
      <c r="RR7" s="1" t="s">
        <v>866</v>
      </c>
      <c r="RS7" s="1" t="s">
        <v>866</v>
      </c>
      <c r="RT7" s="1" t="s">
        <v>866</v>
      </c>
      <c r="RU7" s="1" t="s">
        <v>866</v>
      </c>
      <c r="RV7" s="1" t="s">
        <v>866</v>
      </c>
      <c r="RW7" s="1" t="s">
        <v>866</v>
      </c>
      <c r="RX7" s="1" t="s">
        <v>866</v>
      </c>
      <c r="RY7" s="1" t="s">
        <v>1059</v>
      </c>
      <c r="RZ7" s="1" t="s">
        <v>866</v>
      </c>
      <c r="SA7" s="1" t="s">
        <v>869</v>
      </c>
      <c r="SB7" s="1" t="s">
        <v>866</v>
      </c>
      <c r="SC7" s="1" t="s">
        <v>866</v>
      </c>
      <c r="SD7" s="1" t="s">
        <v>869</v>
      </c>
      <c r="SE7" s="1" t="s">
        <v>866</v>
      </c>
      <c r="SF7" s="1" t="s">
        <v>866</v>
      </c>
      <c r="SG7" s="1" t="s">
        <v>866</v>
      </c>
      <c r="SH7" s="1" t="s">
        <v>869</v>
      </c>
      <c r="SI7" s="1" t="s">
        <v>866</v>
      </c>
      <c r="SJ7" s="1" t="s">
        <v>866</v>
      </c>
      <c r="SK7" s="1" t="s">
        <v>869</v>
      </c>
      <c r="SL7" s="1" t="s">
        <v>918</v>
      </c>
      <c r="SM7" s="1" t="s">
        <v>866</v>
      </c>
      <c r="SN7" s="1" t="s">
        <v>866</v>
      </c>
      <c r="SO7" s="1" t="s">
        <v>866</v>
      </c>
      <c r="SP7" s="1" t="s">
        <v>866</v>
      </c>
      <c r="SQ7" s="1" t="s">
        <v>866</v>
      </c>
      <c r="SR7" s="1" t="s">
        <v>864</v>
      </c>
      <c r="SS7" s="1" t="s">
        <v>866</v>
      </c>
      <c r="ST7" s="1" t="s">
        <v>1061</v>
      </c>
      <c r="SU7" s="1" t="s">
        <v>1264</v>
      </c>
      <c r="SV7" s="1" t="s">
        <v>1063</v>
      </c>
      <c r="SW7" s="1" t="s">
        <v>1064</v>
      </c>
      <c r="SX7" s="1" t="s">
        <v>866</v>
      </c>
      <c r="SY7" s="1" t="s">
        <v>866</v>
      </c>
      <c r="SZ7" s="1" t="s">
        <v>866</v>
      </c>
      <c r="TA7" s="1" t="s">
        <v>866</v>
      </c>
      <c r="TB7" s="1" t="s">
        <v>864</v>
      </c>
      <c r="TC7" s="1" t="s">
        <v>866</v>
      </c>
      <c r="TD7" s="1" t="s">
        <v>866</v>
      </c>
      <c r="TE7" s="1" t="s">
        <v>866</v>
      </c>
      <c r="TF7" s="1" t="s">
        <v>864</v>
      </c>
      <c r="TG7" s="1" t="s">
        <v>1065</v>
      </c>
      <c r="TH7" s="1" t="s">
        <v>866</v>
      </c>
      <c r="TI7" s="1" t="s">
        <v>866</v>
      </c>
      <c r="TJ7" s="1" t="s">
        <v>866</v>
      </c>
      <c r="TK7" s="1" t="s">
        <v>866</v>
      </c>
      <c r="TL7" s="1" t="s">
        <v>866</v>
      </c>
      <c r="TM7" s="1" t="s">
        <v>866</v>
      </c>
      <c r="TN7" s="1" t="s">
        <v>866</v>
      </c>
      <c r="TO7" s="1" t="s">
        <v>866</v>
      </c>
      <c r="TP7" s="1" t="s">
        <v>865</v>
      </c>
      <c r="TQ7" s="1" t="s">
        <v>866</v>
      </c>
      <c r="TR7" s="1" t="s">
        <v>866</v>
      </c>
      <c r="TS7" s="1" t="s">
        <v>866</v>
      </c>
      <c r="TT7" s="1" t="s">
        <v>866</v>
      </c>
      <c r="TU7" s="1" t="s">
        <v>866</v>
      </c>
      <c r="TV7" s="1" t="s">
        <v>866</v>
      </c>
      <c r="TW7" s="1" t="s">
        <v>864</v>
      </c>
      <c r="TX7" s="1" t="s">
        <v>866</v>
      </c>
      <c r="TY7" s="1" t="s">
        <v>866</v>
      </c>
      <c r="TZ7" s="1" t="s">
        <v>866</v>
      </c>
      <c r="UA7" s="1" t="s">
        <v>869</v>
      </c>
      <c r="UB7" s="1" t="s">
        <v>866</v>
      </c>
      <c r="UC7" s="1" t="s">
        <v>869</v>
      </c>
      <c r="UD7" s="1" t="s">
        <v>866</v>
      </c>
      <c r="UE7" s="1" t="s">
        <v>866</v>
      </c>
      <c r="UF7" s="1" t="s">
        <v>866</v>
      </c>
      <c r="UG7" s="1" t="s">
        <v>864</v>
      </c>
      <c r="UH7" s="1" t="s">
        <v>1066</v>
      </c>
      <c r="UI7" s="1" t="s">
        <v>866</v>
      </c>
      <c r="UJ7" s="1" t="s">
        <v>1265</v>
      </c>
      <c r="UK7" s="1" t="s">
        <v>866</v>
      </c>
      <c r="UL7" s="1" t="s">
        <v>1266</v>
      </c>
      <c r="UM7" s="1" t="s">
        <v>866</v>
      </c>
      <c r="UN7" s="1" t="s">
        <v>1069</v>
      </c>
      <c r="UO7" s="1" t="s">
        <v>1070</v>
      </c>
      <c r="UP7" s="1" t="s">
        <v>866</v>
      </c>
      <c r="UQ7" s="1" t="s">
        <v>959</v>
      </c>
      <c r="UR7" s="1" t="s">
        <v>1071</v>
      </c>
      <c r="US7" s="1" t="s">
        <v>866</v>
      </c>
      <c r="UT7" s="1" t="s">
        <v>1072</v>
      </c>
      <c r="UU7" s="1" t="s">
        <v>866</v>
      </c>
      <c r="UV7" s="1" t="s">
        <v>866</v>
      </c>
      <c r="UW7" s="1" t="s">
        <v>866</v>
      </c>
      <c r="UX7" s="1" t="s">
        <v>883</v>
      </c>
      <c r="UY7" s="1" t="s">
        <v>1073</v>
      </c>
      <c r="UZ7" s="1" t="s">
        <v>1073</v>
      </c>
      <c r="VA7" s="1" t="s">
        <v>918</v>
      </c>
      <c r="VB7" s="1" t="s">
        <v>866</v>
      </c>
      <c r="VC7" s="1" t="s">
        <v>866</v>
      </c>
      <c r="VD7" s="1" t="s">
        <v>866</v>
      </c>
      <c r="VE7" s="1" t="s">
        <v>869</v>
      </c>
      <c r="VF7" s="1" t="s">
        <v>883</v>
      </c>
      <c r="VG7" s="1" t="s">
        <v>869</v>
      </c>
      <c r="VH7" s="1" t="s">
        <v>866</v>
      </c>
      <c r="VI7" s="1" t="s">
        <v>866</v>
      </c>
      <c r="VJ7" s="1" t="s">
        <v>866</v>
      </c>
      <c r="VK7" s="1" t="s">
        <v>866</v>
      </c>
      <c r="VL7" s="1" t="s">
        <v>864</v>
      </c>
      <c r="VM7" s="1" t="s">
        <v>866</v>
      </c>
      <c r="VN7" s="1" t="s">
        <v>866</v>
      </c>
      <c r="VO7" s="1" t="s">
        <v>866</v>
      </c>
      <c r="VP7" s="1" t="s">
        <v>866</v>
      </c>
      <c r="VQ7" s="1" t="s">
        <v>866</v>
      </c>
      <c r="VR7" s="1" t="s">
        <v>866</v>
      </c>
      <c r="VS7" s="1" t="s">
        <v>866</v>
      </c>
      <c r="VT7" s="1" t="s">
        <v>869</v>
      </c>
      <c r="VU7" s="1" t="s">
        <v>866</v>
      </c>
      <c r="VV7" s="1" t="s">
        <v>866</v>
      </c>
      <c r="VW7" s="1" t="s">
        <v>866</v>
      </c>
      <c r="VX7" s="1" t="s">
        <v>866</v>
      </c>
      <c r="VY7" s="1" t="s">
        <v>866</v>
      </c>
      <c r="VZ7" s="1" t="s">
        <v>864</v>
      </c>
      <c r="WA7" s="1" t="s">
        <v>1075</v>
      </c>
      <c r="WB7" s="1" t="s">
        <v>866</v>
      </c>
      <c r="WC7" s="1" t="s">
        <v>866</v>
      </c>
      <c r="WD7" s="1" t="s">
        <v>866</v>
      </c>
      <c r="WE7" s="1" t="s">
        <v>864</v>
      </c>
      <c r="WF7" s="1" t="s">
        <v>866</v>
      </c>
      <c r="WG7" s="1" t="s">
        <v>866</v>
      </c>
      <c r="WH7" s="1" t="s">
        <v>866</v>
      </c>
      <c r="WI7" s="1" t="s">
        <v>1076</v>
      </c>
      <c r="WJ7" s="1" t="s">
        <v>1077</v>
      </c>
      <c r="WK7" s="1" t="s">
        <v>866</v>
      </c>
      <c r="WL7" s="1" t="s">
        <v>1078</v>
      </c>
      <c r="WM7" s="1" t="s">
        <v>1079</v>
      </c>
      <c r="WN7" s="1" t="s">
        <v>1080</v>
      </c>
      <c r="WO7" s="1" t="s">
        <v>1081</v>
      </c>
      <c r="WP7" s="1" t="s">
        <v>883</v>
      </c>
      <c r="WQ7" s="1" t="s">
        <v>883</v>
      </c>
      <c r="WR7" s="1" t="s">
        <v>869</v>
      </c>
      <c r="WS7" s="1" t="s">
        <v>866</v>
      </c>
      <c r="WT7" s="1" t="s">
        <v>869</v>
      </c>
      <c r="WU7" s="1" t="s">
        <v>866</v>
      </c>
      <c r="WV7" s="1" t="s">
        <v>883</v>
      </c>
      <c r="WW7" s="1" t="s">
        <v>883</v>
      </c>
      <c r="WX7" s="1" t="s">
        <v>866</v>
      </c>
      <c r="WY7" s="1" t="s">
        <v>866</v>
      </c>
      <c r="WZ7" s="1" t="s">
        <v>869</v>
      </c>
      <c r="XA7" s="1" t="s">
        <v>869</v>
      </c>
      <c r="XB7" s="1" t="s">
        <v>866</v>
      </c>
      <c r="XC7" s="1" t="s">
        <v>866</v>
      </c>
      <c r="XD7" s="1" t="s">
        <v>1082</v>
      </c>
      <c r="XE7" s="1" t="s">
        <v>976</v>
      </c>
      <c r="XF7" s="1" t="s">
        <v>1076</v>
      </c>
      <c r="XG7" s="1" t="s">
        <v>1239</v>
      </c>
      <c r="XH7" s="1" t="s">
        <v>1240</v>
      </c>
      <c r="XI7" s="1" t="s">
        <v>1243</v>
      </c>
      <c r="XJ7" s="1" t="s">
        <v>1244</v>
      </c>
      <c r="XK7" s="1" t="s">
        <v>1246</v>
      </c>
      <c r="XL7" s="1" t="s">
        <v>1015</v>
      </c>
      <c r="XM7" s="1" t="s">
        <v>1018</v>
      </c>
      <c r="XN7" s="1" t="s">
        <v>1267</v>
      </c>
      <c r="XO7" s="1" t="s">
        <v>869</v>
      </c>
      <c r="XP7" s="1" t="s">
        <v>883</v>
      </c>
      <c r="XQ7" s="1" t="s">
        <v>1255</v>
      </c>
      <c r="XR7" s="1" t="s">
        <v>1084</v>
      </c>
      <c r="XS7" s="1" t="s">
        <v>900</v>
      </c>
      <c r="XT7" s="1" t="s">
        <v>1085</v>
      </c>
      <c r="XU7" s="1" t="s">
        <v>1084</v>
      </c>
      <c r="XV7" s="1" t="s">
        <v>869</v>
      </c>
      <c r="XW7" s="1" t="s">
        <v>869</v>
      </c>
      <c r="XX7" s="1" t="s">
        <v>869</v>
      </c>
      <c r="XY7" s="1" t="s">
        <v>866</v>
      </c>
      <c r="XZ7" s="1" t="s">
        <v>1086</v>
      </c>
      <c r="YA7" s="1" t="s">
        <v>1233</v>
      </c>
      <c r="YB7" s="1" t="s">
        <v>1084</v>
      </c>
      <c r="YC7" s="1" t="s">
        <v>866</v>
      </c>
      <c r="YD7" s="1" t="s">
        <v>1087</v>
      </c>
      <c r="YE7" s="1" t="s">
        <v>1088</v>
      </c>
      <c r="YF7" s="1" t="s">
        <v>866</v>
      </c>
      <c r="YG7" s="1" t="s">
        <v>1089</v>
      </c>
      <c r="YH7" s="1" t="s">
        <v>864</v>
      </c>
      <c r="YI7" s="1" t="s">
        <v>865</v>
      </c>
      <c r="YJ7" s="1" t="s">
        <v>864</v>
      </c>
      <c r="YK7" s="1" t="s">
        <v>1090</v>
      </c>
      <c r="YL7" s="1" t="s">
        <v>952</v>
      </c>
      <c r="YM7" s="1" t="s">
        <v>866</v>
      </c>
      <c r="YN7" s="1" t="s">
        <v>864</v>
      </c>
      <c r="YO7" s="1" t="s">
        <v>952</v>
      </c>
      <c r="YP7" s="1" t="s">
        <v>864</v>
      </c>
      <c r="YQ7" s="1" t="s">
        <v>866</v>
      </c>
      <c r="YR7" s="1" t="s">
        <v>866</v>
      </c>
      <c r="YS7" s="1" t="s">
        <v>866</v>
      </c>
      <c r="YT7" s="1" t="s">
        <v>1092</v>
      </c>
      <c r="YU7" s="1" t="s">
        <v>1093</v>
      </c>
      <c r="YV7" s="1" t="s">
        <v>1093</v>
      </c>
      <c r="YW7" s="1" t="s">
        <v>1093</v>
      </c>
      <c r="YX7" s="1" t="s">
        <v>1093</v>
      </c>
      <c r="YY7" s="1" t="s">
        <v>1093</v>
      </c>
      <c r="YZ7" s="1" t="s">
        <v>1093</v>
      </c>
      <c r="ZA7" s="1" t="s">
        <v>1093</v>
      </c>
      <c r="ZB7" s="1" t="s">
        <v>1093</v>
      </c>
      <c r="ZC7" s="1" t="s">
        <v>1093</v>
      </c>
      <c r="ZD7" s="1" t="s">
        <v>1093</v>
      </c>
      <c r="ZE7" s="1" t="s">
        <v>1093</v>
      </c>
      <c r="ZF7" s="1" t="s">
        <v>1093</v>
      </c>
      <c r="ZG7" s="1" t="s">
        <v>1093</v>
      </c>
      <c r="ZH7" s="1" t="s">
        <v>1093</v>
      </c>
      <c r="ZI7" s="1" t="s">
        <v>1093</v>
      </c>
      <c r="ZJ7" s="1" t="s">
        <v>1093</v>
      </c>
      <c r="ZK7" s="1" t="s">
        <v>1093</v>
      </c>
      <c r="ZL7" s="1" t="s">
        <v>1093</v>
      </c>
      <c r="ZM7" s="1" t="s">
        <v>1093</v>
      </c>
      <c r="ZN7" s="1" t="s">
        <v>1093</v>
      </c>
      <c r="ZO7" s="1" t="s">
        <v>899</v>
      </c>
      <c r="ZP7" s="1" t="s">
        <v>866</v>
      </c>
      <c r="ZQ7" s="1" t="s">
        <v>869</v>
      </c>
      <c r="ZR7" s="1" t="s">
        <v>869</v>
      </c>
      <c r="ZS7" s="1" t="s">
        <v>1095</v>
      </c>
      <c r="ZT7" s="1" t="s">
        <v>864</v>
      </c>
      <c r="ZU7" s="1" t="s">
        <v>1096</v>
      </c>
      <c r="ZV7" s="1" t="s">
        <v>864</v>
      </c>
      <c r="ZW7" s="1" t="s">
        <v>1268</v>
      </c>
      <c r="ZX7" s="1" t="s">
        <v>1237</v>
      </c>
      <c r="ZY7" s="1" t="s">
        <v>1269</v>
      </c>
      <c r="ZZ7" s="1" t="s">
        <v>866</v>
      </c>
      <c r="AAA7" s="1" t="s">
        <v>1270</v>
      </c>
      <c r="AAB7" s="1" t="s">
        <v>864</v>
      </c>
      <c r="AAC7" s="1" t="s">
        <v>866</v>
      </c>
      <c r="AAD7" s="1" t="s">
        <v>1100</v>
      </c>
      <c r="AAE7" s="1" t="s">
        <v>1101</v>
      </c>
      <c r="AAF7" s="1" t="s">
        <v>1102</v>
      </c>
      <c r="AAG7" s="1" t="s">
        <v>1103</v>
      </c>
      <c r="AAH7" s="1" t="s">
        <v>1104</v>
      </c>
      <c r="AAI7" s="1" t="s">
        <v>1105</v>
      </c>
      <c r="AAJ7" s="1" t="s">
        <v>1088</v>
      </c>
      <c r="AAK7" s="1" t="s">
        <v>1248</v>
      </c>
      <c r="AAL7" s="1" t="s">
        <v>1106</v>
      </c>
      <c r="AAM7" s="1" t="s">
        <v>1107</v>
      </c>
      <c r="AAN7" s="1" t="s">
        <v>1108</v>
      </c>
      <c r="AAO7" s="1" t="s">
        <v>1109</v>
      </c>
      <c r="AAP7" s="1" t="s">
        <v>1107</v>
      </c>
      <c r="AAQ7" s="1" t="s">
        <v>1271</v>
      </c>
      <c r="AAR7" s="1" t="s">
        <v>1272</v>
      </c>
      <c r="AAS7" s="1" t="s">
        <v>1074</v>
      </c>
      <c r="AAT7" s="1" t="s">
        <v>1273</v>
      </c>
      <c r="AAU7" s="1" t="s">
        <v>951</v>
      </c>
      <c r="AAV7" s="1" t="s">
        <v>1113</v>
      </c>
      <c r="AAW7" s="1" t="s">
        <v>1114</v>
      </c>
      <c r="AAX7" s="1" t="s">
        <v>1115</v>
      </c>
      <c r="AAY7" s="1" t="s">
        <v>1116</v>
      </c>
      <c r="AAZ7" s="1" t="s">
        <v>1233</v>
      </c>
      <c r="ABA7" s="1" t="s">
        <v>1233</v>
      </c>
      <c r="ABB7" s="1" t="s">
        <v>1117</v>
      </c>
      <c r="ABC7" s="1" t="s">
        <v>1118</v>
      </c>
      <c r="ABD7" s="1" t="s">
        <v>1118</v>
      </c>
      <c r="ABE7" s="1" t="s">
        <v>1117</v>
      </c>
      <c r="ABF7" s="1" t="s">
        <v>1119</v>
      </c>
      <c r="ABG7" s="1" t="s">
        <v>969</v>
      </c>
      <c r="ABH7" s="1" t="s">
        <v>1119</v>
      </c>
      <c r="ABI7" s="1" t="s">
        <v>1119</v>
      </c>
      <c r="ABJ7" s="1" t="s">
        <v>976</v>
      </c>
      <c r="ABK7" s="1" t="s">
        <v>976</v>
      </c>
      <c r="ABL7" s="1" t="s">
        <v>1115</v>
      </c>
      <c r="ABM7" s="1" t="s">
        <v>976</v>
      </c>
      <c r="ABN7" s="1" t="s">
        <v>976</v>
      </c>
      <c r="ABO7" s="1" t="s">
        <v>1120</v>
      </c>
      <c r="ABP7" s="1" t="s">
        <v>866</v>
      </c>
      <c r="ABQ7" s="1" t="s">
        <v>865</v>
      </c>
      <c r="ABR7" s="1" t="s">
        <v>869</v>
      </c>
      <c r="ABS7" s="1" t="s">
        <v>871</v>
      </c>
      <c r="ABT7" s="1" t="s">
        <v>866</v>
      </c>
      <c r="ABU7" s="1" t="s">
        <v>883</v>
      </c>
      <c r="ABV7" s="1" t="s">
        <v>883</v>
      </c>
      <c r="ABW7" s="1" t="s">
        <v>1121</v>
      </c>
      <c r="ABX7" s="1" t="s">
        <v>982</v>
      </c>
      <c r="ABY7" s="1" t="s">
        <v>864</v>
      </c>
      <c r="ABZ7" s="1" t="s">
        <v>1307</v>
      </c>
      <c r="ACA7" s="1" t="s">
        <v>1122</v>
      </c>
      <c r="ACB7" s="1" t="s">
        <v>866</v>
      </c>
      <c r="ACC7" s="1" t="s">
        <v>917</v>
      </c>
      <c r="ACD7" s="1" t="s">
        <v>1274</v>
      </c>
      <c r="ACE7" s="1" t="s">
        <v>866</v>
      </c>
      <c r="ACF7" s="1" t="s">
        <v>866</v>
      </c>
      <c r="ACG7" s="1" t="s">
        <v>955</v>
      </c>
      <c r="ACH7" s="1" t="s">
        <v>866</v>
      </c>
      <c r="ACI7" s="1" t="s">
        <v>1239</v>
      </c>
      <c r="ACJ7" s="1" t="s">
        <v>1240</v>
      </c>
      <c r="ACK7" s="1" t="s">
        <v>1275</v>
      </c>
      <c r="ACL7" s="1" t="s">
        <v>1124</v>
      </c>
      <c r="ACM7" s="1" t="s">
        <v>1125</v>
      </c>
      <c r="ACN7" s="1" t="s">
        <v>1009</v>
      </c>
      <c r="ACO7" s="1" t="s">
        <v>1276</v>
      </c>
      <c r="ACP7" s="1" t="s">
        <v>959</v>
      </c>
      <c r="ACQ7" s="1" t="s">
        <v>1017</v>
      </c>
      <c r="ACR7" s="1" t="s">
        <v>1127</v>
      </c>
      <c r="ACS7" s="1" t="s">
        <v>1128</v>
      </c>
      <c r="ACT7" s="1" t="s">
        <v>866</v>
      </c>
      <c r="ACU7" s="1" t="s">
        <v>1236</v>
      </c>
      <c r="ACV7" s="1" t="s">
        <v>1237</v>
      </c>
      <c r="ACW7" s="1" t="s">
        <v>1238</v>
      </c>
      <c r="ACX7" s="1" t="s">
        <v>1130</v>
      </c>
      <c r="ACY7" s="1" t="s">
        <v>1054</v>
      </c>
      <c r="ACZ7" s="1" t="s">
        <v>1017</v>
      </c>
      <c r="ADA7" s="1" t="s">
        <v>866</v>
      </c>
      <c r="ADB7" s="1" t="s">
        <v>866</v>
      </c>
      <c r="ADC7" s="1" t="s">
        <v>899</v>
      </c>
      <c r="ADD7" s="1" t="s">
        <v>1132</v>
      </c>
      <c r="ADE7" s="1" t="s">
        <v>864</v>
      </c>
      <c r="ADF7" s="1" t="s">
        <v>1133</v>
      </c>
      <c r="ADG7" s="1" t="s">
        <v>864</v>
      </c>
      <c r="ADH7" s="1" t="s">
        <v>864</v>
      </c>
      <c r="ADI7" s="1" t="s">
        <v>864</v>
      </c>
      <c r="ADJ7" s="1" t="s">
        <v>1134</v>
      </c>
      <c r="ADK7" s="1" t="s">
        <v>1135</v>
      </c>
      <c r="ADL7" s="1" t="s">
        <v>865</v>
      </c>
      <c r="ADM7" s="1" t="s">
        <v>1136</v>
      </c>
      <c r="ADN7" s="1" t="s">
        <v>864</v>
      </c>
      <c r="ADO7" s="1" t="s">
        <v>1137</v>
      </c>
      <c r="ADP7" s="1" t="s">
        <v>1138</v>
      </c>
      <c r="ADQ7" s="1" t="s">
        <v>982</v>
      </c>
      <c r="ADR7" s="1" t="s">
        <v>1139</v>
      </c>
      <c r="ADS7" s="1" t="s">
        <v>1139</v>
      </c>
      <c r="ADT7" s="1" t="s">
        <v>864</v>
      </c>
      <c r="ADU7" s="1" t="s">
        <v>866</v>
      </c>
      <c r="ADV7" s="1" t="s">
        <v>866</v>
      </c>
      <c r="ADW7" s="1" t="s">
        <v>883</v>
      </c>
      <c r="ADX7" s="1" t="s">
        <v>866</v>
      </c>
      <c r="ADY7" s="1" t="s">
        <v>864</v>
      </c>
      <c r="ADZ7" s="1" t="s">
        <v>866</v>
      </c>
      <c r="AEA7" s="1" t="s">
        <v>1140</v>
      </c>
      <c r="AEB7" s="1" t="s">
        <v>1141</v>
      </c>
      <c r="AEC7" s="1" t="s">
        <v>1141</v>
      </c>
      <c r="AED7" s="1" t="s">
        <v>1140</v>
      </c>
      <c r="AEE7" s="1" t="s">
        <v>1140</v>
      </c>
      <c r="AEF7" s="1" t="s">
        <v>899</v>
      </c>
      <c r="AEG7" s="1" t="s">
        <v>1141</v>
      </c>
      <c r="AEH7" s="1" t="s">
        <v>1142</v>
      </c>
      <c r="AEI7" s="1" t="s">
        <v>1143</v>
      </c>
      <c r="AEJ7" s="1" t="s">
        <v>1141</v>
      </c>
      <c r="AEK7" s="1" t="s">
        <v>1144</v>
      </c>
      <c r="AEL7" s="1" t="s">
        <v>1140</v>
      </c>
      <c r="AEM7" s="1" t="s">
        <v>1143</v>
      </c>
      <c r="AEN7" s="1" t="s">
        <v>1141</v>
      </c>
      <c r="AEO7" s="1" t="s">
        <v>866</v>
      </c>
      <c r="AEP7" s="1" t="s">
        <v>938</v>
      </c>
      <c r="AEQ7" s="4" t="s">
        <v>1165</v>
      </c>
      <c r="AER7" s="1" t="s">
        <v>866</v>
      </c>
      <c r="AES7" s="4" t="s">
        <v>1165</v>
      </c>
      <c r="AET7" s="1" t="s">
        <v>866</v>
      </c>
      <c r="AEU7" s="1" t="s">
        <v>869</v>
      </c>
      <c r="AEV7" s="1" t="s">
        <v>864</v>
      </c>
      <c r="AEW7" s="1" t="s">
        <v>864</v>
      </c>
      <c r="AEX7" s="1" t="s">
        <v>864</v>
      </c>
      <c r="AEY7" s="1" t="s">
        <v>864</v>
      </c>
      <c r="AEZ7" s="1" t="s">
        <v>1145</v>
      </c>
      <c r="AFA7" s="1" t="s">
        <v>883</v>
      </c>
      <c r="AFB7" s="1" t="s">
        <v>866</v>
      </c>
      <c r="AFC7" s="1" t="s">
        <v>869</v>
      </c>
      <c r="AFD7" s="1" t="s">
        <v>869</v>
      </c>
      <c r="AFE7" s="1" t="s">
        <v>1277</v>
      </c>
      <c r="AFF7" s="1" t="s">
        <v>864</v>
      </c>
      <c r="AFG7" s="4" t="s">
        <v>1323</v>
      </c>
      <c r="AFH7" s="4" t="s">
        <v>1323</v>
      </c>
      <c r="AFI7" s="1" t="s">
        <v>883</v>
      </c>
      <c r="AFJ7" s="1" t="s">
        <v>883</v>
      </c>
      <c r="AFK7" s="1" t="s">
        <v>883</v>
      </c>
      <c r="AFL7" s="1" t="s">
        <v>883</v>
      </c>
      <c r="AFM7" s="1" t="s">
        <v>899</v>
      </c>
      <c r="AFN7" s="1" t="s">
        <v>1148</v>
      </c>
      <c r="AFO7" s="1" t="s">
        <v>883</v>
      </c>
      <c r="AFP7" s="1" t="s">
        <v>866</v>
      </c>
      <c r="AFQ7" s="1" t="s">
        <v>869</v>
      </c>
      <c r="AFR7" s="1" t="s">
        <v>866</v>
      </c>
      <c r="AFS7" s="1" t="s">
        <v>864</v>
      </c>
      <c r="AFT7" s="1" t="s">
        <v>864</v>
      </c>
      <c r="AFU7" s="1" t="s">
        <v>1149</v>
      </c>
      <c r="AFV7" s="1" t="s">
        <v>1150</v>
      </c>
      <c r="AFW7" s="1" t="s">
        <v>883</v>
      </c>
      <c r="AFX7" s="1" t="s">
        <v>883</v>
      </c>
      <c r="AFY7" s="1" t="s">
        <v>864</v>
      </c>
      <c r="AFZ7" s="1" t="s">
        <v>864</v>
      </c>
      <c r="AGA7" s="1" t="s">
        <v>1151</v>
      </c>
      <c r="AGB7" s="1" t="s">
        <v>1152</v>
      </c>
    </row>
    <row r="8" s="1" customFormat="1" spans="1:860">
      <c r="A8" s="1" t="s">
        <v>1301</v>
      </c>
      <c r="B8" s="1" t="s">
        <v>1215</v>
      </c>
      <c r="C8" s="1" t="s">
        <v>863</v>
      </c>
      <c r="D8" s="1" t="s">
        <v>864</v>
      </c>
      <c r="E8" s="1" t="s">
        <v>865</v>
      </c>
      <c r="F8" s="1" t="s">
        <v>866</v>
      </c>
      <c r="G8" s="4" t="s">
        <v>1216</v>
      </c>
      <c r="H8" s="1" t="s">
        <v>864</v>
      </c>
      <c r="I8" s="1" t="s">
        <v>865</v>
      </c>
      <c r="J8" s="1" t="s">
        <v>868</v>
      </c>
      <c r="K8" s="1" t="s">
        <v>869</v>
      </c>
      <c r="L8" s="1" t="s">
        <v>869</v>
      </c>
      <c r="M8" s="1" t="s">
        <v>869</v>
      </c>
      <c r="N8" s="1" t="s">
        <v>870</v>
      </c>
      <c r="O8" s="1" t="s">
        <v>871</v>
      </c>
      <c r="P8" s="1" t="s">
        <v>869</v>
      </c>
      <c r="Q8" s="1" t="s">
        <v>872</v>
      </c>
      <c r="R8" s="1" t="s">
        <v>873</v>
      </c>
      <c r="S8" s="1" t="s">
        <v>874</v>
      </c>
      <c r="T8" s="1" t="s">
        <v>866</v>
      </c>
      <c r="U8" s="1" t="s">
        <v>866</v>
      </c>
      <c r="V8" s="1" t="s">
        <v>871</v>
      </c>
      <c r="W8" s="1" t="s">
        <v>866</v>
      </c>
      <c r="X8" s="1" t="s">
        <v>875</v>
      </c>
      <c r="Y8" s="1" t="s">
        <v>876</v>
      </c>
      <c r="Z8" s="1" t="s">
        <v>877</v>
      </c>
      <c r="AA8" s="1" t="s">
        <v>873</v>
      </c>
      <c r="AB8" s="1" t="s">
        <v>876</v>
      </c>
      <c r="AC8" s="1" t="s">
        <v>878</v>
      </c>
      <c r="AD8" s="1" t="s">
        <v>872</v>
      </c>
      <c r="AE8" s="1" t="s">
        <v>872</v>
      </c>
      <c r="AF8" s="1" t="s">
        <v>871</v>
      </c>
      <c r="AG8" s="1" t="s">
        <v>879</v>
      </c>
      <c r="AH8" s="1" t="s">
        <v>880</v>
      </c>
      <c r="AI8" s="1" t="s">
        <v>879</v>
      </c>
      <c r="AJ8" s="1" t="s">
        <v>881</v>
      </c>
      <c r="AK8" s="1" t="s">
        <v>866</v>
      </c>
      <c r="AL8" s="1" t="s">
        <v>882</v>
      </c>
      <c r="AM8" s="1" t="s">
        <v>866</v>
      </c>
      <c r="AN8" s="1" t="s">
        <v>866</v>
      </c>
      <c r="AO8" s="1" t="s">
        <v>883</v>
      </c>
      <c r="AP8" s="1" t="s">
        <v>869</v>
      </c>
      <c r="AQ8" s="1" t="s">
        <v>864</v>
      </c>
      <c r="AR8" s="1" t="s">
        <v>864</v>
      </c>
      <c r="AS8" s="1" t="s">
        <v>864</v>
      </c>
      <c r="AT8" s="1" t="s">
        <v>884</v>
      </c>
      <c r="AU8" s="1" t="s">
        <v>885</v>
      </c>
      <c r="AV8" s="1" t="s">
        <v>884</v>
      </c>
      <c r="AW8" s="1" t="s">
        <v>886</v>
      </c>
      <c r="AX8" s="1" t="s">
        <v>884</v>
      </c>
      <c r="AY8" s="1" t="s">
        <v>884</v>
      </c>
      <c r="AZ8" s="1" t="s">
        <v>884</v>
      </c>
      <c r="BA8" s="1" t="s">
        <v>887</v>
      </c>
      <c r="BB8" s="1" t="s">
        <v>888</v>
      </c>
      <c r="BC8" s="1" t="s">
        <v>889</v>
      </c>
      <c r="BD8" s="1" t="s">
        <v>890</v>
      </c>
      <c r="BE8" s="1" t="s">
        <v>891</v>
      </c>
      <c r="BF8" s="1" t="s">
        <v>892</v>
      </c>
      <c r="BG8" s="1" t="s">
        <v>893</v>
      </c>
      <c r="BH8" s="1" t="s">
        <v>894</v>
      </c>
      <c r="BI8" s="1" t="s">
        <v>884</v>
      </c>
      <c r="BJ8" s="1" t="s">
        <v>884</v>
      </c>
      <c r="BK8" s="1" t="s">
        <v>895</v>
      </c>
      <c r="BL8" s="1" t="s">
        <v>896</v>
      </c>
      <c r="BM8" s="1" t="s">
        <v>884</v>
      </c>
      <c r="BN8" s="1" t="s">
        <v>897</v>
      </c>
      <c r="BO8" s="1" t="s">
        <v>866</v>
      </c>
      <c r="BP8" s="1" t="s">
        <v>871</v>
      </c>
      <c r="BQ8" s="1" t="s">
        <v>864</v>
      </c>
      <c r="BR8" s="1" t="s">
        <v>898</v>
      </c>
      <c r="BS8" s="1" t="s">
        <v>869</v>
      </c>
      <c r="BT8" s="1" t="s">
        <v>899</v>
      </c>
      <c r="BU8" s="1" t="s">
        <v>899</v>
      </c>
      <c r="BV8" s="1" t="s">
        <v>900</v>
      </c>
      <c r="BW8" s="1" t="s">
        <v>869</v>
      </c>
      <c r="BX8" s="1" t="s">
        <v>901</v>
      </c>
      <c r="BY8" s="1" t="s">
        <v>901</v>
      </c>
      <c r="BZ8" s="1" t="s">
        <v>902</v>
      </c>
      <c r="CA8" s="1" t="s">
        <v>901</v>
      </c>
      <c r="CB8" s="1" t="s">
        <v>903</v>
      </c>
      <c r="CC8" s="4" t="s">
        <v>1319</v>
      </c>
      <c r="CD8" s="4" t="s">
        <v>1320</v>
      </c>
      <c r="CE8" s="1" t="s">
        <v>883</v>
      </c>
      <c r="CF8" s="1" t="s">
        <v>883</v>
      </c>
      <c r="CG8" s="1" t="s">
        <v>906</v>
      </c>
      <c r="CH8" s="1" t="s">
        <v>899</v>
      </c>
      <c r="CI8" s="1" t="s">
        <v>907</v>
      </c>
      <c r="CJ8" s="1" t="s">
        <v>900</v>
      </c>
      <c r="CK8" s="1" t="s">
        <v>899</v>
      </c>
      <c r="CL8" s="1" t="s">
        <v>908</v>
      </c>
      <c r="CM8" s="1" t="s">
        <v>909</v>
      </c>
      <c r="CN8" s="1" t="s">
        <v>899</v>
      </c>
      <c r="CO8" s="1" t="s">
        <v>866</v>
      </c>
      <c r="CP8" s="1" t="s">
        <v>899</v>
      </c>
      <c r="CQ8" s="1" t="s">
        <v>910</v>
      </c>
      <c r="CR8" s="1" t="s">
        <v>910</v>
      </c>
      <c r="CS8" s="1" t="s">
        <v>911</v>
      </c>
      <c r="CT8" s="1" t="s">
        <v>911</v>
      </c>
      <c r="CU8" s="1" t="s">
        <v>911</v>
      </c>
      <c r="CV8" s="1" t="s">
        <v>899</v>
      </c>
      <c r="CW8" s="1" t="s">
        <v>899</v>
      </c>
      <c r="CX8" s="1" t="s">
        <v>912</v>
      </c>
      <c r="CY8" s="1" t="s">
        <v>913</v>
      </c>
      <c r="CZ8" s="1" t="s">
        <v>899</v>
      </c>
      <c r="DA8" s="1" t="s">
        <v>899</v>
      </c>
      <c r="DB8" s="1" t="s">
        <v>913</v>
      </c>
      <c r="DC8" s="1" t="s">
        <v>913</v>
      </c>
      <c r="DD8" s="1" t="s">
        <v>902</v>
      </c>
      <c r="DE8" s="1" t="s">
        <v>914</v>
      </c>
      <c r="DF8" s="1" t="s">
        <v>915</v>
      </c>
      <c r="DG8" s="1" t="s">
        <v>916</v>
      </c>
      <c r="DH8" s="1" t="s">
        <v>869</v>
      </c>
      <c r="DI8" s="1" t="s">
        <v>866</v>
      </c>
      <c r="DJ8" s="1" t="s">
        <v>917</v>
      </c>
      <c r="DK8" s="1" t="s">
        <v>866</v>
      </c>
      <c r="DL8" s="1" t="s">
        <v>883</v>
      </c>
      <c r="DM8" s="1" t="s">
        <v>866</v>
      </c>
      <c r="DN8" s="1" t="s">
        <v>866</v>
      </c>
      <c r="DO8" s="1" t="s">
        <v>866</v>
      </c>
      <c r="DP8" s="1" t="s">
        <v>866</v>
      </c>
      <c r="DQ8" s="1" t="s">
        <v>866</v>
      </c>
      <c r="DR8" s="1" t="s">
        <v>866</v>
      </c>
      <c r="DS8" s="1" t="s">
        <v>866</v>
      </c>
      <c r="DT8" s="1" t="s">
        <v>918</v>
      </c>
      <c r="DU8" s="1" t="s">
        <v>864</v>
      </c>
      <c r="DV8" s="1" t="s">
        <v>869</v>
      </c>
      <c r="DW8" s="1" t="s">
        <v>866</v>
      </c>
      <c r="DX8" s="1" t="s">
        <v>866</v>
      </c>
      <c r="DY8" s="1" t="s">
        <v>866</v>
      </c>
      <c r="DZ8" s="1" t="s">
        <v>1219</v>
      </c>
      <c r="EA8" s="1" t="s">
        <v>866</v>
      </c>
      <c r="EB8" s="1" t="s">
        <v>920</v>
      </c>
      <c r="EC8" s="1" t="s">
        <v>866</v>
      </c>
      <c r="ED8" s="1" t="s">
        <v>921</v>
      </c>
      <c r="EE8" s="1" t="s">
        <v>922</v>
      </c>
      <c r="EF8" s="1" t="s">
        <v>916</v>
      </c>
      <c r="EG8" s="1" t="s">
        <v>923</v>
      </c>
      <c r="EH8" s="1" t="s">
        <v>1304</v>
      </c>
      <c r="EI8" s="1" t="s">
        <v>864</v>
      </c>
      <c r="EJ8" s="1" t="s">
        <v>925</v>
      </c>
      <c r="EK8" s="1" t="s">
        <v>866</v>
      </c>
      <c r="EL8" s="1" t="s">
        <v>926</v>
      </c>
      <c r="EM8" s="1" t="s">
        <v>865</v>
      </c>
      <c r="EN8" s="1" t="s">
        <v>865</v>
      </c>
      <c r="EO8" s="1" t="s">
        <v>865</v>
      </c>
      <c r="EP8" s="1" t="s">
        <v>865</v>
      </c>
      <c r="EQ8" s="1" t="s">
        <v>865</v>
      </c>
      <c r="ER8" s="1" t="s">
        <v>865</v>
      </c>
      <c r="ES8" s="1" t="s">
        <v>865</v>
      </c>
      <c r="ET8" s="1" t="s">
        <v>865</v>
      </c>
      <c r="EU8" s="1" t="s">
        <v>865</v>
      </c>
      <c r="EV8" s="1" t="s">
        <v>865</v>
      </c>
      <c r="EW8" s="1" t="s">
        <v>865</v>
      </c>
      <c r="EX8" s="1" t="s">
        <v>865</v>
      </c>
      <c r="EY8" s="1" t="s">
        <v>865</v>
      </c>
      <c r="EZ8" s="1" t="s">
        <v>866</v>
      </c>
      <c r="FA8" s="1" t="s">
        <v>864</v>
      </c>
      <c r="FB8" s="1" t="s">
        <v>864</v>
      </c>
      <c r="FC8" s="1" t="s">
        <v>864</v>
      </c>
      <c r="FD8" s="1" t="s">
        <v>927</v>
      </c>
      <c r="FE8" s="1" t="s">
        <v>866</v>
      </c>
      <c r="FF8" s="1" t="s">
        <v>864</v>
      </c>
      <c r="FG8" s="1" t="s">
        <v>928</v>
      </c>
      <c r="FH8" s="1" t="s">
        <v>864</v>
      </c>
      <c r="FI8" s="1" t="s">
        <v>866</v>
      </c>
      <c r="FJ8" s="1" t="s">
        <v>864</v>
      </c>
      <c r="FK8" s="1" t="s">
        <v>883</v>
      </c>
      <c r="FL8" s="1" t="s">
        <v>929</v>
      </c>
      <c r="FM8" s="1" t="s">
        <v>930</v>
      </c>
      <c r="FN8" s="1" t="s">
        <v>865</v>
      </c>
      <c r="FO8" s="1" t="s">
        <v>865</v>
      </c>
      <c r="FP8" s="1" t="s">
        <v>865</v>
      </c>
      <c r="FQ8" s="1" t="s">
        <v>931</v>
      </c>
      <c r="FR8" s="1" t="s">
        <v>866</v>
      </c>
      <c r="FS8" s="1" t="s">
        <v>869</v>
      </c>
      <c r="FT8" s="1" t="s">
        <v>932</v>
      </c>
      <c r="FU8" s="1" t="s">
        <v>866</v>
      </c>
      <c r="FV8" s="1" t="s">
        <v>869</v>
      </c>
      <c r="FW8" s="1" t="s">
        <v>933</v>
      </c>
      <c r="FX8" s="1" t="s">
        <v>883</v>
      </c>
      <c r="FY8" s="1" t="s">
        <v>899</v>
      </c>
      <c r="FZ8" s="4" t="s">
        <v>1321</v>
      </c>
      <c r="GA8" s="1" t="s">
        <v>864</v>
      </c>
      <c r="GB8" s="1" t="s">
        <v>935</v>
      </c>
      <c r="GC8" s="1" t="s">
        <v>936</v>
      </c>
      <c r="GD8" s="1" t="s">
        <v>899</v>
      </c>
      <c r="GE8" s="1" t="s">
        <v>864</v>
      </c>
      <c r="GF8" s="1" t="s">
        <v>883</v>
      </c>
      <c r="GG8" s="1" t="s">
        <v>866</v>
      </c>
      <c r="GH8" s="1" t="s">
        <v>866</v>
      </c>
      <c r="GI8" s="1" t="s">
        <v>937</v>
      </c>
      <c r="GJ8" s="1" t="s">
        <v>938</v>
      </c>
      <c r="GK8" s="1" t="s">
        <v>883</v>
      </c>
      <c r="GL8" s="1" t="s">
        <v>864</v>
      </c>
      <c r="GM8" s="1" t="s">
        <v>866</v>
      </c>
      <c r="GN8" s="1" t="s">
        <v>939</v>
      </c>
      <c r="GO8" s="1" t="s">
        <v>1222</v>
      </c>
      <c r="GP8" s="1" t="s">
        <v>899</v>
      </c>
      <c r="GQ8" s="1" t="s">
        <v>1223</v>
      </c>
      <c r="GR8" s="1" t="s">
        <v>899</v>
      </c>
      <c r="GS8" s="1" t="s">
        <v>942</v>
      </c>
      <c r="GT8" s="1" t="s">
        <v>1224</v>
      </c>
      <c r="GU8" s="1" t="s">
        <v>883</v>
      </c>
      <c r="GV8" s="1" t="s">
        <v>864</v>
      </c>
      <c r="GW8" s="1" t="s">
        <v>883</v>
      </c>
      <c r="GX8" s="4" t="s">
        <v>1322</v>
      </c>
      <c r="GY8" s="1" t="s">
        <v>883</v>
      </c>
      <c r="GZ8" s="1" t="s">
        <v>945</v>
      </c>
      <c r="HA8" s="1" t="s">
        <v>899</v>
      </c>
      <c r="HB8" s="1" t="s">
        <v>883</v>
      </c>
      <c r="HC8" s="1" t="s">
        <v>946</v>
      </c>
      <c r="HD8" s="1" t="s">
        <v>918</v>
      </c>
      <c r="HE8" s="1" t="s">
        <v>947</v>
      </c>
      <c r="HF8" s="1" t="s">
        <v>948</v>
      </c>
      <c r="HG8" s="1" t="s">
        <v>866</v>
      </c>
      <c r="HH8" s="1" t="s">
        <v>866</v>
      </c>
      <c r="HI8" s="1" t="s">
        <v>866</v>
      </c>
      <c r="HJ8" s="1" t="s">
        <v>866</v>
      </c>
      <c r="HK8" s="1" t="s">
        <v>866</v>
      </c>
      <c r="HL8" s="1" t="s">
        <v>866</v>
      </c>
      <c r="HM8" s="1" t="s">
        <v>864</v>
      </c>
      <c r="HN8" s="1" t="s">
        <v>864</v>
      </c>
      <c r="HO8" s="1" t="s">
        <v>913</v>
      </c>
      <c r="HP8" s="1" t="s">
        <v>866</v>
      </c>
      <c r="HQ8" s="1" t="s">
        <v>949</v>
      </c>
      <c r="HR8" s="1" t="s">
        <v>866</v>
      </c>
      <c r="HS8" s="4" t="s">
        <v>918</v>
      </c>
      <c r="HT8" s="1" t="s">
        <v>950</v>
      </c>
      <c r="HU8" s="1" t="s">
        <v>883</v>
      </c>
      <c r="HV8" s="1" t="s">
        <v>866</v>
      </c>
      <c r="HW8" s="1" t="s">
        <v>864</v>
      </c>
      <c r="HX8" s="1" t="s">
        <v>866</v>
      </c>
      <c r="HY8" s="1" t="s">
        <v>866</v>
      </c>
      <c r="HZ8" s="1" t="s">
        <v>951</v>
      </c>
      <c r="IA8" s="1" t="s">
        <v>952</v>
      </c>
      <c r="IB8" s="1" t="s">
        <v>883</v>
      </c>
      <c r="IC8" s="1" t="s">
        <v>883</v>
      </c>
      <c r="ID8" s="1" t="s">
        <v>883</v>
      </c>
      <c r="IE8" s="1" t="s">
        <v>911</v>
      </c>
      <c r="IF8" s="1" t="s">
        <v>942</v>
      </c>
      <c r="IG8" s="1" t="s">
        <v>953</v>
      </c>
      <c r="IH8" s="1" t="s">
        <v>899</v>
      </c>
      <c r="II8" s="1" t="s">
        <v>899</v>
      </c>
      <c r="IJ8" s="1" t="s">
        <v>954</v>
      </c>
      <c r="IK8" s="1" t="s">
        <v>954</v>
      </c>
      <c r="IL8" s="1" t="s">
        <v>866</v>
      </c>
      <c r="IM8" s="1" t="s">
        <v>955</v>
      </c>
      <c r="IN8" s="1" t="s">
        <v>883</v>
      </c>
      <c r="IO8" s="1" t="s">
        <v>883</v>
      </c>
      <c r="IP8" s="1" t="s">
        <v>865</v>
      </c>
      <c r="IQ8" s="1" t="s">
        <v>865</v>
      </c>
      <c r="IR8" s="1" t="s">
        <v>1226</v>
      </c>
      <c r="IS8" s="1" t="s">
        <v>933</v>
      </c>
      <c r="IT8" s="1" t="s">
        <v>883</v>
      </c>
      <c r="IU8" s="1" t="s">
        <v>869</v>
      </c>
      <c r="IV8" s="1" t="s">
        <v>866</v>
      </c>
      <c r="IW8" s="1" t="s">
        <v>866</v>
      </c>
      <c r="IX8" s="1" t="s">
        <v>866</v>
      </c>
      <c r="IY8" s="1" t="s">
        <v>869</v>
      </c>
      <c r="IZ8" s="1" t="s">
        <v>957</v>
      </c>
      <c r="JA8" s="1" t="s">
        <v>864</v>
      </c>
      <c r="JB8" s="1" t="s">
        <v>958</v>
      </c>
      <c r="JC8" s="1" t="s">
        <v>869</v>
      </c>
      <c r="JD8" s="1" t="s">
        <v>869</v>
      </c>
      <c r="JE8" s="1" t="s">
        <v>959</v>
      </c>
      <c r="JF8" s="1" t="s">
        <v>960</v>
      </c>
      <c r="JG8" s="1" t="s">
        <v>960</v>
      </c>
      <c r="JH8" s="1" t="s">
        <v>961</v>
      </c>
      <c r="JI8" s="1" t="s">
        <v>962</v>
      </c>
      <c r="JJ8" s="1" t="s">
        <v>961</v>
      </c>
      <c r="JK8" s="1" t="s">
        <v>960</v>
      </c>
      <c r="JL8" s="1" t="s">
        <v>963</v>
      </c>
      <c r="JM8" s="1" t="s">
        <v>964</v>
      </c>
      <c r="JN8" s="1" t="s">
        <v>964</v>
      </c>
      <c r="JO8" s="1" t="s">
        <v>965</v>
      </c>
      <c r="JP8" s="1" t="s">
        <v>866</v>
      </c>
      <c r="JQ8" s="1" t="s">
        <v>966</v>
      </c>
      <c r="JR8" s="1" t="s">
        <v>864</v>
      </c>
      <c r="JS8" s="1" t="s">
        <v>1227</v>
      </c>
      <c r="JT8" s="1" t="s">
        <v>883</v>
      </c>
      <c r="JU8" s="1" t="s">
        <v>866</v>
      </c>
      <c r="JV8" s="1" t="s">
        <v>869</v>
      </c>
      <c r="JW8" s="1" t="s">
        <v>968</v>
      </c>
      <c r="JX8" s="1" t="s">
        <v>969</v>
      </c>
      <c r="JY8" s="1" t="s">
        <v>970</v>
      </c>
      <c r="JZ8" s="1" t="s">
        <v>1228</v>
      </c>
      <c r="KA8" s="1" t="s">
        <v>1229</v>
      </c>
      <c r="KB8" s="1" t="s">
        <v>973</v>
      </c>
      <c r="KC8" s="1" t="s">
        <v>1230</v>
      </c>
      <c r="KD8" s="1" t="s">
        <v>976</v>
      </c>
      <c r="KE8" s="1" t="s">
        <v>977</v>
      </c>
      <c r="KF8" s="1" t="s">
        <v>978</v>
      </c>
      <c r="KG8" s="1" t="s">
        <v>979</v>
      </c>
      <c r="KH8" s="1" t="s">
        <v>1231</v>
      </c>
      <c r="KI8" s="1" t="s">
        <v>866</v>
      </c>
      <c r="KJ8" s="1" t="s">
        <v>864</v>
      </c>
      <c r="KK8" s="1" t="s">
        <v>976</v>
      </c>
      <c r="KL8" s="1" t="s">
        <v>1232</v>
      </c>
      <c r="KM8" s="1" t="s">
        <v>982</v>
      </c>
      <c r="KN8" s="1" t="s">
        <v>1233</v>
      </c>
      <c r="KO8" s="1" t="s">
        <v>931</v>
      </c>
      <c r="KP8" s="1" t="s">
        <v>984</v>
      </c>
      <c r="KQ8" s="1" t="s">
        <v>1307</v>
      </c>
      <c r="KR8" s="1" t="s">
        <v>977</v>
      </c>
      <c r="KS8" s="1" t="s">
        <v>986</v>
      </c>
      <c r="KT8" s="1" t="s">
        <v>1235</v>
      </c>
      <c r="KU8" s="1" t="s">
        <v>988</v>
      </c>
      <c r="KV8" s="1" t="s">
        <v>989</v>
      </c>
      <c r="KW8" s="1" t="s">
        <v>990</v>
      </c>
      <c r="KX8" s="1" t="s">
        <v>864</v>
      </c>
      <c r="KY8" s="1" t="s">
        <v>991</v>
      </c>
      <c r="KZ8" s="1" t="s">
        <v>984</v>
      </c>
      <c r="LA8" s="1" t="s">
        <v>1236</v>
      </c>
      <c r="LB8" s="1" t="s">
        <v>1237</v>
      </c>
      <c r="LC8" s="1" t="s">
        <v>1238</v>
      </c>
      <c r="LD8" s="1" t="s">
        <v>969</v>
      </c>
      <c r="LE8" s="1" t="s">
        <v>982</v>
      </c>
      <c r="LF8" s="1" t="s">
        <v>879</v>
      </c>
      <c r="LG8" s="1" t="s">
        <v>1239</v>
      </c>
      <c r="LH8" s="1" t="s">
        <v>1240</v>
      </c>
      <c r="LI8" s="1" t="s">
        <v>1241</v>
      </c>
      <c r="LJ8" s="1" t="s">
        <v>1242</v>
      </c>
      <c r="LK8" s="1" t="s">
        <v>1243</v>
      </c>
      <c r="LL8" s="1" t="s">
        <v>1244</v>
      </c>
      <c r="LM8" s="1" t="s">
        <v>866</v>
      </c>
      <c r="LN8" s="1" t="s">
        <v>869</v>
      </c>
      <c r="LO8" s="1" t="s">
        <v>1001</v>
      </c>
      <c r="LP8" s="1" t="s">
        <v>1002</v>
      </c>
      <c r="LQ8" s="1" t="s">
        <v>1245</v>
      </c>
      <c r="LR8" s="1" t="s">
        <v>1246</v>
      </c>
      <c r="LS8" s="1" t="s">
        <v>1005</v>
      </c>
      <c r="LT8" s="1" t="s">
        <v>1247</v>
      </c>
      <c r="LU8" s="1" t="s">
        <v>866</v>
      </c>
      <c r="LV8" s="1" t="s">
        <v>1248</v>
      </c>
      <c r="LW8" s="1" t="s">
        <v>1008</v>
      </c>
      <c r="LX8" s="1" t="s">
        <v>1009</v>
      </c>
      <c r="LY8" s="1" t="s">
        <v>1010</v>
      </c>
      <c r="LZ8" s="1" t="s">
        <v>1011</v>
      </c>
      <c r="MA8" s="1" t="s">
        <v>1012</v>
      </c>
      <c r="MB8" s="1" t="s">
        <v>871</v>
      </c>
      <c r="MC8" s="1" t="s">
        <v>1249</v>
      </c>
      <c r="MD8" s="1" t="s">
        <v>1012</v>
      </c>
      <c r="ME8" s="1" t="s">
        <v>1014</v>
      </c>
      <c r="MF8" s="1" t="s">
        <v>1015</v>
      </c>
      <c r="MG8" s="1" t="s">
        <v>1016</v>
      </c>
      <c r="MH8" s="1" t="s">
        <v>1005</v>
      </c>
      <c r="MI8" s="1" t="s">
        <v>883</v>
      </c>
      <c r="MJ8" s="1" t="s">
        <v>1012</v>
      </c>
      <c r="MK8" s="1" t="s">
        <v>959</v>
      </c>
      <c r="ML8" s="1" t="s">
        <v>1017</v>
      </c>
      <c r="MM8" s="1" t="s">
        <v>1018</v>
      </c>
      <c r="MN8" s="1" t="s">
        <v>864</v>
      </c>
      <c r="MO8" s="1" t="s">
        <v>952</v>
      </c>
      <c r="MP8" s="1" t="s">
        <v>866</v>
      </c>
      <c r="MQ8" s="1" t="s">
        <v>866</v>
      </c>
      <c r="MR8" s="1" t="s">
        <v>864</v>
      </c>
      <c r="MS8" s="1" t="s">
        <v>969</v>
      </c>
      <c r="MT8" s="1" t="s">
        <v>901</v>
      </c>
      <c r="MU8" s="1" t="s">
        <v>1019</v>
      </c>
      <c r="MV8" s="1" t="s">
        <v>1250</v>
      </c>
      <c r="MW8" s="1" t="s">
        <v>1022</v>
      </c>
      <c r="MX8" s="1" t="s">
        <v>1251</v>
      </c>
      <c r="MY8" s="1" t="s">
        <v>1023</v>
      </c>
      <c r="MZ8" s="1" t="s">
        <v>1252</v>
      </c>
      <c r="NA8" s="1" t="s">
        <v>1253</v>
      </c>
      <c r="NB8" s="1" t="s">
        <v>1254</v>
      </c>
      <c r="NC8" s="1" t="s">
        <v>1255</v>
      </c>
      <c r="ND8" s="1" t="s">
        <v>1256</v>
      </c>
      <c r="NE8" s="1" t="s">
        <v>866</v>
      </c>
      <c r="NF8" s="1" t="s">
        <v>1257</v>
      </c>
      <c r="NG8" s="1" t="s">
        <v>1029</v>
      </c>
      <c r="NH8" s="1" t="s">
        <v>1030</v>
      </c>
      <c r="NI8" s="1" t="s">
        <v>1258</v>
      </c>
      <c r="NJ8" s="1" t="s">
        <v>1032</v>
      </c>
      <c r="NK8" s="1" t="s">
        <v>1222</v>
      </c>
      <c r="NL8" s="1" t="s">
        <v>1223</v>
      </c>
      <c r="NM8" s="1" t="s">
        <v>1224</v>
      </c>
      <c r="NN8" s="1" t="s">
        <v>1033</v>
      </c>
      <c r="NO8" s="1" t="s">
        <v>1034</v>
      </c>
      <c r="NP8" s="1" t="s">
        <v>1035</v>
      </c>
      <c r="NQ8" s="1" t="s">
        <v>1036</v>
      </c>
      <c r="NR8" s="1" t="s">
        <v>1037</v>
      </c>
      <c r="NS8" s="1" t="s">
        <v>1038</v>
      </c>
      <c r="NT8" s="1" t="s">
        <v>1039</v>
      </c>
      <c r="NU8" s="1" t="s">
        <v>1040</v>
      </c>
      <c r="NV8" s="1" t="s">
        <v>1259</v>
      </c>
      <c r="NW8" s="1" t="s">
        <v>899</v>
      </c>
      <c r="NX8" s="1" t="s">
        <v>1260</v>
      </c>
      <c r="NY8" s="1" t="s">
        <v>1261</v>
      </c>
      <c r="NZ8" s="1" t="s">
        <v>1260</v>
      </c>
      <c r="OA8" s="1" t="s">
        <v>869</v>
      </c>
      <c r="OB8" s="1" t="s">
        <v>866</v>
      </c>
      <c r="OC8" s="1" t="s">
        <v>866</v>
      </c>
      <c r="OD8" s="1" t="s">
        <v>1044</v>
      </c>
      <c r="OE8" s="1" t="s">
        <v>883</v>
      </c>
      <c r="OF8" s="1" t="s">
        <v>866</v>
      </c>
      <c r="OG8" s="1" t="s">
        <v>869</v>
      </c>
      <c r="OH8" s="1" t="s">
        <v>869</v>
      </c>
      <c r="OI8" s="1" t="s">
        <v>1262</v>
      </c>
      <c r="OJ8" s="1" t="s">
        <v>866</v>
      </c>
      <c r="OK8" s="1" t="s">
        <v>883</v>
      </c>
      <c r="OL8" s="1" t="s">
        <v>864</v>
      </c>
      <c r="OM8" s="1" t="s">
        <v>866</v>
      </c>
      <c r="ON8" s="1" t="s">
        <v>1046</v>
      </c>
      <c r="OO8" s="1" t="s">
        <v>866</v>
      </c>
      <c r="OP8" s="1" t="s">
        <v>866</v>
      </c>
      <c r="OQ8" s="1" t="s">
        <v>1047</v>
      </c>
      <c r="OR8" s="1" t="s">
        <v>869</v>
      </c>
      <c r="OS8" s="1" t="s">
        <v>1048</v>
      </c>
      <c r="OT8" s="1" t="s">
        <v>1049</v>
      </c>
      <c r="OU8" s="1" t="s">
        <v>866</v>
      </c>
      <c r="OV8" s="1" t="s">
        <v>864</v>
      </c>
      <c r="OW8" s="1" t="s">
        <v>866</v>
      </c>
      <c r="OX8" s="1" t="s">
        <v>866</v>
      </c>
      <c r="OY8" s="1" t="s">
        <v>866</v>
      </c>
      <c r="OZ8" s="1" t="s">
        <v>866</v>
      </c>
      <c r="PA8" s="1" t="s">
        <v>866</v>
      </c>
      <c r="PB8" s="1" t="s">
        <v>1050</v>
      </c>
      <c r="PC8" s="1" t="s">
        <v>869</v>
      </c>
      <c r="PD8" s="1" t="s">
        <v>869</v>
      </c>
      <c r="PE8" s="1" t="s">
        <v>866</v>
      </c>
      <c r="PF8" s="1" t="s">
        <v>1047</v>
      </c>
      <c r="PG8" s="1" t="s">
        <v>866</v>
      </c>
      <c r="PH8" s="1" t="s">
        <v>866</v>
      </c>
      <c r="PI8" s="1" t="s">
        <v>866</v>
      </c>
      <c r="PJ8" s="1" t="s">
        <v>866</v>
      </c>
      <c r="PK8" s="1" t="s">
        <v>866</v>
      </c>
      <c r="PL8" s="1" t="s">
        <v>866</v>
      </c>
      <c r="PM8" s="1" t="s">
        <v>1051</v>
      </c>
      <c r="PN8" s="1" t="s">
        <v>1052</v>
      </c>
      <c r="PO8" s="1" t="s">
        <v>866</v>
      </c>
      <c r="PP8" s="1" t="s">
        <v>866</v>
      </c>
      <c r="PQ8" s="1" t="s">
        <v>866</v>
      </c>
      <c r="PR8" s="1" t="s">
        <v>866</v>
      </c>
      <c r="PS8" s="1" t="s">
        <v>866</v>
      </c>
      <c r="PT8" s="1" t="s">
        <v>866</v>
      </c>
      <c r="PU8" s="1" t="s">
        <v>866</v>
      </c>
      <c r="PV8" s="1" t="s">
        <v>866</v>
      </c>
      <c r="PW8" s="1" t="s">
        <v>864</v>
      </c>
      <c r="PX8" s="1" t="s">
        <v>866</v>
      </c>
      <c r="PY8" s="1" t="s">
        <v>869</v>
      </c>
      <c r="PZ8" s="1" t="s">
        <v>869</v>
      </c>
      <c r="QA8" s="1" t="s">
        <v>866</v>
      </c>
      <c r="QB8" s="1" t="s">
        <v>866</v>
      </c>
      <c r="QC8" s="1" t="s">
        <v>866</v>
      </c>
      <c r="QD8" s="1" t="s">
        <v>866</v>
      </c>
      <c r="QE8" s="1" t="s">
        <v>866</v>
      </c>
      <c r="QF8" s="1" t="s">
        <v>866</v>
      </c>
      <c r="QG8" s="1" t="s">
        <v>864</v>
      </c>
      <c r="QH8" s="1" t="s">
        <v>864</v>
      </c>
      <c r="QI8" s="1" t="s">
        <v>864</v>
      </c>
      <c r="QJ8" s="1" t="s">
        <v>864</v>
      </c>
      <c r="QK8" s="1" t="s">
        <v>864</v>
      </c>
      <c r="QL8" s="1" t="s">
        <v>866</v>
      </c>
      <c r="QM8" s="1" t="s">
        <v>883</v>
      </c>
      <c r="QN8" s="1" t="s">
        <v>1054</v>
      </c>
      <c r="QO8" s="1" t="s">
        <v>866</v>
      </c>
      <c r="QP8" s="1" t="s">
        <v>866</v>
      </c>
      <c r="QQ8" s="1" t="s">
        <v>866</v>
      </c>
      <c r="QR8" s="1" t="s">
        <v>866</v>
      </c>
      <c r="QS8" s="1" t="s">
        <v>866</v>
      </c>
      <c r="QT8" s="1" t="s">
        <v>869</v>
      </c>
      <c r="QU8" s="1" t="s">
        <v>883</v>
      </c>
      <c r="QV8" s="1" t="s">
        <v>959</v>
      </c>
      <c r="QW8" s="1" t="s">
        <v>1055</v>
      </c>
      <c r="QX8" s="1" t="s">
        <v>864</v>
      </c>
      <c r="QY8" s="1" t="s">
        <v>866</v>
      </c>
      <c r="QZ8" s="1" t="s">
        <v>866</v>
      </c>
      <c r="RA8" s="1" t="s">
        <v>869</v>
      </c>
      <c r="RB8" s="1" t="s">
        <v>866</v>
      </c>
      <c r="RC8" s="1" t="s">
        <v>869</v>
      </c>
      <c r="RD8" s="1" t="s">
        <v>869</v>
      </c>
      <c r="RE8" s="1" t="s">
        <v>866</v>
      </c>
      <c r="RF8" s="1" t="s">
        <v>866</v>
      </c>
      <c r="RG8" s="1" t="s">
        <v>865</v>
      </c>
      <c r="RH8" s="1" t="s">
        <v>866</v>
      </c>
      <c r="RI8" s="1" t="s">
        <v>869</v>
      </c>
      <c r="RJ8" s="1" t="s">
        <v>866</v>
      </c>
      <c r="RK8" s="1" t="s">
        <v>866</v>
      </c>
      <c r="RL8" s="1" t="s">
        <v>866</v>
      </c>
      <c r="RM8" s="1" t="s">
        <v>869</v>
      </c>
      <c r="RN8" s="1" t="s">
        <v>866</v>
      </c>
      <c r="RO8" s="1" t="s">
        <v>1056</v>
      </c>
      <c r="RP8" s="1" t="s">
        <v>1057</v>
      </c>
      <c r="RQ8" s="1" t="s">
        <v>1058</v>
      </c>
      <c r="RR8" s="1" t="s">
        <v>866</v>
      </c>
      <c r="RS8" s="1" t="s">
        <v>866</v>
      </c>
      <c r="RT8" s="1" t="s">
        <v>866</v>
      </c>
      <c r="RU8" s="1" t="s">
        <v>866</v>
      </c>
      <c r="RV8" s="1" t="s">
        <v>866</v>
      </c>
      <c r="RW8" s="1" t="s">
        <v>866</v>
      </c>
      <c r="RX8" s="1" t="s">
        <v>866</v>
      </c>
      <c r="RY8" s="1" t="s">
        <v>1059</v>
      </c>
      <c r="RZ8" s="1" t="s">
        <v>866</v>
      </c>
      <c r="SA8" s="1" t="s">
        <v>869</v>
      </c>
      <c r="SB8" s="1" t="s">
        <v>866</v>
      </c>
      <c r="SC8" s="1" t="s">
        <v>866</v>
      </c>
      <c r="SD8" s="1" t="s">
        <v>869</v>
      </c>
      <c r="SE8" s="1" t="s">
        <v>866</v>
      </c>
      <c r="SF8" s="1" t="s">
        <v>866</v>
      </c>
      <c r="SG8" s="1" t="s">
        <v>866</v>
      </c>
      <c r="SH8" s="1" t="s">
        <v>869</v>
      </c>
      <c r="SI8" s="1" t="s">
        <v>866</v>
      </c>
      <c r="SJ8" s="1" t="s">
        <v>866</v>
      </c>
      <c r="SK8" s="1" t="s">
        <v>869</v>
      </c>
      <c r="SL8" s="1" t="s">
        <v>918</v>
      </c>
      <c r="SM8" s="1" t="s">
        <v>866</v>
      </c>
      <c r="SN8" s="1" t="s">
        <v>866</v>
      </c>
      <c r="SO8" s="1" t="s">
        <v>866</v>
      </c>
      <c r="SP8" s="1" t="s">
        <v>866</v>
      </c>
      <c r="SQ8" s="1" t="s">
        <v>866</v>
      </c>
      <c r="SR8" s="1" t="s">
        <v>864</v>
      </c>
      <c r="SS8" s="1" t="s">
        <v>866</v>
      </c>
      <c r="ST8" s="1" t="s">
        <v>1061</v>
      </c>
      <c r="SU8" s="1" t="s">
        <v>1264</v>
      </c>
      <c r="SV8" s="1" t="s">
        <v>1063</v>
      </c>
      <c r="SW8" s="1" t="s">
        <v>1064</v>
      </c>
      <c r="SX8" s="1" t="s">
        <v>866</v>
      </c>
      <c r="SY8" s="1" t="s">
        <v>866</v>
      </c>
      <c r="SZ8" s="1" t="s">
        <v>866</v>
      </c>
      <c r="TA8" s="1" t="s">
        <v>866</v>
      </c>
      <c r="TB8" s="1" t="s">
        <v>864</v>
      </c>
      <c r="TC8" s="1" t="s">
        <v>866</v>
      </c>
      <c r="TD8" s="1" t="s">
        <v>866</v>
      </c>
      <c r="TE8" s="1" t="s">
        <v>866</v>
      </c>
      <c r="TF8" s="1" t="s">
        <v>864</v>
      </c>
      <c r="TG8" s="1" t="s">
        <v>1065</v>
      </c>
      <c r="TH8" s="1" t="s">
        <v>866</v>
      </c>
      <c r="TI8" s="1" t="s">
        <v>866</v>
      </c>
      <c r="TJ8" s="1" t="s">
        <v>866</v>
      </c>
      <c r="TK8" s="1" t="s">
        <v>866</v>
      </c>
      <c r="TL8" s="1" t="s">
        <v>866</v>
      </c>
      <c r="TM8" s="1" t="s">
        <v>866</v>
      </c>
      <c r="TN8" s="1" t="s">
        <v>866</v>
      </c>
      <c r="TO8" s="1" t="s">
        <v>866</v>
      </c>
      <c r="TP8" s="1" t="s">
        <v>865</v>
      </c>
      <c r="TQ8" s="1" t="s">
        <v>866</v>
      </c>
      <c r="TR8" s="1" t="s">
        <v>866</v>
      </c>
      <c r="TS8" s="1" t="s">
        <v>866</v>
      </c>
      <c r="TT8" s="1" t="s">
        <v>866</v>
      </c>
      <c r="TU8" s="1" t="s">
        <v>866</v>
      </c>
      <c r="TV8" s="1" t="s">
        <v>866</v>
      </c>
      <c r="TW8" s="1" t="s">
        <v>864</v>
      </c>
      <c r="TX8" s="1" t="s">
        <v>866</v>
      </c>
      <c r="TY8" s="1" t="s">
        <v>866</v>
      </c>
      <c r="TZ8" s="1" t="s">
        <v>866</v>
      </c>
      <c r="UA8" s="1" t="s">
        <v>869</v>
      </c>
      <c r="UB8" s="1" t="s">
        <v>866</v>
      </c>
      <c r="UC8" s="1" t="s">
        <v>869</v>
      </c>
      <c r="UD8" s="1" t="s">
        <v>866</v>
      </c>
      <c r="UE8" s="1" t="s">
        <v>866</v>
      </c>
      <c r="UF8" s="1" t="s">
        <v>866</v>
      </c>
      <c r="UG8" s="1" t="s">
        <v>864</v>
      </c>
      <c r="UH8" s="1" t="s">
        <v>1066</v>
      </c>
      <c r="UI8" s="1" t="s">
        <v>866</v>
      </c>
      <c r="UJ8" s="1" t="s">
        <v>1265</v>
      </c>
      <c r="UK8" s="1" t="s">
        <v>866</v>
      </c>
      <c r="UL8" s="1" t="s">
        <v>1266</v>
      </c>
      <c r="UM8" s="1" t="s">
        <v>866</v>
      </c>
      <c r="UN8" s="1" t="s">
        <v>1069</v>
      </c>
      <c r="UO8" s="1" t="s">
        <v>1070</v>
      </c>
      <c r="UP8" s="1" t="s">
        <v>866</v>
      </c>
      <c r="UQ8" s="1" t="s">
        <v>959</v>
      </c>
      <c r="UR8" s="1" t="s">
        <v>1071</v>
      </c>
      <c r="US8" s="1" t="s">
        <v>866</v>
      </c>
      <c r="UT8" s="1" t="s">
        <v>1072</v>
      </c>
      <c r="UU8" s="1" t="s">
        <v>866</v>
      </c>
      <c r="UV8" s="1" t="s">
        <v>866</v>
      </c>
      <c r="UW8" s="1" t="s">
        <v>866</v>
      </c>
      <c r="UX8" s="1" t="s">
        <v>883</v>
      </c>
      <c r="UY8" s="1" t="s">
        <v>1073</v>
      </c>
      <c r="UZ8" s="1" t="s">
        <v>1073</v>
      </c>
      <c r="VA8" s="1" t="s">
        <v>918</v>
      </c>
      <c r="VB8" s="1" t="s">
        <v>866</v>
      </c>
      <c r="VC8" s="1" t="s">
        <v>866</v>
      </c>
      <c r="VD8" s="1" t="s">
        <v>866</v>
      </c>
      <c r="VE8" s="1" t="s">
        <v>869</v>
      </c>
      <c r="VF8" s="1" t="s">
        <v>883</v>
      </c>
      <c r="VG8" s="1" t="s">
        <v>869</v>
      </c>
      <c r="VH8" s="1" t="s">
        <v>866</v>
      </c>
      <c r="VI8" s="1" t="s">
        <v>866</v>
      </c>
      <c r="VJ8" s="1" t="s">
        <v>866</v>
      </c>
      <c r="VK8" s="1" t="s">
        <v>866</v>
      </c>
      <c r="VL8" s="1" t="s">
        <v>864</v>
      </c>
      <c r="VM8" s="1" t="s">
        <v>866</v>
      </c>
      <c r="VN8" s="1" t="s">
        <v>866</v>
      </c>
      <c r="VO8" s="1" t="s">
        <v>866</v>
      </c>
      <c r="VP8" s="1" t="s">
        <v>866</v>
      </c>
      <c r="VQ8" s="1" t="s">
        <v>866</v>
      </c>
      <c r="VR8" s="1" t="s">
        <v>866</v>
      </c>
      <c r="VS8" s="1" t="s">
        <v>866</v>
      </c>
      <c r="VT8" s="1" t="s">
        <v>869</v>
      </c>
      <c r="VU8" s="1" t="s">
        <v>866</v>
      </c>
      <c r="VV8" s="1" t="s">
        <v>866</v>
      </c>
      <c r="VW8" s="1" t="s">
        <v>866</v>
      </c>
      <c r="VX8" s="1" t="s">
        <v>866</v>
      </c>
      <c r="VY8" s="1" t="s">
        <v>866</v>
      </c>
      <c r="VZ8" s="1" t="s">
        <v>864</v>
      </c>
      <c r="WA8" s="1" t="s">
        <v>1075</v>
      </c>
      <c r="WB8" s="1" t="s">
        <v>866</v>
      </c>
      <c r="WC8" s="1" t="s">
        <v>866</v>
      </c>
      <c r="WD8" s="1" t="s">
        <v>866</v>
      </c>
      <c r="WE8" s="1" t="s">
        <v>864</v>
      </c>
      <c r="WF8" s="1" t="s">
        <v>866</v>
      </c>
      <c r="WG8" s="1" t="s">
        <v>866</v>
      </c>
      <c r="WH8" s="1" t="s">
        <v>866</v>
      </c>
      <c r="WI8" s="1" t="s">
        <v>1076</v>
      </c>
      <c r="WJ8" s="1" t="s">
        <v>1077</v>
      </c>
      <c r="WK8" s="1" t="s">
        <v>866</v>
      </c>
      <c r="WL8" s="1" t="s">
        <v>1078</v>
      </c>
      <c r="WM8" s="1" t="s">
        <v>1079</v>
      </c>
      <c r="WN8" s="1" t="s">
        <v>1080</v>
      </c>
      <c r="WO8" s="1" t="s">
        <v>1081</v>
      </c>
      <c r="WP8" s="1" t="s">
        <v>883</v>
      </c>
      <c r="WQ8" s="1" t="s">
        <v>883</v>
      </c>
      <c r="WR8" s="1" t="s">
        <v>869</v>
      </c>
      <c r="WS8" s="1" t="s">
        <v>866</v>
      </c>
      <c r="WT8" s="1" t="s">
        <v>869</v>
      </c>
      <c r="WU8" s="1" t="s">
        <v>866</v>
      </c>
      <c r="WV8" s="1" t="s">
        <v>883</v>
      </c>
      <c r="WW8" s="1" t="s">
        <v>883</v>
      </c>
      <c r="WX8" s="1" t="s">
        <v>866</v>
      </c>
      <c r="WY8" s="1" t="s">
        <v>866</v>
      </c>
      <c r="WZ8" s="1" t="s">
        <v>869</v>
      </c>
      <c r="XA8" s="1" t="s">
        <v>869</v>
      </c>
      <c r="XB8" s="1" t="s">
        <v>866</v>
      </c>
      <c r="XC8" s="1" t="s">
        <v>866</v>
      </c>
      <c r="XD8" s="1" t="s">
        <v>1082</v>
      </c>
      <c r="XE8" s="1" t="s">
        <v>976</v>
      </c>
      <c r="XF8" s="1" t="s">
        <v>1076</v>
      </c>
      <c r="XG8" s="1" t="s">
        <v>1239</v>
      </c>
      <c r="XH8" s="1" t="s">
        <v>1240</v>
      </c>
      <c r="XI8" s="1" t="s">
        <v>1243</v>
      </c>
      <c r="XJ8" s="1" t="s">
        <v>1244</v>
      </c>
      <c r="XK8" s="1" t="s">
        <v>1246</v>
      </c>
      <c r="XL8" s="1" t="s">
        <v>1015</v>
      </c>
      <c r="XM8" s="1" t="s">
        <v>1018</v>
      </c>
      <c r="XN8" s="1" t="s">
        <v>1267</v>
      </c>
      <c r="XO8" s="1" t="s">
        <v>869</v>
      </c>
      <c r="XP8" s="1" t="s">
        <v>883</v>
      </c>
      <c r="XQ8" s="1" t="s">
        <v>1255</v>
      </c>
      <c r="XR8" s="1" t="s">
        <v>1084</v>
      </c>
      <c r="XS8" s="1" t="s">
        <v>900</v>
      </c>
      <c r="XT8" s="1" t="s">
        <v>1085</v>
      </c>
      <c r="XU8" s="1" t="s">
        <v>1084</v>
      </c>
      <c r="XV8" s="1" t="s">
        <v>869</v>
      </c>
      <c r="XW8" s="1" t="s">
        <v>869</v>
      </c>
      <c r="XX8" s="1" t="s">
        <v>869</v>
      </c>
      <c r="XY8" s="1" t="s">
        <v>866</v>
      </c>
      <c r="XZ8" s="1" t="s">
        <v>1086</v>
      </c>
      <c r="YA8" s="1" t="s">
        <v>1233</v>
      </c>
      <c r="YB8" s="1" t="s">
        <v>1084</v>
      </c>
      <c r="YC8" s="1" t="s">
        <v>866</v>
      </c>
      <c r="YD8" s="1" t="s">
        <v>1087</v>
      </c>
      <c r="YE8" s="1" t="s">
        <v>1088</v>
      </c>
      <c r="YF8" s="1" t="s">
        <v>866</v>
      </c>
      <c r="YG8" s="1" t="s">
        <v>1089</v>
      </c>
      <c r="YH8" s="1" t="s">
        <v>864</v>
      </c>
      <c r="YI8" s="1" t="s">
        <v>865</v>
      </c>
      <c r="YJ8" s="1" t="s">
        <v>864</v>
      </c>
      <c r="YK8" s="1" t="s">
        <v>1090</v>
      </c>
      <c r="YL8" s="1" t="s">
        <v>952</v>
      </c>
      <c r="YM8" s="1" t="s">
        <v>866</v>
      </c>
      <c r="YN8" s="1" t="s">
        <v>864</v>
      </c>
      <c r="YO8" s="1" t="s">
        <v>952</v>
      </c>
      <c r="YP8" s="1" t="s">
        <v>864</v>
      </c>
      <c r="YQ8" s="1" t="s">
        <v>866</v>
      </c>
      <c r="YR8" s="1" t="s">
        <v>866</v>
      </c>
      <c r="YS8" s="1" t="s">
        <v>866</v>
      </c>
      <c r="YT8" s="1" t="s">
        <v>1092</v>
      </c>
      <c r="YU8" s="1" t="s">
        <v>1093</v>
      </c>
      <c r="YV8" s="1" t="s">
        <v>1093</v>
      </c>
      <c r="YW8" s="1" t="s">
        <v>1093</v>
      </c>
      <c r="YX8" s="1" t="s">
        <v>1093</v>
      </c>
      <c r="YY8" s="1" t="s">
        <v>1093</v>
      </c>
      <c r="YZ8" s="1" t="s">
        <v>1093</v>
      </c>
      <c r="ZA8" s="1" t="s">
        <v>1093</v>
      </c>
      <c r="ZB8" s="1" t="s">
        <v>1093</v>
      </c>
      <c r="ZC8" s="1" t="s">
        <v>1093</v>
      </c>
      <c r="ZD8" s="1" t="s">
        <v>1093</v>
      </c>
      <c r="ZE8" s="1" t="s">
        <v>1093</v>
      </c>
      <c r="ZF8" s="1" t="s">
        <v>1093</v>
      </c>
      <c r="ZG8" s="1" t="s">
        <v>1093</v>
      </c>
      <c r="ZH8" s="1" t="s">
        <v>1093</v>
      </c>
      <c r="ZI8" s="1" t="s">
        <v>1093</v>
      </c>
      <c r="ZJ8" s="1" t="s">
        <v>1093</v>
      </c>
      <c r="ZK8" s="1" t="s">
        <v>1093</v>
      </c>
      <c r="ZL8" s="1" t="s">
        <v>1093</v>
      </c>
      <c r="ZM8" s="1" t="s">
        <v>1093</v>
      </c>
      <c r="ZN8" s="1" t="s">
        <v>1093</v>
      </c>
      <c r="ZO8" s="1" t="s">
        <v>899</v>
      </c>
      <c r="ZP8" s="1" t="s">
        <v>866</v>
      </c>
      <c r="ZQ8" s="1" t="s">
        <v>869</v>
      </c>
      <c r="ZR8" s="1" t="s">
        <v>869</v>
      </c>
      <c r="ZS8" s="1" t="s">
        <v>1095</v>
      </c>
      <c r="ZT8" s="1" t="s">
        <v>864</v>
      </c>
      <c r="ZU8" s="1" t="s">
        <v>1096</v>
      </c>
      <c r="ZV8" s="1" t="s">
        <v>864</v>
      </c>
      <c r="ZW8" s="1" t="s">
        <v>1268</v>
      </c>
      <c r="ZX8" s="1" t="s">
        <v>1237</v>
      </c>
      <c r="ZY8" s="1" t="s">
        <v>1269</v>
      </c>
      <c r="ZZ8" s="1" t="s">
        <v>866</v>
      </c>
      <c r="AAA8" s="1" t="s">
        <v>1270</v>
      </c>
      <c r="AAB8" s="1" t="s">
        <v>864</v>
      </c>
      <c r="AAC8" s="1" t="s">
        <v>866</v>
      </c>
      <c r="AAD8" s="1" t="s">
        <v>1100</v>
      </c>
      <c r="AAE8" s="1" t="s">
        <v>1101</v>
      </c>
      <c r="AAF8" s="1" t="s">
        <v>1102</v>
      </c>
      <c r="AAG8" s="1" t="s">
        <v>1103</v>
      </c>
      <c r="AAH8" s="1" t="s">
        <v>1104</v>
      </c>
      <c r="AAI8" s="1" t="s">
        <v>1105</v>
      </c>
      <c r="AAJ8" s="1" t="s">
        <v>1088</v>
      </c>
      <c r="AAK8" s="1" t="s">
        <v>1248</v>
      </c>
      <c r="AAL8" s="1" t="s">
        <v>1106</v>
      </c>
      <c r="AAM8" s="1" t="s">
        <v>1107</v>
      </c>
      <c r="AAN8" s="1" t="s">
        <v>1108</v>
      </c>
      <c r="AAO8" s="1" t="s">
        <v>1109</v>
      </c>
      <c r="AAP8" s="1" t="s">
        <v>1107</v>
      </c>
      <c r="AAQ8" s="1" t="s">
        <v>1271</v>
      </c>
      <c r="AAR8" s="1" t="s">
        <v>1272</v>
      </c>
      <c r="AAS8" s="1" t="s">
        <v>1074</v>
      </c>
      <c r="AAT8" s="1" t="s">
        <v>1273</v>
      </c>
      <c r="AAU8" s="1" t="s">
        <v>951</v>
      </c>
      <c r="AAV8" s="1" t="s">
        <v>1113</v>
      </c>
      <c r="AAW8" s="1" t="s">
        <v>1114</v>
      </c>
      <c r="AAX8" s="1" t="s">
        <v>1115</v>
      </c>
      <c r="AAY8" s="1" t="s">
        <v>1116</v>
      </c>
      <c r="AAZ8" s="1" t="s">
        <v>1233</v>
      </c>
      <c r="ABA8" s="1" t="s">
        <v>1233</v>
      </c>
      <c r="ABB8" s="1" t="s">
        <v>1117</v>
      </c>
      <c r="ABC8" s="1" t="s">
        <v>1118</v>
      </c>
      <c r="ABD8" s="1" t="s">
        <v>1118</v>
      </c>
      <c r="ABE8" s="1" t="s">
        <v>1117</v>
      </c>
      <c r="ABF8" s="1" t="s">
        <v>1119</v>
      </c>
      <c r="ABG8" s="1" t="s">
        <v>969</v>
      </c>
      <c r="ABH8" s="1" t="s">
        <v>1119</v>
      </c>
      <c r="ABI8" s="1" t="s">
        <v>1119</v>
      </c>
      <c r="ABJ8" s="1" t="s">
        <v>976</v>
      </c>
      <c r="ABK8" s="1" t="s">
        <v>976</v>
      </c>
      <c r="ABL8" s="1" t="s">
        <v>1115</v>
      </c>
      <c r="ABM8" s="1" t="s">
        <v>976</v>
      </c>
      <c r="ABN8" s="1" t="s">
        <v>976</v>
      </c>
      <c r="ABO8" s="1" t="s">
        <v>1120</v>
      </c>
      <c r="ABP8" s="1" t="s">
        <v>866</v>
      </c>
      <c r="ABQ8" s="1" t="s">
        <v>865</v>
      </c>
      <c r="ABR8" s="1" t="s">
        <v>869</v>
      </c>
      <c r="ABS8" s="1" t="s">
        <v>871</v>
      </c>
      <c r="ABT8" s="1" t="s">
        <v>866</v>
      </c>
      <c r="ABU8" s="1" t="s">
        <v>883</v>
      </c>
      <c r="ABV8" s="1" t="s">
        <v>883</v>
      </c>
      <c r="ABW8" s="1" t="s">
        <v>1121</v>
      </c>
      <c r="ABX8" s="1" t="s">
        <v>982</v>
      </c>
      <c r="ABY8" s="1" t="s">
        <v>864</v>
      </c>
      <c r="ABZ8" s="1" t="s">
        <v>1307</v>
      </c>
      <c r="ACA8" s="1" t="s">
        <v>1122</v>
      </c>
      <c r="ACB8" s="1" t="s">
        <v>866</v>
      </c>
      <c r="ACC8" s="1" t="s">
        <v>917</v>
      </c>
      <c r="ACD8" s="1" t="s">
        <v>1274</v>
      </c>
      <c r="ACE8" s="1" t="s">
        <v>866</v>
      </c>
      <c r="ACF8" s="1" t="s">
        <v>866</v>
      </c>
      <c r="ACG8" s="1" t="s">
        <v>955</v>
      </c>
      <c r="ACH8" s="1" t="s">
        <v>866</v>
      </c>
      <c r="ACI8" s="1" t="s">
        <v>1239</v>
      </c>
      <c r="ACJ8" s="1" t="s">
        <v>1240</v>
      </c>
      <c r="ACK8" s="1" t="s">
        <v>1275</v>
      </c>
      <c r="ACL8" s="1" t="s">
        <v>1124</v>
      </c>
      <c r="ACM8" s="1" t="s">
        <v>1125</v>
      </c>
      <c r="ACN8" s="1" t="s">
        <v>1009</v>
      </c>
      <c r="ACO8" s="1" t="s">
        <v>1276</v>
      </c>
      <c r="ACP8" s="1" t="s">
        <v>959</v>
      </c>
      <c r="ACQ8" s="1" t="s">
        <v>1017</v>
      </c>
      <c r="ACR8" s="1" t="s">
        <v>1127</v>
      </c>
      <c r="ACS8" s="1" t="s">
        <v>1128</v>
      </c>
      <c r="ACT8" s="1" t="s">
        <v>866</v>
      </c>
      <c r="ACU8" s="1" t="s">
        <v>1236</v>
      </c>
      <c r="ACV8" s="1" t="s">
        <v>1237</v>
      </c>
      <c r="ACW8" s="1" t="s">
        <v>1238</v>
      </c>
      <c r="ACX8" s="1" t="s">
        <v>1130</v>
      </c>
      <c r="ACY8" s="1" t="s">
        <v>1054</v>
      </c>
      <c r="ACZ8" s="1" t="s">
        <v>1017</v>
      </c>
      <c r="ADA8" s="1" t="s">
        <v>866</v>
      </c>
      <c r="ADB8" s="1" t="s">
        <v>866</v>
      </c>
      <c r="ADC8" s="1" t="s">
        <v>899</v>
      </c>
      <c r="ADD8" s="1" t="s">
        <v>1132</v>
      </c>
      <c r="ADE8" s="1" t="s">
        <v>864</v>
      </c>
      <c r="ADF8" s="1" t="s">
        <v>1133</v>
      </c>
      <c r="ADG8" s="1" t="s">
        <v>864</v>
      </c>
      <c r="ADH8" s="1" t="s">
        <v>864</v>
      </c>
      <c r="ADI8" s="1" t="s">
        <v>864</v>
      </c>
      <c r="ADJ8" s="1" t="s">
        <v>1134</v>
      </c>
      <c r="ADK8" s="1" t="s">
        <v>1135</v>
      </c>
      <c r="ADL8" s="1" t="s">
        <v>865</v>
      </c>
      <c r="ADM8" s="1" t="s">
        <v>1136</v>
      </c>
      <c r="ADN8" s="1" t="s">
        <v>864</v>
      </c>
      <c r="ADO8" s="1" t="s">
        <v>1137</v>
      </c>
      <c r="ADP8" s="1" t="s">
        <v>1138</v>
      </c>
      <c r="ADQ8" s="1" t="s">
        <v>982</v>
      </c>
      <c r="ADR8" s="1" t="s">
        <v>1139</v>
      </c>
      <c r="ADS8" s="1" t="s">
        <v>1139</v>
      </c>
      <c r="ADT8" s="1" t="s">
        <v>864</v>
      </c>
      <c r="ADU8" s="1" t="s">
        <v>866</v>
      </c>
      <c r="ADV8" s="1" t="s">
        <v>866</v>
      </c>
      <c r="ADW8" s="1" t="s">
        <v>883</v>
      </c>
      <c r="ADX8" s="1" t="s">
        <v>866</v>
      </c>
      <c r="ADY8" s="1" t="s">
        <v>864</v>
      </c>
      <c r="ADZ8" s="1" t="s">
        <v>866</v>
      </c>
      <c r="AEA8" s="1" t="s">
        <v>1140</v>
      </c>
      <c r="AEB8" s="1" t="s">
        <v>1141</v>
      </c>
      <c r="AEC8" s="1" t="s">
        <v>1141</v>
      </c>
      <c r="AED8" s="1" t="s">
        <v>1140</v>
      </c>
      <c r="AEE8" s="1" t="s">
        <v>1140</v>
      </c>
      <c r="AEF8" s="1" t="s">
        <v>899</v>
      </c>
      <c r="AEG8" s="1" t="s">
        <v>1141</v>
      </c>
      <c r="AEH8" s="1" t="s">
        <v>1142</v>
      </c>
      <c r="AEI8" s="1" t="s">
        <v>1143</v>
      </c>
      <c r="AEJ8" s="1" t="s">
        <v>1141</v>
      </c>
      <c r="AEK8" s="1" t="s">
        <v>1144</v>
      </c>
      <c r="AEL8" s="1" t="s">
        <v>1140</v>
      </c>
      <c r="AEM8" s="1" t="s">
        <v>1143</v>
      </c>
      <c r="AEN8" s="1" t="s">
        <v>1141</v>
      </c>
      <c r="AEO8" s="1" t="s">
        <v>866</v>
      </c>
      <c r="AEP8" s="1" t="s">
        <v>938</v>
      </c>
      <c r="AEQ8" s="4" t="s">
        <v>1165</v>
      </c>
      <c r="AER8" s="1" t="s">
        <v>866</v>
      </c>
      <c r="AES8" s="4" t="s">
        <v>1165</v>
      </c>
      <c r="AET8" s="1" t="s">
        <v>866</v>
      </c>
      <c r="AEU8" s="1" t="s">
        <v>869</v>
      </c>
      <c r="AEV8" s="1" t="s">
        <v>864</v>
      </c>
      <c r="AEW8" s="1" t="s">
        <v>864</v>
      </c>
      <c r="AEX8" s="1" t="s">
        <v>864</v>
      </c>
      <c r="AEY8" s="1" t="s">
        <v>864</v>
      </c>
      <c r="AEZ8" s="1" t="s">
        <v>1145</v>
      </c>
      <c r="AFA8" s="1" t="s">
        <v>883</v>
      </c>
      <c r="AFB8" s="1" t="s">
        <v>866</v>
      </c>
      <c r="AFC8" s="1" t="s">
        <v>869</v>
      </c>
      <c r="AFD8" s="1" t="s">
        <v>869</v>
      </c>
      <c r="AFE8" s="1" t="s">
        <v>1277</v>
      </c>
      <c r="AFF8" s="1" t="s">
        <v>864</v>
      </c>
      <c r="AFG8" s="4" t="s">
        <v>1323</v>
      </c>
      <c r="AFH8" s="4" t="s">
        <v>1323</v>
      </c>
      <c r="AFI8" s="1" t="s">
        <v>883</v>
      </c>
      <c r="AFJ8" s="1" t="s">
        <v>883</v>
      </c>
      <c r="AFK8" s="1" t="s">
        <v>883</v>
      </c>
      <c r="AFL8" s="1" t="s">
        <v>883</v>
      </c>
      <c r="AFM8" s="1" t="s">
        <v>899</v>
      </c>
      <c r="AFN8" s="1" t="s">
        <v>1148</v>
      </c>
      <c r="AFO8" s="1" t="s">
        <v>883</v>
      </c>
      <c r="AFP8" s="1" t="s">
        <v>866</v>
      </c>
      <c r="AFQ8" s="1" t="s">
        <v>869</v>
      </c>
      <c r="AFR8" s="1" t="s">
        <v>866</v>
      </c>
      <c r="AFS8" s="1" t="s">
        <v>864</v>
      </c>
      <c r="AFT8" s="1" t="s">
        <v>864</v>
      </c>
      <c r="AFU8" s="1" t="s">
        <v>1149</v>
      </c>
      <c r="AFV8" s="1" t="s">
        <v>1150</v>
      </c>
      <c r="AFW8" s="1" t="s">
        <v>883</v>
      </c>
      <c r="AFX8" s="1" t="s">
        <v>883</v>
      </c>
      <c r="AFY8" s="1" t="s">
        <v>864</v>
      </c>
      <c r="AFZ8" s="1" t="s">
        <v>864</v>
      </c>
      <c r="AGA8" s="1" t="s">
        <v>1151</v>
      </c>
      <c r="AGB8" s="1" t="s">
        <v>1152</v>
      </c>
    </row>
    <row r="9" s="1" customFormat="1" spans="7:840">
      <c r="G9" s="4"/>
      <c r="CC9" s="4"/>
      <c r="CD9" s="4"/>
      <c r="FZ9" s="4"/>
      <c r="GX9" s="4"/>
      <c r="HS9" s="4"/>
      <c r="AEQ9" s="4"/>
      <c r="AES9" s="4"/>
      <c r="AFG9" s="4"/>
      <c r="AFH9" s="4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B11"/>
  <sheetViews>
    <sheetView workbookViewId="0">
      <selection activeCell="A10" sqref="$A10:$XFD11"/>
    </sheetView>
  </sheetViews>
  <sheetFormatPr defaultColWidth="9.02884615384615" defaultRowHeight="16.8"/>
  <cols>
    <col min="7" max="7" width="9.02884615384615" style="3"/>
    <col min="79" max="79" width="10.6923076923077" customWidth="1"/>
    <col min="81" max="81" width="16.2692307692308" customWidth="1"/>
    <col min="82" max="82" width="15.8653846153846" style="3" customWidth="1"/>
    <col min="91" max="91" width="18.6538461538462" customWidth="1"/>
    <col min="103" max="103" width="15.1346153846154" customWidth="1"/>
    <col min="109" max="109" width="8.375" customWidth="1"/>
    <col min="161" max="161" width="11.0288461538462" customWidth="1"/>
    <col min="170" max="170" width="17.8653846153846" style="3" customWidth="1"/>
    <col min="173" max="173" width="9.43269230769231" customWidth="1"/>
    <col min="185" max="185" width="9.56730769230769" customWidth="1"/>
    <col min="186" max="186" width="9.29807692307692" customWidth="1"/>
    <col min="190" max="190" width="20.6538461538462" customWidth="1"/>
    <col min="195" max="195" width="9.02884615384615" style="3"/>
    <col min="212" max="212" width="9.02884615384615" style="3"/>
    <col min="213" max="213" width="13.3557692307692" customWidth="1"/>
    <col min="217" max="217" width="18.3269230769231" customWidth="1"/>
    <col min="249" max="249" width="9.02884615384615" style="3"/>
    <col min="611" max="611" width="9.5" customWidth="1"/>
    <col min="614" max="614" width="14.4038461538462" customWidth="1"/>
    <col min="750" max="750" width="9.36538461538461" customWidth="1"/>
    <col min="751" max="751" width="10.2884615384615" customWidth="1"/>
    <col min="752" max="752" width="11.0288461538462" customWidth="1"/>
    <col min="753" max="753" width="12.1538461538462" customWidth="1"/>
    <col min="756" max="756" width="14.2788461538462" customWidth="1"/>
    <col min="757" max="757" width="15.1442307692308" customWidth="1"/>
    <col min="759" max="759" width="14.6730769230769" customWidth="1"/>
    <col min="763" max="763" width="16.7307692307692" customWidth="1"/>
    <col min="766" max="766" width="11.4903846153846" customWidth="1"/>
    <col min="767" max="767" width="11.2884615384615" customWidth="1"/>
    <col min="768" max="768" width="18.1923076923077" style="3" customWidth="1"/>
    <col min="769" max="769" width="16.2788461538462" style="3" customWidth="1"/>
    <col min="800" max="800" width="9.02884615384615" style="3"/>
    <col min="807" max="807" width="15.1442307692308" customWidth="1"/>
    <col min="814" max="815" width="9.02884615384615" style="3"/>
    <col min="826" max="826" width="12.2211538461538" customWidth="1"/>
  </cols>
  <sheetData>
    <row r="1" spans="1:8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1324</v>
      </c>
      <c r="AP1" t="s">
        <v>1325</v>
      </c>
      <c r="AQ1" t="s">
        <v>1326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s="3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112</v>
      </c>
      <c r="DJ1" t="s">
        <v>113</v>
      </c>
      <c r="DK1" t="s">
        <v>114</v>
      </c>
      <c r="DL1" t="s">
        <v>131</v>
      </c>
      <c r="DM1" t="s">
        <v>132</v>
      </c>
      <c r="DN1" t="s">
        <v>133</v>
      </c>
      <c r="DO1" t="s">
        <v>134</v>
      </c>
      <c r="DP1" t="s">
        <v>136</v>
      </c>
      <c r="DQ1" t="s">
        <v>137</v>
      </c>
      <c r="DR1" t="s">
        <v>138</v>
      </c>
      <c r="DS1" t="s">
        <v>139</v>
      </c>
      <c r="DT1" t="s">
        <v>140</v>
      </c>
      <c r="DU1" t="s">
        <v>141</v>
      </c>
      <c r="DV1" t="s">
        <v>142</v>
      </c>
      <c r="DW1" t="s">
        <v>143</v>
      </c>
      <c r="DX1" t="s">
        <v>1327</v>
      </c>
      <c r="DY1" t="s">
        <v>144</v>
      </c>
      <c r="DZ1" t="s">
        <v>145</v>
      </c>
      <c r="EA1" t="s">
        <v>146</v>
      </c>
      <c r="EB1" t="s">
        <v>147</v>
      </c>
      <c r="EC1" t="s">
        <v>148</v>
      </c>
      <c r="ED1" t="s">
        <v>149</v>
      </c>
      <c r="EE1" t="s">
        <v>150</v>
      </c>
      <c r="EF1" t="s">
        <v>153</v>
      </c>
      <c r="EG1" t="s">
        <v>154</v>
      </c>
      <c r="EH1" t="s">
        <v>155</v>
      </c>
      <c r="EI1" t="s">
        <v>156</v>
      </c>
      <c r="EJ1" t="s">
        <v>157</v>
      </c>
      <c r="EK1" t="s">
        <v>158</v>
      </c>
      <c r="EL1" t="s">
        <v>159</v>
      </c>
      <c r="EM1" t="s">
        <v>160</v>
      </c>
      <c r="EN1" t="s">
        <v>162</v>
      </c>
      <c r="EO1" t="s">
        <v>1328</v>
      </c>
      <c r="EP1" t="s">
        <v>1329</v>
      </c>
      <c r="EQ1" t="s">
        <v>1330</v>
      </c>
      <c r="ER1" t="s">
        <v>1331</v>
      </c>
      <c r="ES1" t="s">
        <v>1332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174</v>
      </c>
      <c r="FC1" t="s">
        <v>175</v>
      </c>
      <c r="FD1" t="s">
        <v>176</v>
      </c>
      <c r="FE1" t="s">
        <v>177</v>
      </c>
      <c r="FF1" t="s">
        <v>178</v>
      </c>
      <c r="FG1" t="s">
        <v>179</v>
      </c>
      <c r="FH1" t="s">
        <v>180</v>
      </c>
      <c r="FI1" t="s">
        <v>181</v>
      </c>
      <c r="FJ1" t="s">
        <v>1333</v>
      </c>
      <c r="FK1" t="s">
        <v>1334</v>
      </c>
      <c r="FL1" t="s">
        <v>1335</v>
      </c>
      <c r="FM1" t="s">
        <v>182</v>
      </c>
      <c r="FN1" s="3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1336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s="3" t="s">
        <v>207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222</v>
      </c>
      <c r="HA1" t="s">
        <v>225</v>
      </c>
      <c r="HB1" t="s">
        <v>226</v>
      </c>
      <c r="HC1" t="s">
        <v>227</v>
      </c>
      <c r="HD1" s="3" t="s">
        <v>228</v>
      </c>
      <c r="HE1" t="s">
        <v>229</v>
      </c>
      <c r="HF1" t="s">
        <v>231</v>
      </c>
      <c r="HG1" t="s">
        <v>233</v>
      </c>
      <c r="HH1" t="s">
        <v>234</v>
      </c>
      <c r="HI1" t="s">
        <v>235</v>
      </c>
      <c r="HJ1" t="s">
        <v>236</v>
      </c>
      <c r="HK1" t="s">
        <v>237</v>
      </c>
      <c r="HL1" t="s">
        <v>238</v>
      </c>
      <c r="HM1" t="s">
        <v>239</v>
      </c>
      <c r="HN1" t="s">
        <v>240</v>
      </c>
      <c r="HO1" t="s">
        <v>241</v>
      </c>
      <c r="HP1" t="s">
        <v>242</v>
      </c>
      <c r="HQ1" t="s">
        <v>243</v>
      </c>
      <c r="HR1" t="s">
        <v>244</v>
      </c>
      <c r="HS1" t="s">
        <v>245</v>
      </c>
      <c r="HT1" t="s">
        <v>246</v>
      </c>
      <c r="HU1" t="s">
        <v>247</v>
      </c>
      <c r="HV1" t="s">
        <v>248</v>
      </c>
      <c r="HW1" t="s">
        <v>249</v>
      </c>
      <c r="HX1" t="s">
        <v>250</v>
      </c>
      <c r="HY1" t="s">
        <v>251</v>
      </c>
      <c r="HZ1" t="s">
        <v>252</v>
      </c>
      <c r="IA1" t="s">
        <v>253</v>
      </c>
      <c r="IB1" t="s">
        <v>254</v>
      </c>
      <c r="IC1" t="s">
        <v>255</v>
      </c>
      <c r="ID1" t="s">
        <v>1337</v>
      </c>
      <c r="IE1" t="s">
        <v>257</v>
      </c>
      <c r="IF1" t="s">
        <v>1338</v>
      </c>
      <c r="IG1" t="s">
        <v>258</v>
      </c>
      <c r="IH1" t="s">
        <v>259</v>
      </c>
      <c r="II1" t="s">
        <v>260</v>
      </c>
      <c r="IJ1" t="s">
        <v>261</v>
      </c>
      <c r="IK1" t="s">
        <v>262</v>
      </c>
      <c r="IL1" t="s">
        <v>263</v>
      </c>
      <c r="IM1" t="s">
        <v>264</v>
      </c>
      <c r="IN1" t="s">
        <v>265</v>
      </c>
      <c r="IO1" s="3" t="s">
        <v>266</v>
      </c>
      <c r="IP1" t="s">
        <v>267</v>
      </c>
      <c r="IQ1" t="s">
        <v>268</v>
      </c>
      <c r="IR1" t="s">
        <v>269</v>
      </c>
      <c r="IS1" t="s">
        <v>270</v>
      </c>
      <c r="IT1" t="s">
        <v>271</v>
      </c>
      <c r="IU1" t="s">
        <v>272</v>
      </c>
      <c r="IV1" t="s">
        <v>273</v>
      </c>
      <c r="IW1" t="s">
        <v>274</v>
      </c>
      <c r="IX1" t="s">
        <v>275</v>
      </c>
      <c r="IY1" t="s">
        <v>276</v>
      </c>
      <c r="IZ1" t="s">
        <v>277</v>
      </c>
      <c r="JA1" t="s">
        <v>278</v>
      </c>
      <c r="JB1" t="s">
        <v>279</v>
      </c>
      <c r="JC1" t="s">
        <v>280</v>
      </c>
      <c r="JD1" t="s">
        <v>281</v>
      </c>
      <c r="JE1" t="s">
        <v>282</v>
      </c>
      <c r="JF1" t="s">
        <v>283</v>
      </c>
      <c r="JG1" t="s">
        <v>284</v>
      </c>
      <c r="JH1" t="s">
        <v>285</v>
      </c>
      <c r="JI1" t="s">
        <v>286</v>
      </c>
      <c r="JJ1" t="s">
        <v>287</v>
      </c>
      <c r="JK1" t="s">
        <v>288</v>
      </c>
      <c r="JL1" t="s">
        <v>289</v>
      </c>
      <c r="JM1" t="s">
        <v>290</v>
      </c>
      <c r="JN1" t="s">
        <v>291</v>
      </c>
      <c r="JO1" t="s">
        <v>292</v>
      </c>
      <c r="JP1" t="s">
        <v>293</v>
      </c>
      <c r="JQ1" t="s">
        <v>294</v>
      </c>
      <c r="JR1" t="s">
        <v>295</v>
      </c>
      <c r="JS1" t="s">
        <v>296</v>
      </c>
      <c r="JT1" t="s">
        <v>297</v>
      </c>
      <c r="JU1" t="s">
        <v>298</v>
      </c>
      <c r="JV1" t="s">
        <v>299</v>
      </c>
      <c r="JW1" t="s">
        <v>301</v>
      </c>
      <c r="JX1" t="s">
        <v>302</v>
      </c>
      <c r="JY1" t="s">
        <v>303</v>
      </c>
      <c r="JZ1" t="s">
        <v>304</v>
      </c>
      <c r="KA1" t="s">
        <v>305</v>
      </c>
      <c r="KB1" t="s">
        <v>306</v>
      </c>
      <c r="KC1" t="s">
        <v>307</v>
      </c>
      <c r="KD1" t="s">
        <v>308</v>
      </c>
      <c r="KE1" t="s">
        <v>309</v>
      </c>
      <c r="KF1" t="s">
        <v>310</v>
      </c>
      <c r="KG1" t="s">
        <v>311</v>
      </c>
      <c r="KH1" t="s">
        <v>312</v>
      </c>
      <c r="KI1" t="s">
        <v>313</v>
      </c>
      <c r="KJ1" t="s">
        <v>314</v>
      </c>
      <c r="KK1" t="s">
        <v>315</v>
      </c>
      <c r="KL1" t="s">
        <v>316</v>
      </c>
      <c r="KM1" t="s">
        <v>317</v>
      </c>
      <c r="KN1" t="s">
        <v>318</v>
      </c>
      <c r="KO1" t="s">
        <v>319</v>
      </c>
      <c r="KP1" t="s">
        <v>320</v>
      </c>
      <c r="KQ1" t="s">
        <v>321</v>
      </c>
      <c r="KR1" t="s">
        <v>322</v>
      </c>
      <c r="KS1" t="s">
        <v>323</v>
      </c>
      <c r="KT1" t="s">
        <v>324</v>
      </c>
      <c r="KU1" t="s">
        <v>325</v>
      </c>
      <c r="KV1" t="s">
        <v>326</v>
      </c>
      <c r="KW1" t="s">
        <v>327</v>
      </c>
      <c r="KX1" t="s">
        <v>328</v>
      </c>
      <c r="KY1" t="s">
        <v>329</v>
      </c>
      <c r="KZ1" t="s">
        <v>330</v>
      </c>
      <c r="LA1" t="s">
        <v>331</v>
      </c>
      <c r="LB1" t="s">
        <v>332</v>
      </c>
      <c r="LC1" t="s">
        <v>333</v>
      </c>
      <c r="LD1" t="s">
        <v>334</v>
      </c>
      <c r="LE1" t="s">
        <v>335</v>
      </c>
      <c r="LF1" t="s">
        <v>336</v>
      </c>
      <c r="LG1" t="s">
        <v>337</v>
      </c>
      <c r="LH1" t="s">
        <v>338</v>
      </c>
      <c r="LI1" t="s">
        <v>339</v>
      </c>
      <c r="LJ1" t="s">
        <v>340</v>
      </c>
      <c r="LK1" t="s">
        <v>341</v>
      </c>
      <c r="LL1" t="s">
        <v>342</v>
      </c>
      <c r="LM1" t="s">
        <v>343</v>
      </c>
      <c r="LN1" t="s">
        <v>344</v>
      </c>
      <c r="LO1" t="s">
        <v>345</v>
      </c>
      <c r="LP1" t="s">
        <v>346</v>
      </c>
      <c r="LQ1" t="s">
        <v>347</v>
      </c>
      <c r="LR1" t="s">
        <v>348</v>
      </c>
      <c r="LS1" t="s">
        <v>349</v>
      </c>
      <c r="LT1" t="s">
        <v>350</v>
      </c>
      <c r="LU1" t="s">
        <v>351</v>
      </c>
      <c r="LV1" t="s">
        <v>352</v>
      </c>
      <c r="LW1" t="s">
        <v>353</v>
      </c>
      <c r="LX1" t="s">
        <v>354</v>
      </c>
      <c r="LY1" t="s">
        <v>355</v>
      </c>
      <c r="LZ1" t="s">
        <v>356</v>
      </c>
      <c r="MA1" t="s">
        <v>357</v>
      </c>
      <c r="MB1" t="s">
        <v>358</v>
      </c>
      <c r="MC1" t="s">
        <v>359</v>
      </c>
      <c r="MD1" t="s">
        <v>360</v>
      </c>
      <c r="ME1" t="s">
        <v>361</v>
      </c>
      <c r="MF1" t="s">
        <v>1183</v>
      </c>
      <c r="MG1" t="s">
        <v>362</v>
      </c>
      <c r="MH1" t="s">
        <v>363</v>
      </c>
      <c r="MI1" t="s">
        <v>364</v>
      </c>
      <c r="MJ1" t="s">
        <v>365</v>
      </c>
      <c r="MK1" t="s">
        <v>366</v>
      </c>
      <c r="ML1" t="s">
        <v>367</v>
      </c>
      <c r="MM1" t="s">
        <v>368</v>
      </c>
      <c r="MN1" t="s">
        <v>369</v>
      </c>
      <c r="MO1" t="s">
        <v>370</v>
      </c>
      <c r="MP1" t="s">
        <v>371</v>
      </c>
      <c r="MQ1" t="s">
        <v>372</v>
      </c>
      <c r="MR1" t="s">
        <v>373</v>
      </c>
      <c r="MS1" t="s">
        <v>374</v>
      </c>
      <c r="MT1" t="s">
        <v>375</v>
      </c>
      <c r="MU1" t="s">
        <v>376</v>
      </c>
      <c r="MV1" t="s">
        <v>377</v>
      </c>
      <c r="MW1" t="s">
        <v>378</v>
      </c>
      <c r="MX1" t="s">
        <v>379</v>
      </c>
      <c r="MY1" t="s">
        <v>384</v>
      </c>
      <c r="MZ1" t="s">
        <v>385</v>
      </c>
      <c r="NA1" t="s">
        <v>386</v>
      </c>
      <c r="NB1" t="s">
        <v>387</v>
      </c>
      <c r="NC1" t="s">
        <v>388</v>
      </c>
      <c r="ND1" t="s">
        <v>389</v>
      </c>
      <c r="NE1" t="s">
        <v>390</v>
      </c>
      <c r="NF1" t="s">
        <v>391</v>
      </c>
      <c r="NG1" t="s">
        <v>392</v>
      </c>
      <c r="NH1" t="s">
        <v>393</v>
      </c>
      <c r="NI1" t="s">
        <v>394</v>
      </c>
      <c r="NJ1" t="s">
        <v>395</v>
      </c>
      <c r="NK1" t="s">
        <v>396</v>
      </c>
      <c r="NL1" t="s">
        <v>397</v>
      </c>
      <c r="NM1" t="s">
        <v>398</v>
      </c>
      <c r="NN1" t="s">
        <v>1339</v>
      </c>
      <c r="NO1" t="s">
        <v>399</v>
      </c>
      <c r="NP1" t="s">
        <v>400</v>
      </c>
      <c r="NQ1" t="s">
        <v>401</v>
      </c>
      <c r="NR1" t="s">
        <v>402</v>
      </c>
      <c r="NS1" t="s">
        <v>403</v>
      </c>
      <c r="NT1" t="s">
        <v>404</v>
      </c>
      <c r="NU1" t="s">
        <v>405</v>
      </c>
      <c r="NV1" t="s">
        <v>406</v>
      </c>
      <c r="NW1" t="s">
        <v>407</v>
      </c>
      <c r="NX1" t="s">
        <v>408</v>
      </c>
      <c r="NY1" t="s">
        <v>409</v>
      </c>
      <c r="NZ1" t="s">
        <v>410</v>
      </c>
      <c r="OA1" t="s">
        <v>411</v>
      </c>
      <c r="OB1" t="s">
        <v>412</v>
      </c>
      <c r="OC1" t="s">
        <v>413</v>
      </c>
      <c r="OD1" t="s">
        <v>414</v>
      </c>
      <c r="OE1" t="s">
        <v>415</v>
      </c>
      <c r="OF1" t="s">
        <v>416</v>
      </c>
      <c r="OG1" t="s">
        <v>417</v>
      </c>
      <c r="OH1" t="s">
        <v>418</v>
      </c>
      <c r="OI1" t="s">
        <v>419</v>
      </c>
      <c r="OJ1" t="s">
        <v>420</v>
      </c>
      <c r="OK1" t="s">
        <v>421</v>
      </c>
      <c r="OL1" t="s">
        <v>422</v>
      </c>
      <c r="OM1" t="s">
        <v>423</v>
      </c>
      <c r="ON1" t="s">
        <v>425</v>
      </c>
      <c r="OO1" t="s">
        <v>426</v>
      </c>
      <c r="OP1" t="s">
        <v>427</v>
      </c>
      <c r="OQ1" t="s">
        <v>428</v>
      </c>
      <c r="OR1" t="s">
        <v>429</v>
      </c>
      <c r="OS1" t="s">
        <v>430</v>
      </c>
      <c r="OT1" t="s">
        <v>431</v>
      </c>
      <c r="OU1" t="s">
        <v>432</v>
      </c>
      <c r="OV1" t="s">
        <v>433</v>
      </c>
      <c r="OW1" t="s">
        <v>434</v>
      </c>
      <c r="OX1" t="s">
        <v>435</v>
      </c>
      <c r="OY1" t="s">
        <v>436</v>
      </c>
      <c r="OZ1" t="s">
        <v>437</v>
      </c>
      <c r="PA1" t="s">
        <v>438</v>
      </c>
      <c r="PB1" t="s">
        <v>439</v>
      </c>
      <c r="PC1" t="s">
        <v>440</v>
      </c>
      <c r="PD1" t="s">
        <v>441</v>
      </c>
      <c r="PE1" t="s">
        <v>442</v>
      </c>
      <c r="PF1" t="s">
        <v>443</v>
      </c>
      <c r="PG1" t="s">
        <v>444</v>
      </c>
      <c r="PH1" t="s">
        <v>445</v>
      </c>
      <c r="PI1" t="s">
        <v>446</v>
      </c>
      <c r="PJ1" t="s">
        <v>447</v>
      </c>
      <c r="PK1" t="s">
        <v>448</v>
      </c>
      <c r="PL1" t="s">
        <v>449</v>
      </c>
      <c r="PM1" t="s">
        <v>450</v>
      </c>
      <c r="PN1" t="s">
        <v>451</v>
      </c>
      <c r="PO1" t="s">
        <v>452</v>
      </c>
      <c r="PP1" t="s">
        <v>453</v>
      </c>
      <c r="PQ1" t="s">
        <v>454</v>
      </c>
      <c r="PR1" t="s">
        <v>455</v>
      </c>
      <c r="PS1" t="s">
        <v>456</v>
      </c>
      <c r="PT1" t="s">
        <v>459</v>
      </c>
      <c r="PU1" t="s">
        <v>460</v>
      </c>
      <c r="PV1" t="s">
        <v>461</v>
      </c>
      <c r="PW1" t="s">
        <v>462</v>
      </c>
      <c r="PX1" t="s">
        <v>463</v>
      </c>
      <c r="PY1" t="s">
        <v>464</v>
      </c>
      <c r="PZ1" t="s">
        <v>465</v>
      </c>
      <c r="QA1" t="s">
        <v>466</v>
      </c>
      <c r="QB1" t="s">
        <v>467</v>
      </c>
      <c r="QC1" t="s">
        <v>468</v>
      </c>
      <c r="QD1" t="s">
        <v>469</v>
      </c>
      <c r="QE1" t="s">
        <v>470</v>
      </c>
      <c r="QF1" t="s">
        <v>471</v>
      </c>
      <c r="QG1" t="s">
        <v>472</v>
      </c>
      <c r="QH1" t="s">
        <v>473</v>
      </c>
      <c r="QI1" t="s">
        <v>474</v>
      </c>
      <c r="QJ1" t="s">
        <v>475</v>
      </c>
      <c r="QK1" t="s">
        <v>476</v>
      </c>
      <c r="QL1" t="s">
        <v>477</v>
      </c>
      <c r="QM1" t="s">
        <v>478</v>
      </c>
      <c r="QN1" t="s">
        <v>479</v>
      </c>
      <c r="QO1" t="s">
        <v>480</v>
      </c>
      <c r="QP1" t="s">
        <v>481</v>
      </c>
      <c r="QQ1" t="s">
        <v>482</v>
      </c>
      <c r="QR1" t="s">
        <v>483</v>
      </c>
      <c r="QS1" t="s">
        <v>484</v>
      </c>
      <c r="QT1" t="s">
        <v>485</v>
      </c>
      <c r="QU1" t="s">
        <v>486</v>
      </c>
      <c r="QV1" t="s">
        <v>487</v>
      </c>
      <c r="QW1" t="s">
        <v>488</v>
      </c>
      <c r="QX1" t="s">
        <v>489</v>
      </c>
      <c r="QY1" t="s">
        <v>490</v>
      </c>
      <c r="QZ1" t="s">
        <v>491</v>
      </c>
      <c r="RA1" t="s">
        <v>492</v>
      </c>
      <c r="RB1" t="s">
        <v>493</v>
      </c>
      <c r="RC1" t="s">
        <v>494</v>
      </c>
      <c r="RD1" t="s">
        <v>495</v>
      </c>
      <c r="RE1" t="s">
        <v>496</v>
      </c>
      <c r="RF1" t="s">
        <v>497</v>
      </c>
      <c r="RG1" t="s">
        <v>498</v>
      </c>
      <c r="RH1" t="s">
        <v>499</v>
      </c>
      <c r="RI1" t="s">
        <v>500</v>
      </c>
      <c r="RJ1" t="s">
        <v>501</v>
      </c>
      <c r="RK1" t="s">
        <v>502</v>
      </c>
      <c r="RL1" t="s">
        <v>504</v>
      </c>
      <c r="RM1" t="s">
        <v>505</v>
      </c>
      <c r="RN1" t="s">
        <v>506</v>
      </c>
      <c r="RO1" t="s">
        <v>507</v>
      </c>
      <c r="RP1" t="s">
        <v>508</v>
      </c>
      <c r="RQ1" t="s">
        <v>510</v>
      </c>
      <c r="RR1" t="s">
        <v>511</v>
      </c>
      <c r="RS1" t="s">
        <v>512</v>
      </c>
      <c r="RT1" t="s">
        <v>513</v>
      </c>
      <c r="RU1" t="s">
        <v>514</v>
      </c>
      <c r="RV1" t="s">
        <v>515</v>
      </c>
      <c r="RW1" t="s">
        <v>516</v>
      </c>
      <c r="RX1" t="s">
        <v>517</v>
      </c>
      <c r="RY1" t="s">
        <v>518</v>
      </c>
      <c r="RZ1" t="s">
        <v>519</v>
      </c>
      <c r="SA1" t="s">
        <v>520</v>
      </c>
      <c r="SB1" t="s">
        <v>521</v>
      </c>
      <c r="SC1" t="s">
        <v>522</v>
      </c>
      <c r="SD1" t="s">
        <v>523</v>
      </c>
      <c r="SE1" t="s">
        <v>524</v>
      </c>
      <c r="SF1" t="s">
        <v>525</v>
      </c>
      <c r="SG1" t="s">
        <v>526</v>
      </c>
      <c r="SH1" t="s">
        <v>527</v>
      </c>
      <c r="SI1" t="s">
        <v>528</v>
      </c>
      <c r="SJ1" t="s">
        <v>529</v>
      </c>
      <c r="SK1" t="s">
        <v>530</v>
      </c>
      <c r="SL1" t="s">
        <v>531</v>
      </c>
      <c r="SM1" t="s">
        <v>532</v>
      </c>
      <c r="SN1" t="s">
        <v>533</v>
      </c>
      <c r="SO1" t="s">
        <v>534</v>
      </c>
      <c r="SP1" t="s">
        <v>535</v>
      </c>
      <c r="SQ1" t="s">
        <v>536</v>
      </c>
      <c r="SR1" t="s">
        <v>537</v>
      </c>
      <c r="SS1" t="s">
        <v>538</v>
      </c>
      <c r="ST1" t="s">
        <v>539</v>
      </c>
      <c r="SU1" t="s">
        <v>540</v>
      </c>
      <c r="SV1" t="s">
        <v>541</v>
      </c>
      <c r="SW1" t="s">
        <v>542</v>
      </c>
      <c r="SX1" t="s">
        <v>543</v>
      </c>
      <c r="SY1" t="s">
        <v>544</v>
      </c>
      <c r="SZ1" t="s">
        <v>545</v>
      </c>
      <c r="TA1" t="s">
        <v>546</v>
      </c>
      <c r="TB1" t="s">
        <v>547</v>
      </c>
      <c r="TC1" t="s">
        <v>548</v>
      </c>
      <c r="TD1" t="s">
        <v>1340</v>
      </c>
      <c r="TE1" t="s">
        <v>549</v>
      </c>
      <c r="TF1" t="s">
        <v>550</v>
      </c>
      <c r="TG1" t="s">
        <v>551</v>
      </c>
      <c r="TH1" t="s">
        <v>552</v>
      </c>
      <c r="TI1" t="s">
        <v>553</v>
      </c>
      <c r="TJ1" t="s">
        <v>554</v>
      </c>
      <c r="TK1" t="s">
        <v>555</v>
      </c>
      <c r="TL1" t="s">
        <v>556</v>
      </c>
      <c r="TM1" t="s">
        <v>557</v>
      </c>
      <c r="TN1" t="s">
        <v>558</v>
      </c>
      <c r="TO1" t="s">
        <v>559</v>
      </c>
      <c r="TP1" t="s">
        <v>560</v>
      </c>
      <c r="TQ1" t="s">
        <v>561</v>
      </c>
      <c r="TR1" t="s">
        <v>562</v>
      </c>
      <c r="TS1" t="s">
        <v>563</v>
      </c>
      <c r="TT1" t="s">
        <v>564</v>
      </c>
      <c r="TU1" t="s">
        <v>565</v>
      </c>
      <c r="TV1" t="s">
        <v>566</v>
      </c>
      <c r="TW1" t="s">
        <v>567</v>
      </c>
      <c r="TX1" t="s">
        <v>568</v>
      </c>
      <c r="TY1" t="s">
        <v>569</v>
      </c>
      <c r="TZ1" t="s">
        <v>570</v>
      </c>
      <c r="UA1" t="s">
        <v>571</v>
      </c>
      <c r="UB1" t="s">
        <v>572</v>
      </c>
      <c r="UC1" t="s">
        <v>573</v>
      </c>
      <c r="UD1" t="s">
        <v>574</v>
      </c>
      <c r="UE1" t="s">
        <v>575</v>
      </c>
      <c r="UF1" t="s">
        <v>576</v>
      </c>
      <c r="UG1" t="s">
        <v>577</v>
      </c>
      <c r="UH1" t="s">
        <v>578</v>
      </c>
      <c r="UI1" t="s">
        <v>579</v>
      </c>
      <c r="UJ1" t="s">
        <v>580</v>
      </c>
      <c r="UK1" t="s">
        <v>581</v>
      </c>
      <c r="UL1" t="s">
        <v>582</v>
      </c>
      <c r="UM1" t="s">
        <v>583</v>
      </c>
      <c r="UN1" t="s">
        <v>584</v>
      </c>
      <c r="UO1" t="s">
        <v>585</v>
      </c>
      <c r="UP1" t="s">
        <v>587</v>
      </c>
      <c r="UQ1" t="s">
        <v>588</v>
      </c>
      <c r="UR1" t="s">
        <v>589</v>
      </c>
      <c r="US1" t="s">
        <v>590</v>
      </c>
      <c r="UT1" t="s">
        <v>591</v>
      </c>
      <c r="UU1" t="s">
        <v>592</v>
      </c>
      <c r="UV1" t="s">
        <v>593</v>
      </c>
      <c r="UW1" t="s">
        <v>594</v>
      </c>
      <c r="UX1" t="s">
        <v>595</v>
      </c>
      <c r="UY1" t="s">
        <v>597</v>
      </c>
      <c r="UZ1" t="s">
        <v>598</v>
      </c>
      <c r="VA1" t="s">
        <v>599</v>
      </c>
      <c r="VB1" t="s">
        <v>600</v>
      </c>
      <c r="VC1" t="s">
        <v>601</v>
      </c>
      <c r="VD1" t="s">
        <v>602</v>
      </c>
      <c r="VE1" t="s">
        <v>603</v>
      </c>
      <c r="VF1" t="s">
        <v>604</v>
      </c>
      <c r="VG1" t="s">
        <v>605</v>
      </c>
      <c r="VH1" t="s">
        <v>606</v>
      </c>
      <c r="VI1" t="s">
        <v>607</v>
      </c>
      <c r="VJ1" t="s">
        <v>608</v>
      </c>
      <c r="VK1" t="s">
        <v>609</v>
      </c>
      <c r="VL1" t="s">
        <v>610</v>
      </c>
      <c r="VM1" t="s">
        <v>611</v>
      </c>
      <c r="VN1" t="s">
        <v>612</v>
      </c>
      <c r="VO1" t="s">
        <v>613</v>
      </c>
      <c r="VP1" t="s">
        <v>614</v>
      </c>
      <c r="VQ1" t="s">
        <v>615</v>
      </c>
      <c r="VR1" t="s">
        <v>616</v>
      </c>
      <c r="VS1" t="s">
        <v>617</v>
      </c>
      <c r="VT1" t="s">
        <v>618</v>
      </c>
      <c r="VU1" t="s">
        <v>619</v>
      </c>
      <c r="VV1" t="s">
        <v>620</v>
      </c>
      <c r="VW1" t="s">
        <v>621</v>
      </c>
      <c r="VX1" t="s">
        <v>622</v>
      </c>
      <c r="VY1" t="s">
        <v>623</v>
      </c>
      <c r="VZ1" t="s">
        <v>624</v>
      </c>
      <c r="WA1" t="s">
        <v>625</v>
      </c>
      <c r="WB1" t="s">
        <v>626</v>
      </c>
      <c r="WC1" t="s">
        <v>627</v>
      </c>
      <c r="WD1" t="s">
        <v>628</v>
      </c>
      <c r="WE1" t="s">
        <v>629</v>
      </c>
      <c r="WF1" t="s">
        <v>630</v>
      </c>
      <c r="WG1" t="s">
        <v>631</v>
      </c>
      <c r="WH1" t="s">
        <v>632</v>
      </c>
      <c r="WI1" t="s">
        <v>633</v>
      </c>
      <c r="WJ1" t="s">
        <v>634</v>
      </c>
      <c r="WK1" t="s">
        <v>635</v>
      </c>
      <c r="WL1" t="s">
        <v>636</v>
      </c>
      <c r="WM1" t="s">
        <v>637</v>
      </c>
      <c r="WN1" t="s">
        <v>638</v>
      </c>
      <c r="WO1" t="s">
        <v>639</v>
      </c>
      <c r="WP1" t="s">
        <v>640</v>
      </c>
      <c r="WQ1" t="s">
        <v>641</v>
      </c>
      <c r="WR1" t="s">
        <v>642</v>
      </c>
      <c r="WS1" t="s">
        <v>643</v>
      </c>
      <c r="WT1" t="s">
        <v>644</v>
      </c>
      <c r="WU1" t="s">
        <v>645</v>
      </c>
      <c r="WV1" t="s">
        <v>646</v>
      </c>
      <c r="WW1" t="s">
        <v>647</v>
      </c>
      <c r="WX1" t="s">
        <v>648</v>
      </c>
      <c r="WY1" t="s">
        <v>649</v>
      </c>
      <c r="WZ1" t="s">
        <v>650</v>
      </c>
      <c r="XA1" t="s">
        <v>652</v>
      </c>
      <c r="XB1" t="s">
        <v>653</v>
      </c>
      <c r="XC1" t="s">
        <v>654</v>
      </c>
      <c r="XD1" t="s">
        <v>655</v>
      </c>
      <c r="XE1" t="s">
        <v>656</v>
      </c>
      <c r="XF1" t="s">
        <v>657</v>
      </c>
      <c r="XG1" t="s">
        <v>658</v>
      </c>
      <c r="XH1" t="s">
        <v>659</v>
      </c>
      <c r="XI1" t="s">
        <v>660</v>
      </c>
      <c r="XJ1" t="s">
        <v>661</v>
      </c>
      <c r="XK1" t="s">
        <v>663</v>
      </c>
      <c r="XL1" t="s">
        <v>664</v>
      </c>
      <c r="XM1" t="s">
        <v>665</v>
      </c>
      <c r="XN1" t="s">
        <v>666</v>
      </c>
      <c r="XO1" t="s">
        <v>667</v>
      </c>
      <c r="XP1" t="s">
        <v>668</v>
      </c>
      <c r="XQ1" t="s">
        <v>669</v>
      </c>
      <c r="XR1" t="s">
        <v>1207</v>
      </c>
      <c r="XS1" t="s">
        <v>670</v>
      </c>
      <c r="XT1" t="s">
        <v>671</v>
      </c>
      <c r="XU1" t="s">
        <v>672</v>
      </c>
      <c r="XV1" t="s">
        <v>673</v>
      </c>
      <c r="XW1" t="s">
        <v>674</v>
      </c>
      <c r="XX1" t="s">
        <v>675</v>
      </c>
      <c r="XY1" t="s">
        <v>676</v>
      </c>
      <c r="XZ1" t="s">
        <v>677</v>
      </c>
      <c r="YA1" t="s">
        <v>678</v>
      </c>
      <c r="YB1" t="s">
        <v>679</v>
      </c>
      <c r="YC1" t="s">
        <v>680</v>
      </c>
      <c r="YD1" t="s">
        <v>681</v>
      </c>
      <c r="YE1" t="s">
        <v>682</v>
      </c>
      <c r="YF1" t="s">
        <v>683</v>
      </c>
      <c r="YG1" t="s">
        <v>684</v>
      </c>
      <c r="YH1" t="s">
        <v>685</v>
      </c>
      <c r="YI1" t="s">
        <v>686</v>
      </c>
      <c r="YJ1" t="s">
        <v>687</v>
      </c>
      <c r="YK1" t="s">
        <v>688</v>
      </c>
      <c r="YL1" t="s">
        <v>689</v>
      </c>
      <c r="YM1" t="s">
        <v>690</v>
      </c>
      <c r="YN1" t="s">
        <v>691</v>
      </c>
      <c r="YO1" t="s">
        <v>692</v>
      </c>
      <c r="YP1" t="s">
        <v>693</v>
      </c>
      <c r="YQ1" t="s">
        <v>694</v>
      </c>
      <c r="YR1" t="s">
        <v>695</v>
      </c>
      <c r="YS1" t="s">
        <v>696</v>
      </c>
      <c r="YT1" t="s">
        <v>697</v>
      </c>
      <c r="YU1" t="s">
        <v>698</v>
      </c>
      <c r="YV1" t="s">
        <v>699</v>
      </c>
      <c r="YW1" t="s">
        <v>700</v>
      </c>
      <c r="YX1" t="s">
        <v>701</v>
      </c>
      <c r="YY1" t="s">
        <v>702</v>
      </c>
      <c r="YZ1" t="s">
        <v>703</v>
      </c>
      <c r="ZA1" t="s">
        <v>704</v>
      </c>
      <c r="ZB1" t="s">
        <v>705</v>
      </c>
      <c r="ZC1" t="s">
        <v>706</v>
      </c>
      <c r="ZD1" t="s">
        <v>707</v>
      </c>
      <c r="ZE1" t="s">
        <v>708</v>
      </c>
      <c r="ZF1" t="s">
        <v>709</v>
      </c>
      <c r="ZG1" t="s">
        <v>710</v>
      </c>
      <c r="ZH1" t="s">
        <v>711</v>
      </c>
      <c r="ZI1" t="s">
        <v>712</v>
      </c>
      <c r="ZJ1" t="s">
        <v>713</v>
      </c>
      <c r="ZK1" t="s">
        <v>714</v>
      </c>
      <c r="ZL1" t="s">
        <v>715</v>
      </c>
      <c r="ZM1" t="s">
        <v>716</v>
      </c>
      <c r="ZN1" t="s">
        <v>717</v>
      </c>
      <c r="ZO1" t="s">
        <v>718</v>
      </c>
      <c r="ZP1" t="s">
        <v>1341</v>
      </c>
      <c r="ZQ1" t="s">
        <v>719</v>
      </c>
      <c r="ZR1" t="s">
        <v>720</v>
      </c>
      <c r="ZS1" t="s">
        <v>721</v>
      </c>
      <c r="ZT1" t="s">
        <v>722</v>
      </c>
      <c r="ZU1" t="s">
        <v>723</v>
      </c>
      <c r="ZV1" t="s">
        <v>724</v>
      </c>
      <c r="ZW1" t="s">
        <v>725</v>
      </c>
      <c r="ZX1" t="s">
        <v>726</v>
      </c>
      <c r="ZY1" t="s">
        <v>727</v>
      </c>
      <c r="ZZ1" t="s">
        <v>728</v>
      </c>
      <c r="AAA1" t="s">
        <v>729</v>
      </c>
      <c r="AAB1" t="s">
        <v>730</v>
      </c>
      <c r="AAC1" t="s">
        <v>731</v>
      </c>
      <c r="AAD1" t="s">
        <v>732</v>
      </c>
      <c r="AAE1" t="s">
        <v>733</v>
      </c>
      <c r="AAF1" t="s">
        <v>734</v>
      </c>
      <c r="AAG1" t="s">
        <v>735</v>
      </c>
      <c r="AAH1" t="s">
        <v>736</v>
      </c>
      <c r="AAI1" t="s">
        <v>737</v>
      </c>
      <c r="AAJ1" t="s">
        <v>738</v>
      </c>
      <c r="AAK1" t="s">
        <v>739</v>
      </c>
      <c r="AAL1" t="s">
        <v>740</v>
      </c>
      <c r="AAM1" t="s">
        <v>741</v>
      </c>
      <c r="AAN1" t="s">
        <v>742</v>
      </c>
      <c r="AAO1" t="s">
        <v>743</v>
      </c>
      <c r="AAP1" t="s">
        <v>744</v>
      </c>
      <c r="AAQ1" t="s">
        <v>745</v>
      </c>
      <c r="AAR1" t="s">
        <v>746</v>
      </c>
      <c r="AAS1" t="s">
        <v>747</v>
      </c>
      <c r="AAT1" t="s">
        <v>748</v>
      </c>
      <c r="AAU1" t="s">
        <v>749</v>
      </c>
      <c r="AAV1" t="s">
        <v>750</v>
      </c>
      <c r="AAW1" t="s">
        <v>751</v>
      </c>
      <c r="AAX1" t="s">
        <v>752</v>
      </c>
      <c r="AAY1" t="s">
        <v>753</v>
      </c>
      <c r="AAZ1" t="s">
        <v>754</v>
      </c>
      <c r="ABA1" t="s">
        <v>755</v>
      </c>
      <c r="ABB1" t="s">
        <v>756</v>
      </c>
      <c r="ABC1" t="s">
        <v>757</v>
      </c>
      <c r="ABD1" t="s">
        <v>758</v>
      </c>
      <c r="ABE1" t="s">
        <v>759</v>
      </c>
      <c r="ABF1" t="s">
        <v>760</v>
      </c>
      <c r="ABG1" t="s">
        <v>761</v>
      </c>
      <c r="ABH1" t="s">
        <v>762</v>
      </c>
      <c r="ABI1" t="s">
        <v>763</v>
      </c>
      <c r="ABJ1" t="s">
        <v>764</v>
      </c>
      <c r="ABK1" t="s">
        <v>765</v>
      </c>
      <c r="ABL1" t="s">
        <v>766</v>
      </c>
      <c r="ABM1" t="s">
        <v>767</v>
      </c>
      <c r="ABN1" t="s">
        <v>768</v>
      </c>
      <c r="ABO1" t="s">
        <v>769</v>
      </c>
      <c r="ABP1" t="s">
        <v>770</v>
      </c>
      <c r="ABQ1" t="s">
        <v>771</v>
      </c>
      <c r="ABR1" t="s">
        <v>772</v>
      </c>
      <c r="ABS1" t="s">
        <v>773</v>
      </c>
      <c r="ABT1" t="s">
        <v>774</v>
      </c>
      <c r="ABU1" t="s">
        <v>775</v>
      </c>
      <c r="ABV1" t="s">
        <v>776</v>
      </c>
      <c r="ABW1" t="s">
        <v>777</v>
      </c>
      <c r="ABX1" t="s">
        <v>778</v>
      </c>
      <c r="ABY1" t="s">
        <v>779</v>
      </c>
      <c r="ABZ1" t="s">
        <v>781</v>
      </c>
      <c r="ACA1" t="s">
        <v>782</v>
      </c>
      <c r="ACB1" t="s">
        <v>783</v>
      </c>
      <c r="ACC1" t="s">
        <v>784</v>
      </c>
      <c r="ACD1" t="s">
        <v>785</v>
      </c>
      <c r="ACE1" t="s">
        <v>786</v>
      </c>
      <c r="ACF1" t="s">
        <v>787</v>
      </c>
      <c r="ACG1" t="s">
        <v>788</v>
      </c>
      <c r="ACH1" t="s">
        <v>789</v>
      </c>
      <c r="ACI1" t="s">
        <v>790</v>
      </c>
      <c r="ACJ1" t="s">
        <v>791</v>
      </c>
      <c r="ACK1" t="s">
        <v>794</v>
      </c>
      <c r="ACL1" t="s">
        <v>795</v>
      </c>
      <c r="ACM1" t="s">
        <v>796</v>
      </c>
      <c r="ACN1" s="3" t="s">
        <v>798</v>
      </c>
      <c r="ACO1" s="3" t="s">
        <v>799</v>
      </c>
      <c r="ACP1" t="s">
        <v>800</v>
      </c>
      <c r="ACQ1" t="s">
        <v>801</v>
      </c>
      <c r="ACR1" t="s">
        <v>803</v>
      </c>
      <c r="ACS1" t="s">
        <v>804</v>
      </c>
      <c r="ACT1" t="s">
        <v>805</v>
      </c>
      <c r="ACU1" t="s">
        <v>806</v>
      </c>
      <c r="ACV1" t="s">
        <v>807</v>
      </c>
      <c r="ACW1" t="s">
        <v>808</v>
      </c>
      <c r="ACX1" t="s">
        <v>809</v>
      </c>
      <c r="ACY1" t="s">
        <v>810</v>
      </c>
      <c r="ACZ1" t="s">
        <v>811</v>
      </c>
      <c r="ADA1" t="s">
        <v>812</v>
      </c>
      <c r="ADB1" t="s">
        <v>813</v>
      </c>
      <c r="ADC1" t="s">
        <v>814</v>
      </c>
      <c r="ADD1" t="s">
        <v>815</v>
      </c>
      <c r="ADE1" t="s">
        <v>816</v>
      </c>
      <c r="ADF1" t="s">
        <v>817</v>
      </c>
      <c r="ADG1" t="s">
        <v>818</v>
      </c>
      <c r="ADH1" t="s">
        <v>819</v>
      </c>
      <c r="ADI1" t="s">
        <v>820</v>
      </c>
      <c r="ADJ1" t="s">
        <v>1342</v>
      </c>
      <c r="ADK1" t="s">
        <v>1343</v>
      </c>
      <c r="ADL1" t="s">
        <v>1344</v>
      </c>
      <c r="ADM1" t="s">
        <v>1345</v>
      </c>
      <c r="ADN1" t="s">
        <v>1346</v>
      </c>
      <c r="ADO1" t="s">
        <v>1347</v>
      </c>
      <c r="ADP1" t="s">
        <v>1348</v>
      </c>
      <c r="ADQ1" t="s">
        <v>821</v>
      </c>
      <c r="ADR1" t="s">
        <v>822</v>
      </c>
      <c r="ADS1" t="s">
        <v>824</v>
      </c>
      <c r="ADT1" s="3" t="s">
        <v>825</v>
      </c>
      <c r="ADU1" t="s">
        <v>826</v>
      </c>
      <c r="ADV1" t="s">
        <v>827</v>
      </c>
      <c r="ADW1" t="s">
        <v>828</v>
      </c>
      <c r="ADX1" t="s">
        <v>829</v>
      </c>
      <c r="ADY1" t="s">
        <v>830</v>
      </c>
      <c r="ADZ1" t="s">
        <v>831</v>
      </c>
      <c r="AEA1" t="s">
        <v>832</v>
      </c>
      <c r="AEB1" t="s">
        <v>833</v>
      </c>
      <c r="AEC1" t="s">
        <v>834</v>
      </c>
      <c r="AED1" t="s">
        <v>835</v>
      </c>
      <c r="AEE1" t="s">
        <v>836</v>
      </c>
      <c r="AEF1" t="s">
        <v>837</v>
      </c>
      <c r="AEG1" t="s">
        <v>838</v>
      </c>
      <c r="AEH1" s="3" t="s">
        <v>839</v>
      </c>
      <c r="AEI1" s="3" t="s">
        <v>840</v>
      </c>
      <c r="AEJ1" t="s">
        <v>841</v>
      </c>
      <c r="AEK1" t="s">
        <v>842</v>
      </c>
      <c r="AEL1" t="s">
        <v>843</v>
      </c>
      <c r="AEM1" t="s">
        <v>844</v>
      </c>
      <c r="AEN1" t="s">
        <v>845</v>
      </c>
      <c r="AEO1" t="s">
        <v>846</v>
      </c>
      <c r="AEP1" t="s">
        <v>849</v>
      </c>
      <c r="AEQ1" t="s">
        <v>850</v>
      </c>
      <c r="AER1" t="s">
        <v>851</v>
      </c>
      <c r="AES1" t="s">
        <v>852</v>
      </c>
      <c r="AET1" t="s">
        <v>853</v>
      </c>
      <c r="AEU1" t="s">
        <v>854</v>
      </c>
      <c r="AEV1" t="s">
        <v>855</v>
      </c>
      <c r="AEW1" t="s">
        <v>856</v>
      </c>
      <c r="AEX1" t="s">
        <v>857</v>
      </c>
      <c r="AEY1" t="s">
        <v>858</v>
      </c>
      <c r="AEZ1" t="s">
        <v>859</v>
      </c>
      <c r="AFA1" t="s">
        <v>860</v>
      </c>
    </row>
    <row r="2" spans="1:833">
      <c r="A2" t="s">
        <v>1349</v>
      </c>
      <c r="B2" t="s">
        <v>862</v>
      </c>
      <c r="C2" t="s">
        <v>863</v>
      </c>
      <c r="D2" t="s">
        <v>865</v>
      </c>
      <c r="E2" t="s">
        <v>865</v>
      </c>
      <c r="F2" t="s">
        <v>866</v>
      </c>
      <c r="G2" s="3" t="s">
        <v>1350</v>
      </c>
      <c r="H2" t="s">
        <v>864</v>
      </c>
      <c r="I2" t="s">
        <v>865</v>
      </c>
      <c r="J2" t="s">
        <v>868</v>
      </c>
      <c r="K2" t="s">
        <v>869</v>
      </c>
      <c r="L2" t="s">
        <v>869</v>
      </c>
      <c r="M2" t="s">
        <v>869</v>
      </c>
      <c r="N2" t="s">
        <v>870</v>
      </c>
      <c r="O2" t="s">
        <v>871</v>
      </c>
      <c r="P2" t="s">
        <v>869</v>
      </c>
      <c r="Q2" t="s">
        <v>872</v>
      </c>
      <c r="R2" t="s">
        <v>873</v>
      </c>
      <c r="S2" t="s">
        <v>874</v>
      </c>
      <c r="T2" t="s">
        <v>866</v>
      </c>
      <c r="U2" t="s">
        <v>866</v>
      </c>
      <c r="V2" t="s">
        <v>871</v>
      </c>
      <c r="W2" t="s">
        <v>866</v>
      </c>
      <c r="X2" t="s">
        <v>875</v>
      </c>
      <c r="Y2" t="s">
        <v>876</v>
      </c>
      <c r="Z2" t="s">
        <v>877</v>
      </c>
      <c r="AA2" t="s">
        <v>873</v>
      </c>
      <c r="AB2" t="s">
        <v>876</v>
      </c>
      <c r="AC2" t="s">
        <v>878</v>
      </c>
      <c r="AD2" t="s">
        <v>872</v>
      </c>
      <c r="AE2" t="s">
        <v>872</v>
      </c>
      <c r="AF2" t="s">
        <v>871</v>
      </c>
      <c r="AG2" t="s">
        <v>879</v>
      </c>
      <c r="AH2" t="s">
        <v>880</v>
      </c>
      <c r="AI2" t="s">
        <v>879</v>
      </c>
      <c r="AJ2" t="s">
        <v>881</v>
      </c>
      <c r="AK2" t="s">
        <v>866</v>
      </c>
      <c r="AL2" t="s">
        <v>882</v>
      </c>
      <c r="AM2" t="s">
        <v>866</v>
      </c>
      <c r="AN2" t="s">
        <v>866</v>
      </c>
      <c r="AO2" t="s">
        <v>883</v>
      </c>
      <c r="AP2" t="s">
        <v>899</v>
      </c>
      <c r="AQ2" t="s">
        <v>1050</v>
      </c>
      <c r="AR2" t="s">
        <v>883</v>
      </c>
      <c r="AS2" t="s">
        <v>869</v>
      </c>
      <c r="AT2" t="s">
        <v>864</v>
      </c>
      <c r="AU2" t="s">
        <v>864</v>
      </c>
      <c r="AV2" t="s">
        <v>864</v>
      </c>
      <c r="AW2" t="s">
        <v>884</v>
      </c>
      <c r="AX2" t="s">
        <v>885</v>
      </c>
      <c r="AY2" t="s">
        <v>884</v>
      </c>
      <c r="AZ2" t="s">
        <v>886</v>
      </c>
      <c r="BA2" t="s">
        <v>884</v>
      </c>
      <c r="BB2" t="s">
        <v>884</v>
      </c>
      <c r="BC2" t="s">
        <v>884</v>
      </c>
      <c r="BD2" t="s">
        <v>887</v>
      </c>
      <c r="BE2" t="s">
        <v>888</v>
      </c>
      <c r="BF2" t="s">
        <v>889</v>
      </c>
      <c r="BG2" t="s">
        <v>890</v>
      </c>
      <c r="BH2" t="s">
        <v>891</v>
      </c>
      <c r="BI2" t="s">
        <v>894</v>
      </c>
      <c r="BJ2" t="s">
        <v>884</v>
      </c>
      <c r="BK2" t="s">
        <v>884</v>
      </c>
      <c r="BL2" t="s">
        <v>892</v>
      </c>
      <c r="BM2" t="s">
        <v>893</v>
      </c>
      <c r="BN2" t="s">
        <v>884</v>
      </c>
      <c r="BO2" t="s">
        <v>895</v>
      </c>
      <c r="BP2" t="s">
        <v>866</v>
      </c>
      <c r="BQ2" t="s">
        <v>871</v>
      </c>
      <c r="BR2" t="s">
        <v>864</v>
      </c>
      <c r="BS2" t="s">
        <v>898</v>
      </c>
      <c r="BT2" t="s">
        <v>869</v>
      </c>
      <c r="BU2" t="s">
        <v>899</v>
      </c>
      <c r="BV2" t="s">
        <v>899</v>
      </c>
      <c r="BW2" t="s">
        <v>900</v>
      </c>
      <c r="BX2" t="s">
        <v>869</v>
      </c>
      <c r="BY2" t="s">
        <v>901</v>
      </c>
      <c r="BZ2" t="s">
        <v>901</v>
      </c>
      <c r="CA2" t="s">
        <v>1351</v>
      </c>
      <c r="CB2" t="s">
        <v>901</v>
      </c>
      <c r="CC2" t="s">
        <v>903</v>
      </c>
      <c r="CD2" s="3" t="s">
        <v>1352</v>
      </c>
      <c r="CE2" t="s">
        <v>1353</v>
      </c>
      <c r="CF2" t="s">
        <v>883</v>
      </c>
      <c r="CG2" t="s">
        <v>883</v>
      </c>
      <c r="CH2" t="s">
        <v>906</v>
      </c>
      <c r="CI2" t="s">
        <v>899</v>
      </c>
      <c r="CJ2" t="s">
        <v>907</v>
      </c>
      <c r="CK2" t="s">
        <v>900</v>
      </c>
      <c r="CL2" t="s">
        <v>899</v>
      </c>
      <c r="CM2" t="s">
        <v>908</v>
      </c>
      <c r="CN2" t="s">
        <v>909</v>
      </c>
      <c r="CO2" t="s">
        <v>899</v>
      </c>
      <c r="CP2" t="s">
        <v>866</v>
      </c>
      <c r="CQ2" t="s">
        <v>899</v>
      </c>
      <c r="CR2" t="s">
        <v>910</v>
      </c>
      <c r="CS2" t="s">
        <v>910</v>
      </c>
      <c r="CT2" t="s">
        <v>911</v>
      </c>
      <c r="CU2" t="s">
        <v>911</v>
      </c>
      <c r="CV2" t="s">
        <v>911</v>
      </c>
      <c r="CW2" t="s">
        <v>899</v>
      </c>
      <c r="CX2" t="s">
        <v>899</v>
      </c>
      <c r="CY2" t="s">
        <v>912</v>
      </c>
      <c r="CZ2" t="s">
        <v>913</v>
      </c>
      <c r="DA2" t="s">
        <v>899</v>
      </c>
      <c r="DB2" t="s">
        <v>899</v>
      </c>
      <c r="DC2" t="s">
        <v>913</v>
      </c>
      <c r="DD2" t="s">
        <v>913</v>
      </c>
      <c r="DE2" t="s">
        <v>1351</v>
      </c>
      <c r="DF2" t="s">
        <v>914</v>
      </c>
      <c r="DG2" t="s">
        <v>915</v>
      </c>
      <c r="DH2" t="s">
        <v>916</v>
      </c>
      <c r="DI2" t="s">
        <v>866</v>
      </c>
      <c r="DJ2" t="s">
        <v>917</v>
      </c>
      <c r="DK2" t="s">
        <v>866</v>
      </c>
      <c r="DL2" t="s">
        <v>1354</v>
      </c>
      <c r="DM2" t="s">
        <v>866</v>
      </c>
      <c r="DN2" t="s">
        <v>920</v>
      </c>
      <c r="DO2" t="s">
        <v>866</v>
      </c>
      <c r="DP2" t="s">
        <v>922</v>
      </c>
      <c r="DQ2" t="s">
        <v>916</v>
      </c>
      <c r="DR2" t="s">
        <v>923</v>
      </c>
      <c r="DS2" t="s">
        <v>1355</v>
      </c>
      <c r="DT2" t="s">
        <v>864</v>
      </c>
      <c r="DU2" t="s">
        <v>925</v>
      </c>
      <c r="DV2" t="s">
        <v>866</v>
      </c>
      <c r="DW2" t="s">
        <v>926</v>
      </c>
      <c r="DX2" t="s">
        <v>869</v>
      </c>
      <c r="DY2" t="s">
        <v>865</v>
      </c>
      <c r="DZ2" t="s">
        <v>865</v>
      </c>
      <c r="EA2" t="s">
        <v>865</v>
      </c>
      <c r="EB2" t="s">
        <v>865</v>
      </c>
      <c r="EC2" t="s">
        <v>865</v>
      </c>
      <c r="ED2" t="s">
        <v>865</v>
      </c>
      <c r="EE2" t="s">
        <v>865</v>
      </c>
      <c r="EF2" t="s">
        <v>865</v>
      </c>
      <c r="EG2" t="s">
        <v>865</v>
      </c>
      <c r="EH2" t="s">
        <v>865</v>
      </c>
      <c r="EI2" t="s">
        <v>865</v>
      </c>
      <c r="EJ2" t="s">
        <v>866</v>
      </c>
      <c r="EK2" t="s">
        <v>864</v>
      </c>
      <c r="EL2" t="s">
        <v>864</v>
      </c>
      <c r="EM2" t="s">
        <v>864</v>
      </c>
      <c r="EN2" t="s">
        <v>866</v>
      </c>
      <c r="EO2" t="s">
        <v>1356</v>
      </c>
      <c r="EP2" t="s">
        <v>883</v>
      </c>
      <c r="EQ2" t="s">
        <v>883</v>
      </c>
      <c r="ER2" t="s">
        <v>883</v>
      </c>
      <c r="ES2" t="s">
        <v>864</v>
      </c>
      <c r="ET2" t="s">
        <v>864</v>
      </c>
      <c r="EU2" t="s">
        <v>928</v>
      </c>
      <c r="EV2" t="s">
        <v>864</v>
      </c>
      <c r="EW2" t="s">
        <v>869</v>
      </c>
      <c r="EX2" t="s">
        <v>864</v>
      </c>
      <c r="EY2" t="s">
        <v>883</v>
      </c>
      <c r="EZ2" t="s">
        <v>929</v>
      </c>
      <c r="FA2" t="s">
        <v>930</v>
      </c>
      <c r="FB2" t="s">
        <v>931</v>
      </c>
      <c r="FC2" t="s">
        <v>866</v>
      </c>
      <c r="FD2" t="s">
        <v>869</v>
      </c>
      <c r="FE2" t="s">
        <v>932</v>
      </c>
      <c r="FF2" t="s">
        <v>866</v>
      </c>
      <c r="FG2" t="s">
        <v>869</v>
      </c>
      <c r="FH2" t="s">
        <v>933</v>
      </c>
      <c r="FI2" t="s">
        <v>883</v>
      </c>
      <c r="FJ2" t="s">
        <v>866</v>
      </c>
      <c r="FK2" t="s">
        <v>946</v>
      </c>
      <c r="FL2" t="s">
        <v>918</v>
      </c>
      <c r="FM2" t="s">
        <v>899</v>
      </c>
      <c r="FN2" s="3" t="s">
        <v>1357</v>
      </c>
      <c r="FO2" t="s">
        <v>864</v>
      </c>
      <c r="FP2" t="s">
        <v>1358</v>
      </c>
      <c r="FQ2" t="s">
        <v>936</v>
      </c>
      <c r="FR2" t="s">
        <v>899</v>
      </c>
      <c r="FS2" t="s">
        <v>864</v>
      </c>
      <c r="FT2" t="s">
        <v>1359</v>
      </c>
      <c r="FU2" t="s">
        <v>883</v>
      </c>
      <c r="FV2" t="s">
        <v>866</v>
      </c>
      <c r="FW2" t="s">
        <v>866</v>
      </c>
      <c r="FX2" t="s">
        <v>937</v>
      </c>
      <c r="FY2" t="s">
        <v>938</v>
      </c>
      <c r="FZ2" t="s">
        <v>883</v>
      </c>
      <c r="GA2" t="s">
        <v>864</v>
      </c>
      <c r="GB2" t="s">
        <v>866</v>
      </c>
      <c r="GC2" t="s">
        <v>939</v>
      </c>
      <c r="GD2" t="s">
        <v>1360</v>
      </c>
      <c r="GE2" t="s">
        <v>899</v>
      </c>
      <c r="GF2" t="s">
        <v>1361</v>
      </c>
      <c r="GG2" t="s">
        <v>899</v>
      </c>
      <c r="GH2" t="s">
        <v>1362</v>
      </c>
      <c r="GI2" t="s">
        <v>1363</v>
      </c>
      <c r="GJ2" t="s">
        <v>883</v>
      </c>
      <c r="GK2" t="s">
        <v>883</v>
      </c>
      <c r="GL2" t="s">
        <v>883</v>
      </c>
      <c r="GM2" s="3" t="s">
        <v>1364</v>
      </c>
      <c r="GN2" t="s">
        <v>945</v>
      </c>
      <c r="GO2" t="s">
        <v>899</v>
      </c>
      <c r="GP2" t="s">
        <v>883</v>
      </c>
      <c r="GQ2" t="s">
        <v>946</v>
      </c>
      <c r="GR2" t="s">
        <v>918</v>
      </c>
      <c r="GS2" t="s">
        <v>947</v>
      </c>
      <c r="GT2" t="s">
        <v>948</v>
      </c>
      <c r="GU2" t="s">
        <v>866</v>
      </c>
      <c r="GV2" t="s">
        <v>866</v>
      </c>
      <c r="GW2" t="s">
        <v>866</v>
      </c>
      <c r="GX2" t="s">
        <v>866</v>
      </c>
      <c r="GY2" t="s">
        <v>866</v>
      </c>
      <c r="GZ2" t="s">
        <v>864</v>
      </c>
      <c r="HA2" t="s">
        <v>866</v>
      </c>
      <c r="HB2" t="s">
        <v>949</v>
      </c>
      <c r="HC2" t="s">
        <v>866</v>
      </c>
      <c r="HD2" s="3" t="s">
        <v>918</v>
      </c>
      <c r="HE2" t="s">
        <v>950</v>
      </c>
      <c r="HF2" t="s">
        <v>866</v>
      </c>
      <c r="HG2" t="s">
        <v>866</v>
      </c>
      <c r="HH2" t="s">
        <v>866</v>
      </c>
      <c r="HI2" t="s">
        <v>951</v>
      </c>
      <c r="HJ2" t="s">
        <v>952</v>
      </c>
      <c r="HK2" t="s">
        <v>883</v>
      </c>
      <c r="HL2" t="s">
        <v>883</v>
      </c>
      <c r="HM2" t="s">
        <v>883</v>
      </c>
      <c r="HN2" t="s">
        <v>911</v>
      </c>
      <c r="HO2" t="s">
        <v>1362</v>
      </c>
      <c r="HP2" t="s">
        <v>1365</v>
      </c>
      <c r="HQ2" t="s">
        <v>899</v>
      </c>
      <c r="HR2" t="s">
        <v>899</v>
      </c>
      <c r="HS2" t="s">
        <v>954</v>
      </c>
      <c r="HT2" t="s">
        <v>954</v>
      </c>
      <c r="HU2" t="s">
        <v>866</v>
      </c>
      <c r="HV2" t="s">
        <v>955</v>
      </c>
      <c r="HW2" t="s">
        <v>883</v>
      </c>
      <c r="HX2" t="s">
        <v>883</v>
      </c>
      <c r="HY2" t="s">
        <v>865</v>
      </c>
      <c r="HZ2" t="s">
        <v>865</v>
      </c>
      <c r="IA2" t="s">
        <v>956</v>
      </c>
      <c r="IB2" t="s">
        <v>933</v>
      </c>
      <c r="IC2" t="s">
        <v>883</v>
      </c>
      <c r="ID2" t="s">
        <v>1366</v>
      </c>
      <c r="IE2" t="s">
        <v>866</v>
      </c>
      <c r="IF2" t="s">
        <v>883</v>
      </c>
      <c r="IG2" t="s">
        <v>866</v>
      </c>
      <c r="IH2" t="s">
        <v>866</v>
      </c>
      <c r="II2" t="s">
        <v>869</v>
      </c>
      <c r="IJ2" t="s">
        <v>957</v>
      </c>
      <c r="IK2" t="s">
        <v>864</v>
      </c>
      <c r="IL2" t="s">
        <v>1367</v>
      </c>
      <c r="IM2" t="s">
        <v>869</v>
      </c>
      <c r="IN2" t="s">
        <v>869</v>
      </c>
      <c r="IO2" s="3" t="s">
        <v>959</v>
      </c>
      <c r="IP2" t="s">
        <v>960</v>
      </c>
      <c r="IQ2" t="s">
        <v>960</v>
      </c>
      <c r="IR2" t="s">
        <v>961</v>
      </c>
      <c r="IS2" t="s">
        <v>962</v>
      </c>
      <c r="IT2" t="s">
        <v>961</v>
      </c>
      <c r="IU2" t="s">
        <v>960</v>
      </c>
      <c r="IV2" t="s">
        <v>963</v>
      </c>
      <c r="IW2" t="s">
        <v>964</v>
      </c>
      <c r="IX2" t="s">
        <v>964</v>
      </c>
      <c r="IY2" t="s">
        <v>965</v>
      </c>
      <c r="IZ2" t="s">
        <v>866</v>
      </c>
      <c r="JA2" t="s">
        <v>966</v>
      </c>
      <c r="JB2" t="s">
        <v>864</v>
      </c>
      <c r="JC2" t="s">
        <v>967</v>
      </c>
      <c r="JD2" t="s">
        <v>883</v>
      </c>
      <c r="JE2" t="s">
        <v>866</v>
      </c>
      <c r="JF2" t="s">
        <v>869</v>
      </c>
      <c r="JG2" t="s">
        <v>968</v>
      </c>
      <c r="JH2" t="s">
        <v>969</v>
      </c>
      <c r="JI2" t="s">
        <v>970</v>
      </c>
      <c r="JJ2" t="s">
        <v>971</v>
      </c>
      <c r="JK2" t="s">
        <v>972</v>
      </c>
      <c r="JL2" t="s">
        <v>973</v>
      </c>
      <c r="JM2" t="s">
        <v>974</v>
      </c>
      <c r="JN2" t="s">
        <v>975</v>
      </c>
      <c r="JO2" t="s">
        <v>976</v>
      </c>
      <c r="JP2" t="s">
        <v>977</v>
      </c>
      <c r="JQ2" t="s">
        <v>978</v>
      </c>
      <c r="JR2" t="s">
        <v>979</v>
      </c>
      <c r="JS2" t="s">
        <v>1368</v>
      </c>
      <c r="JT2" t="s">
        <v>866</v>
      </c>
      <c r="JU2" t="s">
        <v>864</v>
      </c>
      <c r="JV2" t="s">
        <v>976</v>
      </c>
      <c r="JW2" t="s">
        <v>982</v>
      </c>
      <c r="JX2" t="s">
        <v>983</v>
      </c>
      <c r="JY2" t="s">
        <v>931</v>
      </c>
      <c r="JZ2" t="s">
        <v>984</v>
      </c>
      <c r="KA2" t="s">
        <v>1369</v>
      </c>
      <c r="KB2" t="s">
        <v>977</v>
      </c>
      <c r="KC2" t="s">
        <v>986</v>
      </c>
      <c r="KD2" t="s">
        <v>1370</v>
      </c>
      <c r="KE2" t="s">
        <v>988</v>
      </c>
      <c r="KF2" t="s">
        <v>989</v>
      </c>
      <c r="KG2" t="s">
        <v>1371</v>
      </c>
      <c r="KH2" t="s">
        <v>864</v>
      </c>
      <c r="KI2" t="s">
        <v>991</v>
      </c>
      <c r="KJ2" t="s">
        <v>984</v>
      </c>
      <c r="KK2" t="s">
        <v>1372</v>
      </c>
      <c r="KL2" t="s">
        <v>1373</v>
      </c>
      <c r="KM2" t="s">
        <v>1374</v>
      </c>
      <c r="KN2" t="s">
        <v>969</v>
      </c>
      <c r="KO2" t="s">
        <v>982</v>
      </c>
      <c r="KP2" t="s">
        <v>879</v>
      </c>
      <c r="KQ2" t="s">
        <v>1375</v>
      </c>
      <c r="KR2" t="s">
        <v>1376</v>
      </c>
      <c r="KS2" t="s">
        <v>1377</v>
      </c>
      <c r="KT2" t="s">
        <v>998</v>
      </c>
      <c r="KU2" t="s">
        <v>1356</v>
      </c>
      <c r="KV2" t="s">
        <v>1378</v>
      </c>
      <c r="KW2" t="s">
        <v>866</v>
      </c>
      <c r="KX2" t="s">
        <v>869</v>
      </c>
      <c r="KY2" t="s">
        <v>1379</v>
      </c>
      <c r="KZ2" t="s">
        <v>1380</v>
      </c>
      <c r="LA2" t="s">
        <v>1381</v>
      </c>
      <c r="LB2" t="s">
        <v>1382</v>
      </c>
      <c r="LC2" t="s">
        <v>1383</v>
      </c>
      <c r="LD2" t="s">
        <v>1006</v>
      </c>
      <c r="LE2" t="s">
        <v>1007</v>
      </c>
      <c r="LF2" t="s">
        <v>1008</v>
      </c>
      <c r="LG2" t="s">
        <v>1009</v>
      </c>
      <c r="LH2" t="s">
        <v>1010</v>
      </c>
      <c r="LI2" t="s">
        <v>1011</v>
      </c>
      <c r="LJ2" t="s">
        <v>1012</v>
      </c>
      <c r="LK2" t="s">
        <v>865</v>
      </c>
      <c r="LL2" t="s">
        <v>899</v>
      </c>
      <c r="LM2" t="s">
        <v>1012</v>
      </c>
      <c r="LN2" t="s">
        <v>1384</v>
      </c>
      <c r="LO2" t="s">
        <v>1385</v>
      </c>
      <c r="LP2" t="s">
        <v>1386</v>
      </c>
      <c r="LQ2" t="s">
        <v>1005</v>
      </c>
      <c r="LR2" t="s">
        <v>883</v>
      </c>
      <c r="LS2" t="s">
        <v>1012</v>
      </c>
      <c r="LT2" t="s">
        <v>959</v>
      </c>
      <c r="LU2" t="s">
        <v>1017</v>
      </c>
      <c r="LV2" t="s">
        <v>1387</v>
      </c>
      <c r="LW2" t="s">
        <v>864</v>
      </c>
      <c r="LX2" t="s">
        <v>866</v>
      </c>
      <c r="LY2" t="s">
        <v>864</v>
      </c>
      <c r="LZ2" t="s">
        <v>969</v>
      </c>
      <c r="MA2" t="s">
        <v>901</v>
      </c>
      <c r="MB2" t="s">
        <v>1019</v>
      </c>
      <c r="MC2" t="s">
        <v>1020</v>
      </c>
      <c r="MD2" t="s">
        <v>1021</v>
      </c>
      <c r="ME2" t="s">
        <v>1022</v>
      </c>
      <c r="MF2" t="s">
        <v>1251</v>
      </c>
      <c r="MG2" t="s">
        <v>1023</v>
      </c>
      <c r="MH2" t="s">
        <v>1024</v>
      </c>
      <c r="MI2" t="s">
        <v>1025</v>
      </c>
      <c r="MJ2" t="s">
        <v>1026</v>
      </c>
      <c r="MK2" t="s">
        <v>1027</v>
      </c>
      <c r="ML2" t="s">
        <v>866</v>
      </c>
      <c r="MM2" t="s">
        <v>1028</v>
      </c>
      <c r="MN2" t="s">
        <v>1029</v>
      </c>
      <c r="MO2" t="s">
        <v>1388</v>
      </c>
      <c r="MP2" t="s">
        <v>1031</v>
      </c>
      <c r="MQ2" t="s">
        <v>1389</v>
      </c>
      <c r="MR2" t="s">
        <v>1360</v>
      </c>
      <c r="MS2" t="s">
        <v>1361</v>
      </c>
      <c r="MT2" t="s">
        <v>1363</v>
      </c>
      <c r="MU2" t="s">
        <v>1390</v>
      </c>
      <c r="MV2" t="s">
        <v>1391</v>
      </c>
      <c r="MW2" t="s">
        <v>1392</v>
      </c>
      <c r="MX2" t="s">
        <v>1393</v>
      </c>
      <c r="MY2" t="s">
        <v>1394</v>
      </c>
      <c r="MZ2" t="s">
        <v>899</v>
      </c>
      <c r="NA2" t="s">
        <v>1395</v>
      </c>
      <c r="NB2" t="s">
        <v>1396</v>
      </c>
      <c r="NC2" t="s">
        <v>1395</v>
      </c>
      <c r="ND2" t="s">
        <v>869</v>
      </c>
      <c r="NE2" t="s">
        <v>866</v>
      </c>
      <c r="NF2" t="s">
        <v>1044</v>
      </c>
      <c r="NG2" t="s">
        <v>866</v>
      </c>
      <c r="NH2" t="s">
        <v>869</v>
      </c>
      <c r="NI2" t="s">
        <v>869</v>
      </c>
      <c r="NJ2" t="s">
        <v>864</v>
      </c>
      <c r="NK2" t="s">
        <v>1045</v>
      </c>
      <c r="NL2" t="s">
        <v>866</v>
      </c>
      <c r="NM2" t="s">
        <v>864</v>
      </c>
      <c r="NN2" t="s">
        <v>864</v>
      </c>
      <c r="NO2" t="s">
        <v>883</v>
      </c>
      <c r="NP2" t="s">
        <v>864</v>
      </c>
      <c r="NQ2" t="s">
        <v>866</v>
      </c>
      <c r="NR2" t="s">
        <v>1046</v>
      </c>
      <c r="NS2" t="s">
        <v>866</v>
      </c>
      <c r="NT2" t="s">
        <v>866</v>
      </c>
      <c r="NU2" t="s">
        <v>1397</v>
      </c>
      <c r="NV2" t="s">
        <v>869</v>
      </c>
      <c r="NW2" t="s">
        <v>1048</v>
      </c>
      <c r="NX2" t="s">
        <v>1049</v>
      </c>
      <c r="NY2" t="s">
        <v>866</v>
      </c>
      <c r="NZ2" t="s">
        <v>866</v>
      </c>
      <c r="OA2" t="s">
        <v>866</v>
      </c>
      <c r="OB2" t="s">
        <v>866</v>
      </c>
      <c r="OC2" t="s">
        <v>866</v>
      </c>
      <c r="OD2" t="s">
        <v>866</v>
      </c>
      <c r="OE2" t="s">
        <v>1050</v>
      </c>
      <c r="OF2" t="s">
        <v>869</v>
      </c>
      <c r="OG2" t="s">
        <v>869</v>
      </c>
      <c r="OH2" t="s">
        <v>866</v>
      </c>
      <c r="OI2" t="s">
        <v>1047</v>
      </c>
      <c r="OJ2" t="s">
        <v>866</v>
      </c>
      <c r="OK2" t="s">
        <v>866</v>
      </c>
      <c r="OL2" t="s">
        <v>866</v>
      </c>
      <c r="OM2" t="s">
        <v>866</v>
      </c>
      <c r="ON2" t="s">
        <v>866</v>
      </c>
      <c r="OO2" t="s">
        <v>1398</v>
      </c>
      <c r="OP2" t="s">
        <v>1052</v>
      </c>
      <c r="OQ2" t="s">
        <v>866</v>
      </c>
      <c r="OR2" t="s">
        <v>866</v>
      </c>
      <c r="OS2" t="s">
        <v>866</v>
      </c>
      <c r="OT2" t="s">
        <v>866</v>
      </c>
      <c r="OU2" t="s">
        <v>866</v>
      </c>
      <c r="OV2" t="s">
        <v>866</v>
      </c>
      <c r="OW2" t="s">
        <v>866</v>
      </c>
      <c r="OX2" t="s">
        <v>866</v>
      </c>
      <c r="OY2" t="s">
        <v>866</v>
      </c>
      <c r="OZ2" t="s">
        <v>866</v>
      </c>
      <c r="PA2" t="s">
        <v>864</v>
      </c>
      <c r="PB2" t="s">
        <v>866</v>
      </c>
      <c r="PC2" t="s">
        <v>869</v>
      </c>
      <c r="PD2" t="s">
        <v>869</v>
      </c>
      <c r="PE2" t="s">
        <v>866</v>
      </c>
      <c r="PF2" t="s">
        <v>1053</v>
      </c>
      <c r="PG2" t="s">
        <v>866</v>
      </c>
      <c r="PH2" t="s">
        <v>866</v>
      </c>
      <c r="PI2" t="s">
        <v>866</v>
      </c>
      <c r="PJ2" t="s">
        <v>866</v>
      </c>
      <c r="PK2" t="s">
        <v>866</v>
      </c>
      <c r="PL2" t="s">
        <v>866</v>
      </c>
      <c r="PM2" t="s">
        <v>864</v>
      </c>
      <c r="PN2" t="s">
        <v>864</v>
      </c>
      <c r="PO2" t="s">
        <v>864</v>
      </c>
      <c r="PP2" t="s">
        <v>864</v>
      </c>
      <c r="PQ2" t="s">
        <v>864</v>
      </c>
      <c r="PR2" t="s">
        <v>883</v>
      </c>
      <c r="PS2" t="s">
        <v>866</v>
      </c>
      <c r="PT2" t="s">
        <v>866</v>
      </c>
      <c r="PU2" t="s">
        <v>866</v>
      </c>
      <c r="PV2" t="s">
        <v>866</v>
      </c>
      <c r="PW2" t="s">
        <v>866</v>
      </c>
      <c r="PX2" t="s">
        <v>866</v>
      </c>
      <c r="PY2" t="s">
        <v>869</v>
      </c>
      <c r="PZ2" t="s">
        <v>883</v>
      </c>
      <c r="QA2" t="s">
        <v>959</v>
      </c>
      <c r="QB2" t="s">
        <v>1055</v>
      </c>
      <c r="QC2" t="s">
        <v>864</v>
      </c>
      <c r="QD2" t="s">
        <v>866</v>
      </c>
      <c r="QE2" t="s">
        <v>866</v>
      </c>
      <c r="QF2" t="s">
        <v>869</v>
      </c>
      <c r="QG2" t="s">
        <v>866</v>
      </c>
      <c r="QH2" t="s">
        <v>869</v>
      </c>
      <c r="QI2" t="s">
        <v>866</v>
      </c>
      <c r="QJ2" t="s">
        <v>866</v>
      </c>
      <c r="QK2" t="s">
        <v>865</v>
      </c>
      <c r="QL2" t="s">
        <v>866</v>
      </c>
      <c r="QM2" t="s">
        <v>869</v>
      </c>
      <c r="QN2" t="s">
        <v>866</v>
      </c>
      <c r="QO2" t="s">
        <v>866</v>
      </c>
      <c r="QP2" t="s">
        <v>866</v>
      </c>
      <c r="QQ2" t="s">
        <v>869</v>
      </c>
      <c r="QR2" t="s">
        <v>866</v>
      </c>
      <c r="QS2" t="s">
        <v>1056</v>
      </c>
      <c r="QT2" t="s">
        <v>1057</v>
      </c>
      <c r="QU2" t="s">
        <v>1399</v>
      </c>
      <c r="QV2" t="s">
        <v>866</v>
      </c>
      <c r="QW2" t="s">
        <v>866</v>
      </c>
      <c r="QX2" t="s">
        <v>866</v>
      </c>
      <c r="QY2" t="s">
        <v>866</v>
      </c>
      <c r="QZ2" t="s">
        <v>866</v>
      </c>
      <c r="RA2" t="s">
        <v>866</v>
      </c>
      <c r="RB2" t="s">
        <v>1059</v>
      </c>
      <c r="RC2" t="s">
        <v>1060</v>
      </c>
      <c r="RD2" t="s">
        <v>866</v>
      </c>
      <c r="RE2" t="s">
        <v>869</v>
      </c>
      <c r="RF2" t="s">
        <v>866</v>
      </c>
      <c r="RG2" t="s">
        <v>869</v>
      </c>
      <c r="RH2" t="s">
        <v>866</v>
      </c>
      <c r="RI2" t="s">
        <v>866</v>
      </c>
      <c r="RJ2" t="s">
        <v>866</v>
      </c>
      <c r="RK2" t="s">
        <v>866</v>
      </c>
      <c r="RL2" t="s">
        <v>866</v>
      </c>
      <c r="RM2" t="s">
        <v>866</v>
      </c>
      <c r="RN2" t="s">
        <v>918</v>
      </c>
      <c r="RO2" t="s">
        <v>866</v>
      </c>
      <c r="RP2" t="s">
        <v>866</v>
      </c>
      <c r="RQ2" t="s">
        <v>866</v>
      </c>
      <c r="RR2" t="s">
        <v>866</v>
      </c>
      <c r="RS2" t="s">
        <v>864</v>
      </c>
      <c r="RT2" t="s">
        <v>866</v>
      </c>
      <c r="RU2" t="s">
        <v>1061</v>
      </c>
      <c r="RV2" t="s">
        <v>1062</v>
      </c>
      <c r="RW2" t="s">
        <v>1063</v>
      </c>
      <c r="RX2" t="s">
        <v>1064</v>
      </c>
      <c r="RY2" t="s">
        <v>866</v>
      </c>
      <c r="RZ2" t="s">
        <v>866</v>
      </c>
      <c r="SA2" t="s">
        <v>866</v>
      </c>
      <c r="SB2" t="s">
        <v>866</v>
      </c>
      <c r="SC2" t="s">
        <v>864</v>
      </c>
      <c r="SD2" t="s">
        <v>866</v>
      </c>
      <c r="SE2" t="s">
        <v>866</v>
      </c>
      <c r="SF2" t="s">
        <v>866</v>
      </c>
      <c r="SG2" t="s">
        <v>864</v>
      </c>
      <c r="SH2" t="s">
        <v>1065</v>
      </c>
      <c r="SI2" t="s">
        <v>866</v>
      </c>
      <c r="SJ2" t="s">
        <v>866</v>
      </c>
      <c r="SK2" t="s">
        <v>866</v>
      </c>
      <c r="SL2" t="s">
        <v>866</v>
      </c>
      <c r="SM2" t="s">
        <v>866</v>
      </c>
      <c r="SN2" t="s">
        <v>866</v>
      </c>
      <c r="SO2" t="s">
        <v>866</v>
      </c>
      <c r="SP2" t="s">
        <v>866</v>
      </c>
      <c r="SQ2" t="s">
        <v>865</v>
      </c>
      <c r="SR2" t="s">
        <v>866</v>
      </c>
      <c r="SS2" t="s">
        <v>866</v>
      </c>
      <c r="ST2" t="s">
        <v>866</v>
      </c>
      <c r="SU2" t="s">
        <v>866</v>
      </c>
      <c r="SV2" t="s">
        <v>866</v>
      </c>
      <c r="SW2" t="s">
        <v>866</v>
      </c>
      <c r="SX2" t="s">
        <v>864</v>
      </c>
      <c r="SY2" t="s">
        <v>866</v>
      </c>
      <c r="SZ2" t="s">
        <v>866</v>
      </c>
      <c r="TA2" t="s">
        <v>866</v>
      </c>
      <c r="TB2" t="s">
        <v>869</v>
      </c>
      <c r="TC2" t="s">
        <v>866</v>
      </c>
      <c r="TD2" t="s">
        <v>869</v>
      </c>
      <c r="TE2" t="s">
        <v>869</v>
      </c>
      <c r="TF2" t="s">
        <v>866</v>
      </c>
      <c r="TG2" t="s">
        <v>866</v>
      </c>
      <c r="TH2" t="s">
        <v>864</v>
      </c>
      <c r="TI2" t="s">
        <v>1066</v>
      </c>
      <c r="TJ2" t="s">
        <v>866</v>
      </c>
      <c r="TK2" t="s">
        <v>866</v>
      </c>
      <c r="TL2" t="s">
        <v>1067</v>
      </c>
      <c r="TM2" t="s">
        <v>866</v>
      </c>
      <c r="TN2" t="s">
        <v>866</v>
      </c>
      <c r="TO2" t="s">
        <v>1068</v>
      </c>
      <c r="TP2" t="s">
        <v>866</v>
      </c>
      <c r="TQ2" t="s">
        <v>1069</v>
      </c>
      <c r="TR2" t="s">
        <v>1070</v>
      </c>
      <c r="TS2" t="s">
        <v>866</v>
      </c>
      <c r="TT2" t="s">
        <v>959</v>
      </c>
      <c r="TU2" t="s">
        <v>1071</v>
      </c>
      <c r="TV2" t="s">
        <v>866</v>
      </c>
      <c r="TW2" t="s">
        <v>866</v>
      </c>
      <c r="TX2" t="s">
        <v>1072</v>
      </c>
      <c r="TY2" t="s">
        <v>866</v>
      </c>
      <c r="TZ2" t="s">
        <v>866</v>
      </c>
      <c r="UA2" t="s">
        <v>866</v>
      </c>
      <c r="UB2" t="s">
        <v>883</v>
      </c>
      <c r="UC2" t="s">
        <v>1073</v>
      </c>
      <c r="UD2" t="s">
        <v>1073</v>
      </c>
      <c r="UE2" t="s">
        <v>918</v>
      </c>
      <c r="UF2" t="s">
        <v>866</v>
      </c>
      <c r="UG2" t="s">
        <v>866</v>
      </c>
      <c r="UH2" t="s">
        <v>866</v>
      </c>
      <c r="UI2" t="s">
        <v>1074</v>
      </c>
      <c r="UJ2" t="s">
        <v>869</v>
      </c>
      <c r="UK2" t="s">
        <v>883</v>
      </c>
      <c r="UL2" t="s">
        <v>869</v>
      </c>
      <c r="UM2" t="s">
        <v>866</v>
      </c>
      <c r="UN2" t="s">
        <v>866</v>
      </c>
      <c r="UO2" t="s">
        <v>866</v>
      </c>
      <c r="UP2" t="s">
        <v>864</v>
      </c>
      <c r="UQ2" t="s">
        <v>866</v>
      </c>
      <c r="UR2" t="s">
        <v>866</v>
      </c>
      <c r="US2" t="s">
        <v>866</v>
      </c>
      <c r="UT2" t="s">
        <v>866</v>
      </c>
      <c r="UU2" t="s">
        <v>866</v>
      </c>
      <c r="UV2" t="s">
        <v>869</v>
      </c>
      <c r="UW2" t="s">
        <v>866</v>
      </c>
      <c r="UX2" t="s">
        <v>866</v>
      </c>
      <c r="UY2" t="s">
        <v>866</v>
      </c>
      <c r="UZ2" t="s">
        <v>866</v>
      </c>
      <c r="VA2" t="s">
        <v>864</v>
      </c>
      <c r="VB2" t="s">
        <v>1075</v>
      </c>
      <c r="VC2" t="s">
        <v>866</v>
      </c>
      <c r="VD2" t="s">
        <v>866</v>
      </c>
      <c r="VE2" t="s">
        <v>866</v>
      </c>
      <c r="VF2" t="s">
        <v>866</v>
      </c>
      <c r="VG2" t="s">
        <v>864</v>
      </c>
      <c r="VH2" t="s">
        <v>869</v>
      </c>
      <c r="VI2" t="s">
        <v>866</v>
      </c>
      <c r="VJ2" t="s">
        <v>866</v>
      </c>
      <c r="VK2" t="s">
        <v>866</v>
      </c>
      <c r="VL2" t="s">
        <v>1076</v>
      </c>
      <c r="VM2" t="s">
        <v>1077</v>
      </c>
      <c r="VN2" t="s">
        <v>866</v>
      </c>
      <c r="VO2" t="s">
        <v>1078</v>
      </c>
      <c r="VP2" t="s">
        <v>1079</v>
      </c>
      <c r="VQ2" t="s">
        <v>1080</v>
      </c>
      <c r="VR2" t="s">
        <v>1081</v>
      </c>
      <c r="VS2" t="s">
        <v>883</v>
      </c>
      <c r="VT2" t="s">
        <v>883</v>
      </c>
      <c r="VU2" t="s">
        <v>869</v>
      </c>
      <c r="VV2" t="s">
        <v>866</v>
      </c>
      <c r="VW2" t="s">
        <v>869</v>
      </c>
      <c r="VX2" t="s">
        <v>869</v>
      </c>
      <c r="VY2" t="s">
        <v>866</v>
      </c>
      <c r="VZ2" t="s">
        <v>1082</v>
      </c>
      <c r="WA2" t="s">
        <v>976</v>
      </c>
      <c r="WB2" t="s">
        <v>1076</v>
      </c>
      <c r="WC2" t="s">
        <v>1375</v>
      </c>
      <c r="WD2" t="s">
        <v>1376</v>
      </c>
      <c r="WE2" t="s">
        <v>1356</v>
      </c>
      <c r="WF2" t="s">
        <v>1378</v>
      </c>
      <c r="WG2" t="s">
        <v>1382</v>
      </c>
      <c r="WH2" t="s">
        <v>1385</v>
      </c>
      <c r="WI2" t="s">
        <v>1387</v>
      </c>
      <c r="WJ2" t="s">
        <v>1083</v>
      </c>
      <c r="WK2" t="s">
        <v>869</v>
      </c>
      <c r="WL2" t="s">
        <v>883</v>
      </c>
      <c r="WM2" t="s">
        <v>1026</v>
      </c>
      <c r="WN2" t="s">
        <v>1084</v>
      </c>
      <c r="WO2" t="s">
        <v>900</v>
      </c>
      <c r="WP2" t="s">
        <v>1085</v>
      </c>
      <c r="WQ2" t="s">
        <v>1084</v>
      </c>
      <c r="WR2" t="s">
        <v>869</v>
      </c>
      <c r="WS2" t="s">
        <v>869</v>
      </c>
      <c r="WT2" t="s">
        <v>869</v>
      </c>
      <c r="WU2" t="s">
        <v>866</v>
      </c>
      <c r="WV2" t="s">
        <v>1086</v>
      </c>
      <c r="WW2" t="s">
        <v>983</v>
      </c>
      <c r="WX2" t="s">
        <v>1084</v>
      </c>
      <c r="WY2" t="s">
        <v>866</v>
      </c>
      <c r="WZ2" t="s">
        <v>1087</v>
      </c>
      <c r="XA2" t="s">
        <v>1089</v>
      </c>
      <c r="XB2" t="s">
        <v>864</v>
      </c>
      <c r="XC2" t="s">
        <v>865</v>
      </c>
      <c r="XD2" t="s">
        <v>864</v>
      </c>
      <c r="XE2" t="s">
        <v>866</v>
      </c>
      <c r="XF2" t="s">
        <v>1090</v>
      </c>
      <c r="XG2" t="s">
        <v>952</v>
      </c>
      <c r="XH2" t="s">
        <v>866</v>
      </c>
      <c r="XI2" t="s">
        <v>866</v>
      </c>
      <c r="XJ2" t="s">
        <v>925</v>
      </c>
      <c r="XK2" t="s">
        <v>864</v>
      </c>
      <c r="XL2" t="s">
        <v>1091</v>
      </c>
      <c r="XM2" t="s">
        <v>866</v>
      </c>
      <c r="XN2" t="s">
        <v>952</v>
      </c>
      <c r="XO2" t="s">
        <v>866</v>
      </c>
      <c r="XP2" t="s">
        <v>866</v>
      </c>
      <c r="XQ2" t="s">
        <v>1092</v>
      </c>
      <c r="XR2" t="s">
        <v>1093</v>
      </c>
      <c r="XS2" t="s">
        <v>1093</v>
      </c>
      <c r="XT2" t="s">
        <v>1093</v>
      </c>
      <c r="XU2" t="s">
        <v>1093</v>
      </c>
      <c r="XV2" t="s">
        <v>1093</v>
      </c>
      <c r="XW2" t="s">
        <v>1093</v>
      </c>
      <c r="XX2" t="s">
        <v>1093</v>
      </c>
      <c r="XY2" t="s">
        <v>1093</v>
      </c>
      <c r="XZ2" t="s">
        <v>1093</v>
      </c>
      <c r="YA2" t="s">
        <v>1093</v>
      </c>
      <c r="YB2" t="s">
        <v>1093</v>
      </c>
      <c r="YC2" t="s">
        <v>1093</v>
      </c>
      <c r="YD2" t="s">
        <v>1093</v>
      </c>
      <c r="YE2" t="s">
        <v>1093</v>
      </c>
      <c r="YF2" t="s">
        <v>1093</v>
      </c>
      <c r="YG2" t="s">
        <v>1093</v>
      </c>
      <c r="YH2" t="s">
        <v>1093</v>
      </c>
      <c r="YI2" t="s">
        <v>1093</v>
      </c>
      <c r="YJ2" t="s">
        <v>1093</v>
      </c>
      <c r="YK2" t="s">
        <v>1093</v>
      </c>
      <c r="YL2" t="s">
        <v>899</v>
      </c>
      <c r="YM2" t="s">
        <v>866</v>
      </c>
      <c r="YN2" t="s">
        <v>869</v>
      </c>
      <c r="YO2" t="s">
        <v>1094</v>
      </c>
      <c r="YP2" t="s">
        <v>869</v>
      </c>
      <c r="YQ2" t="s">
        <v>1095</v>
      </c>
      <c r="YR2" t="s">
        <v>864</v>
      </c>
      <c r="YS2" t="s">
        <v>1096</v>
      </c>
      <c r="YT2" t="s">
        <v>864</v>
      </c>
      <c r="YU2" t="s">
        <v>1400</v>
      </c>
      <c r="YV2" t="s">
        <v>1373</v>
      </c>
      <c r="YW2" t="s">
        <v>1401</v>
      </c>
      <c r="YX2" t="s">
        <v>983</v>
      </c>
      <c r="YY2" t="s">
        <v>866</v>
      </c>
      <c r="YZ2" t="s">
        <v>1402</v>
      </c>
      <c r="ZA2" t="s">
        <v>864</v>
      </c>
      <c r="ZB2" t="s">
        <v>866</v>
      </c>
      <c r="ZC2" t="s">
        <v>1100</v>
      </c>
      <c r="ZD2" t="s">
        <v>1101</v>
      </c>
      <c r="ZE2" t="s">
        <v>1102</v>
      </c>
      <c r="ZF2" t="s">
        <v>1103</v>
      </c>
      <c r="ZG2" t="s">
        <v>1104</v>
      </c>
      <c r="ZH2" t="s">
        <v>1105</v>
      </c>
      <c r="ZI2" t="s">
        <v>1088</v>
      </c>
      <c r="ZJ2" t="s">
        <v>1007</v>
      </c>
      <c r="ZK2" t="s">
        <v>1106</v>
      </c>
      <c r="ZL2" t="s">
        <v>1107</v>
      </c>
      <c r="ZM2" t="s">
        <v>1108</v>
      </c>
      <c r="ZN2" t="s">
        <v>1109</v>
      </c>
      <c r="ZO2" t="s">
        <v>1107</v>
      </c>
      <c r="ZP2" t="s">
        <v>1403</v>
      </c>
      <c r="ZQ2" t="s">
        <v>1110</v>
      </c>
      <c r="ZR2" t="s">
        <v>866</v>
      </c>
      <c r="ZS2" t="s">
        <v>1111</v>
      </c>
      <c r="ZT2" t="s">
        <v>1074</v>
      </c>
      <c r="ZU2" t="s">
        <v>1112</v>
      </c>
      <c r="ZV2" t="s">
        <v>951</v>
      </c>
      <c r="ZW2" t="s">
        <v>1113</v>
      </c>
      <c r="ZX2" t="s">
        <v>1114</v>
      </c>
      <c r="ZY2" t="s">
        <v>1115</v>
      </c>
      <c r="ZZ2" t="s">
        <v>1116</v>
      </c>
      <c r="AAA2" t="s">
        <v>983</v>
      </c>
      <c r="AAB2" t="s">
        <v>983</v>
      </c>
      <c r="AAC2" t="s">
        <v>1117</v>
      </c>
      <c r="AAD2" t="s">
        <v>1118</v>
      </c>
      <c r="AAE2" t="s">
        <v>1118</v>
      </c>
      <c r="AAF2" t="s">
        <v>1117</v>
      </c>
      <c r="AAG2" t="s">
        <v>1119</v>
      </c>
      <c r="AAH2" t="s">
        <v>969</v>
      </c>
      <c r="AAI2" t="s">
        <v>1119</v>
      </c>
      <c r="AAJ2" t="s">
        <v>1119</v>
      </c>
      <c r="AAK2" t="s">
        <v>976</v>
      </c>
      <c r="AAL2" t="s">
        <v>976</v>
      </c>
      <c r="AAM2" t="s">
        <v>1115</v>
      </c>
      <c r="AAN2" t="s">
        <v>976</v>
      </c>
      <c r="AAO2" t="s">
        <v>976</v>
      </c>
      <c r="AAP2" t="s">
        <v>1120</v>
      </c>
      <c r="AAQ2" t="s">
        <v>866</v>
      </c>
      <c r="AAR2" t="s">
        <v>865</v>
      </c>
      <c r="AAS2" t="s">
        <v>869</v>
      </c>
      <c r="AAT2" t="s">
        <v>871</v>
      </c>
      <c r="AAU2" t="s">
        <v>866</v>
      </c>
      <c r="AAV2" t="s">
        <v>883</v>
      </c>
      <c r="AAW2" t="s">
        <v>883</v>
      </c>
      <c r="AAX2" t="s">
        <v>1121</v>
      </c>
      <c r="AAY2" t="s">
        <v>982</v>
      </c>
      <c r="AAZ2" t="s">
        <v>864</v>
      </c>
      <c r="ABA2" t="s">
        <v>1369</v>
      </c>
      <c r="ABB2" t="s">
        <v>866</v>
      </c>
      <c r="ABC2" t="s">
        <v>1122</v>
      </c>
      <c r="ABD2" t="s">
        <v>866</v>
      </c>
      <c r="ABE2" t="s">
        <v>917</v>
      </c>
      <c r="ABF2" t="s">
        <v>866</v>
      </c>
      <c r="ABG2" t="s">
        <v>866</v>
      </c>
      <c r="ABH2" t="s">
        <v>955</v>
      </c>
      <c r="ABI2" t="s">
        <v>866</v>
      </c>
      <c r="ABJ2" t="s">
        <v>1375</v>
      </c>
      <c r="ABK2" t="s">
        <v>1376</v>
      </c>
      <c r="ABL2" t="s">
        <v>1404</v>
      </c>
      <c r="ABM2" t="s">
        <v>1124</v>
      </c>
      <c r="ABN2" t="s">
        <v>1125</v>
      </c>
      <c r="ABO2" t="s">
        <v>1009</v>
      </c>
      <c r="ABP2" t="s">
        <v>1405</v>
      </c>
      <c r="ABQ2" t="s">
        <v>959</v>
      </c>
      <c r="ABR2" t="s">
        <v>1017</v>
      </c>
      <c r="ABS2" t="s">
        <v>1127</v>
      </c>
      <c r="ABT2" t="s">
        <v>1128</v>
      </c>
      <c r="ABU2" t="s">
        <v>866</v>
      </c>
      <c r="ABV2" t="s">
        <v>1372</v>
      </c>
      <c r="ABW2" t="s">
        <v>1373</v>
      </c>
      <c r="ABX2" t="s">
        <v>1374</v>
      </c>
      <c r="ABY2" t="s">
        <v>1130</v>
      </c>
      <c r="ABZ2" t="s">
        <v>1017</v>
      </c>
      <c r="ACA2" t="s">
        <v>899</v>
      </c>
      <c r="ACB2" t="s">
        <v>1131</v>
      </c>
      <c r="ACC2" t="s">
        <v>1132</v>
      </c>
      <c r="ACD2" t="s">
        <v>864</v>
      </c>
      <c r="ACE2" t="s">
        <v>1133</v>
      </c>
      <c r="ACF2" t="s">
        <v>864</v>
      </c>
      <c r="ACG2" t="s">
        <v>864</v>
      </c>
      <c r="ACH2" t="s">
        <v>864</v>
      </c>
      <c r="ACI2" t="s">
        <v>1134</v>
      </c>
      <c r="ACJ2" t="s">
        <v>1135</v>
      </c>
      <c r="ACK2" t="s">
        <v>864</v>
      </c>
      <c r="ACL2" t="s">
        <v>1406</v>
      </c>
      <c r="ACM2" t="s">
        <v>1407</v>
      </c>
      <c r="ACN2" s="3" t="s">
        <v>1139</v>
      </c>
      <c r="ACO2" s="3" t="s">
        <v>1139</v>
      </c>
      <c r="ACP2" t="s">
        <v>864</v>
      </c>
      <c r="ACQ2" t="s">
        <v>866</v>
      </c>
      <c r="ACR2" t="s">
        <v>883</v>
      </c>
      <c r="ACS2" t="s">
        <v>866</v>
      </c>
      <c r="ACT2" t="s">
        <v>864</v>
      </c>
      <c r="ACU2" t="s">
        <v>866</v>
      </c>
      <c r="ACV2" t="s">
        <v>1140</v>
      </c>
      <c r="ACW2" t="s">
        <v>1141</v>
      </c>
      <c r="ACX2" t="s">
        <v>1141</v>
      </c>
      <c r="ACY2" t="s">
        <v>1140</v>
      </c>
      <c r="ACZ2" t="s">
        <v>1140</v>
      </c>
      <c r="ADA2" t="s">
        <v>899</v>
      </c>
      <c r="ADB2" t="s">
        <v>1141</v>
      </c>
      <c r="ADC2" t="s">
        <v>1142</v>
      </c>
      <c r="ADD2" t="s">
        <v>1143</v>
      </c>
      <c r="ADE2" t="s">
        <v>1141</v>
      </c>
      <c r="ADF2" t="s">
        <v>1144</v>
      </c>
      <c r="ADG2" t="s">
        <v>1140</v>
      </c>
      <c r="ADH2" t="s">
        <v>1143</v>
      </c>
      <c r="ADI2" t="s">
        <v>1141</v>
      </c>
      <c r="ADJ2" t="s">
        <v>1408</v>
      </c>
      <c r="ADK2" t="s">
        <v>1143</v>
      </c>
      <c r="ADL2" t="s">
        <v>1409</v>
      </c>
      <c r="ADM2" t="s">
        <v>1408</v>
      </c>
      <c r="ADN2" t="s">
        <v>1408</v>
      </c>
      <c r="ADO2" t="s">
        <v>899</v>
      </c>
      <c r="ADP2" t="s">
        <v>1141</v>
      </c>
      <c r="ADQ2" t="s">
        <v>866</v>
      </c>
      <c r="ADR2" t="s">
        <v>938</v>
      </c>
      <c r="ADS2" t="s">
        <v>866</v>
      </c>
      <c r="ADT2" s="3" t="s">
        <v>1074</v>
      </c>
      <c r="ADU2" t="s">
        <v>866</v>
      </c>
      <c r="ADV2" t="s">
        <v>869</v>
      </c>
      <c r="ADW2" t="s">
        <v>864</v>
      </c>
      <c r="ADX2" t="s">
        <v>864</v>
      </c>
      <c r="ADY2" t="s">
        <v>864</v>
      </c>
      <c r="ADZ2" t="s">
        <v>864</v>
      </c>
      <c r="AEA2" t="s">
        <v>1145</v>
      </c>
      <c r="AEB2" t="s">
        <v>883</v>
      </c>
      <c r="AEC2" t="s">
        <v>866</v>
      </c>
      <c r="AED2" t="s">
        <v>869</v>
      </c>
      <c r="AEE2" t="s">
        <v>869</v>
      </c>
      <c r="AEF2" t="s">
        <v>1146</v>
      </c>
      <c r="AEG2" t="s">
        <v>864</v>
      </c>
      <c r="AEH2" s="3" t="s">
        <v>1410</v>
      </c>
      <c r="AEI2" s="3" t="s">
        <v>1410</v>
      </c>
      <c r="AEJ2" t="s">
        <v>883</v>
      </c>
      <c r="AEK2" t="s">
        <v>883</v>
      </c>
      <c r="AEL2" t="s">
        <v>883</v>
      </c>
      <c r="AEM2" t="s">
        <v>883</v>
      </c>
      <c r="AEN2" t="s">
        <v>899</v>
      </c>
      <c r="AEO2" t="s">
        <v>1148</v>
      </c>
      <c r="AEP2" t="s">
        <v>869</v>
      </c>
      <c r="AEQ2" t="s">
        <v>866</v>
      </c>
      <c r="AER2" t="s">
        <v>864</v>
      </c>
      <c r="AES2" t="s">
        <v>864</v>
      </c>
      <c r="AET2" t="s">
        <v>1149</v>
      </c>
      <c r="AEU2" t="s">
        <v>1150</v>
      </c>
      <c r="AEV2" t="s">
        <v>883</v>
      </c>
      <c r="AEW2" t="s">
        <v>883</v>
      </c>
      <c r="AEX2" t="s">
        <v>864</v>
      </c>
      <c r="AEY2" t="s">
        <v>864</v>
      </c>
      <c r="AEZ2" t="s">
        <v>1151</v>
      </c>
      <c r="AFA2" t="s">
        <v>1152</v>
      </c>
    </row>
    <row r="3" spans="1:833">
      <c r="A3" t="s">
        <v>1349</v>
      </c>
      <c r="B3" t="s">
        <v>862</v>
      </c>
      <c r="C3" t="s">
        <v>863</v>
      </c>
      <c r="D3" t="s">
        <v>865</v>
      </c>
      <c r="E3" t="s">
        <v>865</v>
      </c>
      <c r="F3" t="s">
        <v>866</v>
      </c>
      <c r="G3" s="3" t="s">
        <v>1350</v>
      </c>
      <c r="H3" t="s">
        <v>864</v>
      </c>
      <c r="I3" t="s">
        <v>865</v>
      </c>
      <c r="J3" t="s">
        <v>868</v>
      </c>
      <c r="K3" t="s">
        <v>869</v>
      </c>
      <c r="L3" t="s">
        <v>869</v>
      </c>
      <c r="M3" t="s">
        <v>869</v>
      </c>
      <c r="N3" t="s">
        <v>870</v>
      </c>
      <c r="O3" t="s">
        <v>871</v>
      </c>
      <c r="P3" t="s">
        <v>869</v>
      </c>
      <c r="Q3" t="s">
        <v>872</v>
      </c>
      <c r="R3" t="s">
        <v>873</v>
      </c>
      <c r="S3" t="s">
        <v>874</v>
      </c>
      <c r="T3" t="s">
        <v>866</v>
      </c>
      <c r="U3" t="s">
        <v>866</v>
      </c>
      <c r="V3" t="s">
        <v>871</v>
      </c>
      <c r="W3" t="s">
        <v>866</v>
      </c>
      <c r="X3" t="s">
        <v>875</v>
      </c>
      <c r="Y3" t="s">
        <v>876</v>
      </c>
      <c r="Z3" t="s">
        <v>877</v>
      </c>
      <c r="AA3" t="s">
        <v>873</v>
      </c>
      <c r="AB3" t="s">
        <v>876</v>
      </c>
      <c r="AC3" t="s">
        <v>878</v>
      </c>
      <c r="AD3" t="s">
        <v>872</v>
      </c>
      <c r="AE3" t="s">
        <v>872</v>
      </c>
      <c r="AF3" t="s">
        <v>871</v>
      </c>
      <c r="AG3" t="s">
        <v>879</v>
      </c>
      <c r="AH3" t="s">
        <v>880</v>
      </c>
      <c r="AI3" t="s">
        <v>879</v>
      </c>
      <c r="AJ3" t="s">
        <v>881</v>
      </c>
      <c r="AK3" t="s">
        <v>866</v>
      </c>
      <c r="AL3" t="s">
        <v>882</v>
      </c>
      <c r="AM3" t="s">
        <v>866</v>
      </c>
      <c r="AN3" t="s">
        <v>866</v>
      </c>
      <c r="AO3" t="s">
        <v>883</v>
      </c>
      <c r="AP3" t="s">
        <v>899</v>
      </c>
      <c r="AQ3" t="s">
        <v>1050</v>
      </c>
      <c r="AR3" t="s">
        <v>883</v>
      </c>
      <c r="AS3" t="s">
        <v>869</v>
      </c>
      <c r="AT3" t="s">
        <v>864</v>
      </c>
      <c r="AU3" t="s">
        <v>864</v>
      </c>
      <c r="AV3" t="s">
        <v>864</v>
      </c>
      <c r="AW3" t="s">
        <v>884</v>
      </c>
      <c r="AX3" t="s">
        <v>885</v>
      </c>
      <c r="AY3" t="s">
        <v>884</v>
      </c>
      <c r="AZ3" t="s">
        <v>886</v>
      </c>
      <c r="BA3" t="s">
        <v>884</v>
      </c>
      <c r="BB3" t="s">
        <v>884</v>
      </c>
      <c r="BC3" t="s">
        <v>884</v>
      </c>
      <c r="BD3" t="s">
        <v>887</v>
      </c>
      <c r="BE3" t="s">
        <v>888</v>
      </c>
      <c r="BF3" t="s">
        <v>889</v>
      </c>
      <c r="BG3" t="s">
        <v>890</v>
      </c>
      <c r="BH3" t="s">
        <v>891</v>
      </c>
      <c r="BI3" t="s">
        <v>894</v>
      </c>
      <c r="BJ3" t="s">
        <v>884</v>
      </c>
      <c r="BK3" t="s">
        <v>884</v>
      </c>
      <c r="BL3" t="s">
        <v>892</v>
      </c>
      <c r="BM3" t="s">
        <v>893</v>
      </c>
      <c r="BN3" t="s">
        <v>884</v>
      </c>
      <c r="BO3" t="s">
        <v>895</v>
      </c>
      <c r="BP3" t="s">
        <v>866</v>
      </c>
      <c r="BQ3" t="s">
        <v>871</v>
      </c>
      <c r="BR3" t="s">
        <v>864</v>
      </c>
      <c r="BS3" t="s">
        <v>898</v>
      </c>
      <c r="BT3" t="s">
        <v>869</v>
      </c>
      <c r="BU3" t="s">
        <v>899</v>
      </c>
      <c r="BV3" t="s">
        <v>899</v>
      </c>
      <c r="BW3" t="s">
        <v>900</v>
      </c>
      <c r="BX3" t="s">
        <v>869</v>
      </c>
      <c r="BY3" t="s">
        <v>901</v>
      </c>
      <c r="BZ3" t="s">
        <v>901</v>
      </c>
      <c r="CA3" t="s">
        <v>1351</v>
      </c>
      <c r="CB3" t="s">
        <v>901</v>
      </c>
      <c r="CC3" t="s">
        <v>903</v>
      </c>
      <c r="CD3" s="3" t="s">
        <v>1352</v>
      </c>
      <c r="CE3" t="s">
        <v>1353</v>
      </c>
      <c r="CF3" t="s">
        <v>883</v>
      </c>
      <c r="CG3" t="s">
        <v>883</v>
      </c>
      <c r="CH3" t="s">
        <v>906</v>
      </c>
      <c r="CI3" t="s">
        <v>899</v>
      </c>
      <c r="CJ3" t="s">
        <v>907</v>
      </c>
      <c r="CK3" t="s">
        <v>900</v>
      </c>
      <c r="CL3" t="s">
        <v>899</v>
      </c>
      <c r="CM3" t="s">
        <v>908</v>
      </c>
      <c r="CN3" t="s">
        <v>909</v>
      </c>
      <c r="CO3" t="s">
        <v>899</v>
      </c>
      <c r="CP3" t="s">
        <v>866</v>
      </c>
      <c r="CQ3" t="s">
        <v>899</v>
      </c>
      <c r="CR3" t="s">
        <v>910</v>
      </c>
      <c r="CS3" t="s">
        <v>910</v>
      </c>
      <c r="CT3" t="s">
        <v>911</v>
      </c>
      <c r="CU3" t="s">
        <v>911</v>
      </c>
      <c r="CV3" t="s">
        <v>911</v>
      </c>
      <c r="CW3" t="s">
        <v>899</v>
      </c>
      <c r="CX3" t="s">
        <v>899</v>
      </c>
      <c r="CY3" t="s">
        <v>912</v>
      </c>
      <c r="CZ3" t="s">
        <v>913</v>
      </c>
      <c r="DA3" t="s">
        <v>899</v>
      </c>
      <c r="DB3" t="s">
        <v>899</v>
      </c>
      <c r="DC3" t="s">
        <v>913</v>
      </c>
      <c r="DD3" t="s">
        <v>913</v>
      </c>
      <c r="DE3" t="s">
        <v>1351</v>
      </c>
      <c r="DF3" t="s">
        <v>914</v>
      </c>
      <c r="DG3" t="s">
        <v>915</v>
      </c>
      <c r="DH3" t="s">
        <v>916</v>
      </c>
      <c r="DI3" t="s">
        <v>866</v>
      </c>
      <c r="DJ3" t="s">
        <v>917</v>
      </c>
      <c r="DK3" t="s">
        <v>866</v>
      </c>
      <c r="DL3" t="s">
        <v>1354</v>
      </c>
      <c r="DM3" t="s">
        <v>866</v>
      </c>
      <c r="DN3" t="s">
        <v>920</v>
      </c>
      <c r="DO3" t="s">
        <v>866</v>
      </c>
      <c r="DP3" t="s">
        <v>922</v>
      </c>
      <c r="DQ3" t="s">
        <v>916</v>
      </c>
      <c r="DR3" t="s">
        <v>923</v>
      </c>
      <c r="DS3" t="s">
        <v>1355</v>
      </c>
      <c r="DT3" t="s">
        <v>864</v>
      </c>
      <c r="DU3" t="s">
        <v>925</v>
      </c>
      <c r="DV3" t="s">
        <v>866</v>
      </c>
      <c r="DW3" t="s">
        <v>926</v>
      </c>
      <c r="DX3" t="s">
        <v>869</v>
      </c>
      <c r="DY3" t="s">
        <v>865</v>
      </c>
      <c r="DZ3" t="s">
        <v>865</v>
      </c>
      <c r="EA3" t="s">
        <v>865</v>
      </c>
      <c r="EB3" t="s">
        <v>865</v>
      </c>
      <c r="EC3" t="s">
        <v>865</v>
      </c>
      <c r="ED3" t="s">
        <v>865</v>
      </c>
      <c r="EE3" t="s">
        <v>865</v>
      </c>
      <c r="EF3" t="s">
        <v>865</v>
      </c>
      <c r="EG3" t="s">
        <v>865</v>
      </c>
      <c r="EH3" t="s">
        <v>865</v>
      </c>
      <c r="EI3" t="s">
        <v>865</v>
      </c>
      <c r="EJ3" t="s">
        <v>866</v>
      </c>
      <c r="EK3" t="s">
        <v>864</v>
      </c>
      <c r="EL3" t="s">
        <v>864</v>
      </c>
      <c r="EM3" t="s">
        <v>864</v>
      </c>
      <c r="EN3" t="s">
        <v>866</v>
      </c>
      <c r="EO3" t="s">
        <v>1356</v>
      </c>
      <c r="EP3" t="s">
        <v>883</v>
      </c>
      <c r="EQ3" t="s">
        <v>883</v>
      </c>
      <c r="ER3" t="s">
        <v>883</v>
      </c>
      <c r="ES3" t="s">
        <v>864</v>
      </c>
      <c r="ET3" t="s">
        <v>864</v>
      </c>
      <c r="EU3" t="s">
        <v>928</v>
      </c>
      <c r="EV3" t="s">
        <v>864</v>
      </c>
      <c r="EW3" t="s">
        <v>869</v>
      </c>
      <c r="EX3" t="s">
        <v>864</v>
      </c>
      <c r="EY3" t="s">
        <v>883</v>
      </c>
      <c r="EZ3" t="s">
        <v>929</v>
      </c>
      <c r="FA3" t="s">
        <v>930</v>
      </c>
      <c r="FB3" t="s">
        <v>931</v>
      </c>
      <c r="FC3" t="s">
        <v>866</v>
      </c>
      <c r="FD3" t="s">
        <v>869</v>
      </c>
      <c r="FE3" t="s">
        <v>932</v>
      </c>
      <c r="FF3" t="s">
        <v>866</v>
      </c>
      <c r="FG3" t="s">
        <v>869</v>
      </c>
      <c r="FH3" t="s">
        <v>933</v>
      </c>
      <c r="FI3" t="s">
        <v>883</v>
      </c>
      <c r="FJ3" t="s">
        <v>866</v>
      </c>
      <c r="FK3" t="s">
        <v>946</v>
      </c>
      <c r="FL3" t="s">
        <v>918</v>
      </c>
      <c r="FM3" t="s">
        <v>899</v>
      </c>
      <c r="FN3" s="3" t="s">
        <v>1357</v>
      </c>
      <c r="FO3" t="s">
        <v>864</v>
      </c>
      <c r="FP3" t="s">
        <v>1358</v>
      </c>
      <c r="FQ3" t="s">
        <v>936</v>
      </c>
      <c r="FR3" t="s">
        <v>899</v>
      </c>
      <c r="FS3" t="s">
        <v>864</v>
      </c>
      <c r="FT3" t="s">
        <v>1359</v>
      </c>
      <c r="FU3" t="s">
        <v>883</v>
      </c>
      <c r="FV3" t="s">
        <v>866</v>
      </c>
      <c r="FW3" t="s">
        <v>866</v>
      </c>
      <c r="FX3" t="s">
        <v>937</v>
      </c>
      <c r="FY3" t="s">
        <v>938</v>
      </c>
      <c r="FZ3" t="s">
        <v>883</v>
      </c>
      <c r="GA3" t="s">
        <v>864</v>
      </c>
      <c r="GB3" t="s">
        <v>866</v>
      </c>
      <c r="GC3" t="s">
        <v>939</v>
      </c>
      <c r="GD3" t="s">
        <v>1360</v>
      </c>
      <c r="GE3" t="s">
        <v>899</v>
      </c>
      <c r="GF3" t="s">
        <v>1361</v>
      </c>
      <c r="GG3" t="s">
        <v>899</v>
      </c>
      <c r="GH3" t="s">
        <v>1362</v>
      </c>
      <c r="GI3" t="s">
        <v>1363</v>
      </c>
      <c r="GJ3" t="s">
        <v>883</v>
      </c>
      <c r="GK3" t="s">
        <v>883</v>
      </c>
      <c r="GL3" t="s">
        <v>883</v>
      </c>
      <c r="GM3" s="3" t="s">
        <v>1364</v>
      </c>
      <c r="GN3" t="s">
        <v>945</v>
      </c>
      <c r="GO3" t="s">
        <v>899</v>
      </c>
      <c r="GP3" t="s">
        <v>883</v>
      </c>
      <c r="GQ3" t="s">
        <v>946</v>
      </c>
      <c r="GR3" t="s">
        <v>918</v>
      </c>
      <c r="GS3" t="s">
        <v>947</v>
      </c>
      <c r="GT3" t="s">
        <v>948</v>
      </c>
      <c r="GU3" t="s">
        <v>866</v>
      </c>
      <c r="GV3" t="s">
        <v>866</v>
      </c>
      <c r="GW3" t="s">
        <v>866</v>
      </c>
      <c r="GX3" t="s">
        <v>866</v>
      </c>
      <c r="GY3" t="s">
        <v>866</v>
      </c>
      <c r="GZ3" t="s">
        <v>864</v>
      </c>
      <c r="HA3" t="s">
        <v>866</v>
      </c>
      <c r="HB3" t="s">
        <v>949</v>
      </c>
      <c r="HC3" t="s">
        <v>866</v>
      </c>
      <c r="HD3" s="3" t="s">
        <v>918</v>
      </c>
      <c r="HE3" t="s">
        <v>950</v>
      </c>
      <c r="HF3" t="s">
        <v>866</v>
      </c>
      <c r="HG3" t="s">
        <v>866</v>
      </c>
      <c r="HH3" t="s">
        <v>866</v>
      </c>
      <c r="HI3" t="s">
        <v>951</v>
      </c>
      <c r="HJ3" t="s">
        <v>952</v>
      </c>
      <c r="HK3" t="s">
        <v>883</v>
      </c>
      <c r="HL3" t="s">
        <v>883</v>
      </c>
      <c r="HM3" t="s">
        <v>883</v>
      </c>
      <c r="HN3" t="s">
        <v>911</v>
      </c>
      <c r="HO3" t="s">
        <v>1362</v>
      </c>
      <c r="HP3" t="s">
        <v>1365</v>
      </c>
      <c r="HQ3" t="s">
        <v>899</v>
      </c>
      <c r="HR3" t="s">
        <v>899</v>
      </c>
      <c r="HS3" t="s">
        <v>954</v>
      </c>
      <c r="HT3" t="s">
        <v>954</v>
      </c>
      <c r="HU3" t="s">
        <v>866</v>
      </c>
      <c r="HV3" t="s">
        <v>955</v>
      </c>
      <c r="HW3" t="s">
        <v>883</v>
      </c>
      <c r="HX3" t="s">
        <v>883</v>
      </c>
      <c r="HY3" t="s">
        <v>865</v>
      </c>
      <c r="HZ3" t="s">
        <v>865</v>
      </c>
      <c r="IA3" t="s">
        <v>956</v>
      </c>
      <c r="IB3" t="s">
        <v>933</v>
      </c>
      <c r="IC3" t="s">
        <v>883</v>
      </c>
      <c r="ID3" t="s">
        <v>1366</v>
      </c>
      <c r="IE3" t="s">
        <v>866</v>
      </c>
      <c r="IF3" t="s">
        <v>883</v>
      </c>
      <c r="IG3" t="s">
        <v>866</v>
      </c>
      <c r="IH3" t="s">
        <v>866</v>
      </c>
      <c r="II3" t="s">
        <v>869</v>
      </c>
      <c r="IJ3" t="s">
        <v>957</v>
      </c>
      <c r="IK3" t="s">
        <v>864</v>
      </c>
      <c r="IL3" t="s">
        <v>1367</v>
      </c>
      <c r="IM3" t="s">
        <v>869</v>
      </c>
      <c r="IN3" t="s">
        <v>869</v>
      </c>
      <c r="IO3" s="3" t="s">
        <v>959</v>
      </c>
      <c r="IP3" t="s">
        <v>960</v>
      </c>
      <c r="IQ3" t="s">
        <v>960</v>
      </c>
      <c r="IR3" t="s">
        <v>961</v>
      </c>
      <c r="IS3" t="s">
        <v>962</v>
      </c>
      <c r="IT3" t="s">
        <v>961</v>
      </c>
      <c r="IU3" t="s">
        <v>960</v>
      </c>
      <c r="IV3" t="s">
        <v>963</v>
      </c>
      <c r="IW3" t="s">
        <v>964</v>
      </c>
      <c r="IX3" t="s">
        <v>964</v>
      </c>
      <c r="IY3" t="s">
        <v>965</v>
      </c>
      <c r="IZ3" t="s">
        <v>866</v>
      </c>
      <c r="JA3" t="s">
        <v>966</v>
      </c>
      <c r="JB3" t="s">
        <v>864</v>
      </c>
      <c r="JC3" t="s">
        <v>967</v>
      </c>
      <c r="JD3" t="s">
        <v>883</v>
      </c>
      <c r="JE3" t="s">
        <v>866</v>
      </c>
      <c r="JF3" t="s">
        <v>869</v>
      </c>
      <c r="JG3" t="s">
        <v>968</v>
      </c>
      <c r="JH3" t="s">
        <v>969</v>
      </c>
      <c r="JI3" t="s">
        <v>970</v>
      </c>
      <c r="JJ3" t="s">
        <v>971</v>
      </c>
      <c r="JK3" t="s">
        <v>972</v>
      </c>
      <c r="JL3" t="s">
        <v>973</v>
      </c>
      <c r="JM3" t="s">
        <v>974</v>
      </c>
      <c r="JN3" t="s">
        <v>975</v>
      </c>
      <c r="JO3" t="s">
        <v>976</v>
      </c>
      <c r="JP3" t="s">
        <v>977</v>
      </c>
      <c r="JQ3" t="s">
        <v>978</v>
      </c>
      <c r="JR3" t="s">
        <v>979</v>
      </c>
      <c r="JS3" t="s">
        <v>1368</v>
      </c>
      <c r="JT3" t="s">
        <v>866</v>
      </c>
      <c r="JU3" t="s">
        <v>864</v>
      </c>
      <c r="JV3" t="s">
        <v>976</v>
      </c>
      <c r="JW3" t="s">
        <v>982</v>
      </c>
      <c r="JX3" t="s">
        <v>983</v>
      </c>
      <c r="JY3" t="s">
        <v>931</v>
      </c>
      <c r="JZ3" t="s">
        <v>984</v>
      </c>
      <c r="KA3" t="s">
        <v>1369</v>
      </c>
      <c r="KB3" t="s">
        <v>977</v>
      </c>
      <c r="KC3" t="s">
        <v>986</v>
      </c>
      <c r="KD3" t="s">
        <v>1370</v>
      </c>
      <c r="KE3" t="s">
        <v>988</v>
      </c>
      <c r="KF3" t="s">
        <v>989</v>
      </c>
      <c r="KG3" t="s">
        <v>1371</v>
      </c>
      <c r="KH3" t="s">
        <v>864</v>
      </c>
      <c r="KI3" t="s">
        <v>991</v>
      </c>
      <c r="KJ3" t="s">
        <v>984</v>
      </c>
      <c r="KK3" t="s">
        <v>1372</v>
      </c>
      <c r="KL3" t="s">
        <v>1373</v>
      </c>
      <c r="KM3" t="s">
        <v>1374</v>
      </c>
      <c r="KN3" t="s">
        <v>969</v>
      </c>
      <c r="KO3" t="s">
        <v>982</v>
      </c>
      <c r="KP3" t="s">
        <v>879</v>
      </c>
      <c r="KQ3" t="s">
        <v>1375</v>
      </c>
      <c r="KR3" t="s">
        <v>1376</v>
      </c>
      <c r="KS3" t="s">
        <v>1377</v>
      </c>
      <c r="KT3" t="s">
        <v>998</v>
      </c>
      <c r="KU3" t="s">
        <v>1356</v>
      </c>
      <c r="KV3" t="s">
        <v>1378</v>
      </c>
      <c r="KW3" t="s">
        <v>866</v>
      </c>
      <c r="KX3" t="s">
        <v>869</v>
      </c>
      <c r="KY3" t="s">
        <v>1379</v>
      </c>
      <c r="KZ3" t="s">
        <v>1380</v>
      </c>
      <c r="LA3" t="s">
        <v>1381</v>
      </c>
      <c r="LB3" t="s">
        <v>1382</v>
      </c>
      <c r="LC3" t="s">
        <v>1383</v>
      </c>
      <c r="LD3" t="s">
        <v>1006</v>
      </c>
      <c r="LE3" t="s">
        <v>1007</v>
      </c>
      <c r="LF3" t="s">
        <v>1008</v>
      </c>
      <c r="LG3" t="s">
        <v>1009</v>
      </c>
      <c r="LH3" t="s">
        <v>1010</v>
      </c>
      <c r="LI3" t="s">
        <v>1011</v>
      </c>
      <c r="LJ3" t="s">
        <v>1012</v>
      </c>
      <c r="LK3" t="s">
        <v>865</v>
      </c>
      <c r="LL3" t="s">
        <v>899</v>
      </c>
      <c r="LM3" t="s">
        <v>1012</v>
      </c>
      <c r="LN3" t="s">
        <v>1384</v>
      </c>
      <c r="LO3" t="s">
        <v>1385</v>
      </c>
      <c r="LP3" t="s">
        <v>1386</v>
      </c>
      <c r="LQ3" t="s">
        <v>1005</v>
      </c>
      <c r="LR3" t="s">
        <v>883</v>
      </c>
      <c r="LS3" t="s">
        <v>1012</v>
      </c>
      <c r="LT3" t="s">
        <v>959</v>
      </c>
      <c r="LU3" t="s">
        <v>1017</v>
      </c>
      <c r="LV3" t="s">
        <v>1387</v>
      </c>
      <c r="LW3" t="s">
        <v>864</v>
      </c>
      <c r="LX3" t="s">
        <v>866</v>
      </c>
      <c r="LY3" t="s">
        <v>864</v>
      </c>
      <c r="LZ3" t="s">
        <v>969</v>
      </c>
      <c r="MA3" t="s">
        <v>901</v>
      </c>
      <c r="MB3" t="s">
        <v>1019</v>
      </c>
      <c r="MC3" t="s">
        <v>1020</v>
      </c>
      <c r="MD3" t="s">
        <v>1021</v>
      </c>
      <c r="ME3" t="s">
        <v>1022</v>
      </c>
      <c r="MF3" t="s">
        <v>1251</v>
      </c>
      <c r="MG3" t="s">
        <v>1023</v>
      </c>
      <c r="MH3" t="s">
        <v>1024</v>
      </c>
      <c r="MI3" t="s">
        <v>1025</v>
      </c>
      <c r="MJ3" t="s">
        <v>1026</v>
      </c>
      <c r="MK3" t="s">
        <v>1027</v>
      </c>
      <c r="ML3" t="s">
        <v>866</v>
      </c>
      <c r="MM3" t="s">
        <v>1028</v>
      </c>
      <c r="MN3" t="s">
        <v>1029</v>
      </c>
      <c r="MO3" t="s">
        <v>1388</v>
      </c>
      <c r="MP3" t="s">
        <v>1031</v>
      </c>
      <c r="MQ3" t="s">
        <v>1389</v>
      </c>
      <c r="MR3" t="s">
        <v>1360</v>
      </c>
      <c r="MS3" t="s">
        <v>1361</v>
      </c>
      <c r="MT3" t="s">
        <v>1363</v>
      </c>
      <c r="MU3" t="s">
        <v>1390</v>
      </c>
      <c r="MV3" t="s">
        <v>1391</v>
      </c>
      <c r="MW3" t="s">
        <v>1392</v>
      </c>
      <c r="MX3" t="s">
        <v>1393</v>
      </c>
      <c r="MY3" t="s">
        <v>1394</v>
      </c>
      <c r="MZ3" t="s">
        <v>899</v>
      </c>
      <c r="NA3" t="s">
        <v>1395</v>
      </c>
      <c r="NB3" t="s">
        <v>1396</v>
      </c>
      <c r="NC3" t="s">
        <v>1395</v>
      </c>
      <c r="ND3" t="s">
        <v>869</v>
      </c>
      <c r="NE3" t="s">
        <v>866</v>
      </c>
      <c r="NF3" t="s">
        <v>1044</v>
      </c>
      <c r="NG3" t="s">
        <v>866</v>
      </c>
      <c r="NH3" t="s">
        <v>869</v>
      </c>
      <c r="NI3" t="s">
        <v>869</v>
      </c>
      <c r="NJ3" t="s">
        <v>864</v>
      </c>
      <c r="NK3" t="s">
        <v>1045</v>
      </c>
      <c r="NL3" t="s">
        <v>866</v>
      </c>
      <c r="NM3" t="s">
        <v>864</v>
      </c>
      <c r="NN3" t="s">
        <v>864</v>
      </c>
      <c r="NO3" t="s">
        <v>883</v>
      </c>
      <c r="NP3" t="s">
        <v>864</v>
      </c>
      <c r="NQ3" t="s">
        <v>866</v>
      </c>
      <c r="NR3" t="s">
        <v>1046</v>
      </c>
      <c r="NS3" t="s">
        <v>866</v>
      </c>
      <c r="NT3" t="s">
        <v>866</v>
      </c>
      <c r="NU3" t="s">
        <v>1397</v>
      </c>
      <c r="NV3" t="s">
        <v>869</v>
      </c>
      <c r="NW3" t="s">
        <v>1048</v>
      </c>
      <c r="NX3" t="s">
        <v>1049</v>
      </c>
      <c r="NY3" t="s">
        <v>866</v>
      </c>
      <c r="NZ3" t="s">
        <v>866</v>
      </c>
      <c r="OA3" t="s">
        <v>866</v>
      </c>
      <c r="OB3" t="s">
        <v>866</v>
      </c>
      <c r="OC3" t="s">
        <v>866</v>
      </c>
      <c r="OD3" t="s">
        <v>866</v>
      </c>
      <c r="OE3" t="s">
        <v>1050</v>
      </c>
      <c r="OF3" t="s">
        <v>869</v>
      </c>
      <c r="OG3" t="s">
        <v>869</v>
      </c>
      <c r="OH3" t="s">
        <v>866</v>
      </c>
      <c r="OI3" t="s">
        <v>1047</v>
      </c>
      <c r="OJ3" t="s">
        <v>866</v>
      </c>
      <c r="OK3" t="s">
        <v>866</v>
      </c>
      <c r="OL3" t="s">
        <v>866</v>
      </c>
      <c r="OM3" t="s">
        <v>866</v>
      </c>
      <c r="ON3" t="s">
        <v>866</v>
      </c>
      <c r="OO3" t="s">
        <v>1398</v>
      </c>
      <c r="OP3" t="s">
        <v>1052</v>
      </c>
      <c r="OQ3" t="s">
        <v>866</v>
      </c>
      <c r="OR3" t="s">
        <v>866</v>
      </c>
      <c r="OS3" t="s">
        <v>866</v>
      </c>
      <c r="OT3" t="s">
        <v>866</v>
      </c>
      <c r="OU3" t="s">
        <v>866</v>
      </c>
      <c r="OV3" t="s">
        <v>866</v>
      </c>
      <c r="OW3" t="s">
        <v>866</v>
      </c>
      <c r="OX3" t="s">
        <v>866</v>
      </c>
      <c r="OY3" t="s">
        <v>866</v>
      </c>
      <c r="OZ3" t="s">
        <v>866</v>
      </c>
      <c r="PA3" t="s">
        <v>864</v>
      </c>
      <c r="PB3" t="s">
        <v>866</v>
      </c>
      <c r="PC3" t="s">
        <v>869</v>
      </c>
      <c r="PD3" t="s">
        <v>869</v>
      </c>
      <c r="PE3" t="s">
        <v>866</v>
      </c>
      <c r="PF3" t="s">
        <v>1053</v>
      </c>
      <c r="PG3" t="s">
        <v>866</v>
      </c>
      <c r="PH3" t="s">
        <v>866</v>
      </c>
      <c r="PI3" t="s">
        <v>866</v>
      </c>
      <c r="PJ3" t="s">
        <v>866</v>
      </c>
      <c r="PK3" t="s">
        <v>866</v>
      </c>
      <c r="PL3" t="s">
        <v>866</v>
      </c>
      <c r="PM3" t="s">
        <v>864</v>
      </c>
      <c r="PN3" t="s">
        <v>864</v>
      </c>
      <c r="PO3" t="s">
        <v>864</v>
      </c>
      <c r="PP3" t="s">
        <v>864</v>
      </c>
      <c r="PQ3" t="s">
        <v>864</v>
      </c>
      <c r="PR3" t="s">
        <v>883</v>
      </c>
      <c r="PS3" t="s">
        <v>866</v>
      </c>
      <c r="PT3" t="s">
        <v>866</v>
      </c>
      <c r="PU3" t="s">
        <v>866</v>
      </c>
      <c r="PV3" t="s">
        <v>866</v>
      </c>
      <c r="PW3" t="s">
        <v>866</v>
      </c>
      <c r="PX3" t="s">
        <v>866</v>
      </c>
      <c r="PY3" t="s">
        <v>869</v>
      </c>
      <c r="PZ3" t="s">
        <v>883</v>
      </c>
      <c r="QA3" t="s">
        <v>959</v>
      </c>
      <c r="QB3" t="s">
        <v>1055</v>
      </c>
      <c r="QC3" t="s">
        <v>864</v>
      </c>
      <c r="QD3" t="s">
        <v>866</v>
      </c>
      <c r="QE3" t="s">
        <v>866</v>
      </c>
      <c r="QF3" t="s">
        <v>869</v>
      </c>
      <c r="QG3" t="s">
        <v>866</v>
      </c>
      <c r="QH3" t="s">
        <v>869</v>
      </c>
      <c r="QI3" t="s">
        <v>866</v>
      </c>
      <c r="QJ3" t="s">
        <v>866</v>
      </c>
      <c r="QK3" t="s">
        <v>865</v>
      </c>
      <c r="QL3" t="s">
        <v>866</v>
      </c>
      <c r="QM3" t="s">
        <v>869</v>
      </c>
      <c r="QN3" t="s">
        <v>866</v>
      </c>
      <c r="QO3" t="s">
        <v>866</v>
      </c>
      <c r="QP3" t="s">
        <v>866</v>
      </c>
      <c r="QQ3" t="s">
        <v>869</v>
      </c>
      <c r="QR3" t="s">
        <v>866</v>
      </c>
      <c r="QS3" t="s">
        <v>1056</v>
      </c>
      <c r="QT3" t="s">
        <v>1057</v>
      </c>
      <c r="QU3" t="s">
        <v>1399</v>
      </c>
      <c r="QV3" t="s">
        <v>866</v>
      </c>
      <c r="QW3" t="s">
        <v>866</v>
      </c>
      <c r="QX3" t="s">
        <v>866</v>
      </c>
      <c r="QY3" t="s">
        <v>866</v>
      </c>
      <c r="QZ3" t="s">
        <v>866</v>
      </c>
      <c r="RA3" t="s">
        <v>866</v>
      </c>
      <c r="RB3" t="s">
        <v>1059</v>
      </c>
      <c r="RC3" t="s">
        <v>1060</v>
      </c>
      <c r="RD3" t="s">
        <v>866</v>
      </c>
      <c r="RE3" t="s">
        <v>869</v>
      </c>
      <c r="RF3" t="s">
        <v>866</v>
      </c>
      <c r="RG3" t="s">
        <v>869</v>
      </c>
      <c r="RH3" t="s">
        <v>866</v>
      </c>
      <c r="RI3" t="s">
        <v>866</v>
      </c>
      <c r="RJ3" t="s">
        <v>866</v>
      </c>
      <c r="RK3" t="s">
        <v>866</v>
      </c>
      <c r="RL3" t="s">
        <v>866</v>
      </c>
      <c r="RM3" t="s">
        <v>866</v>
      </c>
      <c r="RN3" t="s">
        <v>918</v>
      </c>
      <c r="RO3" t="s">
        <v>866</v>
      </c>
      <c r="RP3" t="s">
        <v>866</v>
      </c>
      <c r="RQ3" t="s">
        <v>866</v>
      </c>
      <c r="RR3" t="s">
        <v>866</v>
      </c>
      <c r="RS3" t="s">
        <v>864</v>
      </c>
      <c r="RT3" t="s">
        <v>866</v>
      </c>
      <c r="RU3" t="s">
        <v>1061</v>
      </c>
      <c r="RV3" t="s">
        <v>1062</v>
      </c>
      <c r="RW3" t="s">
        <v>1063</v>
      </c>
      <c r="RX3" t="s">
        <v>1064</v>
      </c>
      <c r="RY3" t="s">
        <v>866</v>
      </c>
      <c r="RZ3" t="s">
        <v>866</v>
      </c>
      <c r="SA3" t="s">
        <v>866</v>
      </c>
      <c r="SB3" t="s">
        <v>866</v>
      </c>
      <c r="SC3" t="s">
        <v>864</v>
      </c>
      <c r="SD3" t="s">
        <v>866</v>
      </c>
      <c r="SE3" t="s">
        <v>866</v>
      </c>
      <c r="SF3" t="s">
        <v>866</v>
      </c>
      <c r="SG3" t="s">
        <v>864</v>
      </c>
      <c r="SH3" t="s">
        <v>1065</v>
      </c>
      <c r="SI3" t="s">
        <v>866</v>
      </c>
      <c r="SJ3" t="s">
        <v>866</v>
      </c>
      <c r="SK3" t="s">
        <v>866</v>
      </c>
      <c r="SL3" t="s">
        <v>866</v>
      </c>
      <c r="SM3" t="s">
        <v>866</v>
      </c>
      <c r="SN3" t="s">
        <v>866</v>
      </c>
      <c r="SO3" t="s">
        <v>866</v>
      </c>
      <c r="SP3" t="s">
        <v>866</v>
      </c>
      <c r="SQ3" t="s">
        <v>865</v>
      </c>
      <c r="SR3" t="s">
        <v>866</v>
      </c>
      <c r="SS3" t="s">
        <v>866</v>
      </c>
      <c r="ST3" t="s">
        <v>866</v>
      </c>
      <c r="SU3" t="s">
        <v>866</v>
      </c>
      <c r="SV3" t="s">
        <v>866</v>
      </c>
      <c r="SW3" t="s">
        <v>866</v>
      </c>
      <c r="SX3" t="s">
        <v>864</v>
      </c>
      <c r="SY3" t="s">
        <v>866</v>
      </c>
      <c r="SZ3" t="s">
        <v>866</v>
      </c>
      <c r="TA3" t="s">
        <v>866</v>
      </c>
      <c r="TB3" t="s">
        <v>869</v>
      </c>
      <c r="TC3" t="s">
        <v>866</v>
      </c>
      <c r="TD3" t="s">
        <v>869</v>
      </c>
      <c r="TE3" t="s">
        <v>869</v>
      </c>
      <c r="TF3" t="s">
        <v>866</v>
      </c>
      <c r="TG3" t="s">
        <v>866</v>
      </c>
      <c r="TH3" t="s">
        <v>864</v>
      </c>
      <c r="TI3" t="s">
        <v>1066</v>
      </c>
      <c r="TJ3" t="s">
        <v>866</v>
      </c>
      <c r="TK3" t="s">
        <v>866</v>
      </c>
      <c r="TL3" t="s">
        <v>1067</v>
      </c>
      <c r="TM3" t="s">
        <v>866</v>
      </c>
      <c r="TN3" t="s">
        <v>866</v>
      </c>
      <c r="TO3" t="s">
        <v>1068</v>
      </c>
      <c r="TP3" t="s">
        <v>866</v>
      </c>
      <c r="TQ3" t="s">
        <v>1069</v>
      </c>
      <c r="TR3" t="s">
        <v>1070</v>
      </c>
      <c r="TS3" t="s">
        <v>866</v>
      </c>
      <c r="TT3" t="s">
        <v>959</v>
      </c>
      <c r="TU3" t="s">
        <v>1071</v>
      </c>
      <c r="TV3" t="s">
        <v>866</v>
      </c>
      <c r="TW3" t="s">
        <v>866</v>
      </c>
      <c r="TX3" t="s">
        <v>1072</v>
      </c>
      <c r="TY3" t="s">
        <v>866</v>
      </c>
      <c r="TZ3" t="s">
        <v>866</v>
      </c>
      <c r="UA3" t="s">
        <v>866</v>
      </c>
      <c r="UB3" t="s">
        <v>883</v>
      </c>
      <c r="UC3" t="s">
        <v>1073</v>
      </c>
      <c r="UD3" t="s">
        <v>1073</v>
      </c>
      <c r="UE3" t="s">
        <v>918</v>
      </c>
      <c r="UF3" t="s">
        <v>866</v>
      </c>
      <c r="UG3" t="s">
        <v>866</v>
      </c>
      <c r="UH3" t="s">
        <v>866</v>
      </c>
      <c r="UI3" t="s">
        <v>1074</v>
      </c>
      <c r="UJ3" t="s">
        <v>869</v>
      </c>
      <c r="UK3" t="s">
        <v>883</v>
      </c>
      <c r="UL3" t="s">
        <v>869</v>
      </c>
      <c r="UM3" t="s">
        <v>866</v>
      </c>
      <c r="UN3" t="s">
        <v>866</v>
      </c>
      <c r="UO3" t="s">
        <v>866</v>
      </c>
      <c r="UP3" t="s">
        <v>864</v>
      </c>
      <c r="UQ3" t="s">
        <v>866</v>
      </c>
      <c r="UR3" t="s">
        <v>866</v>
      </c>
      <c r="US3" t="s">
        <v>866</v>
      </c>
      <c r="UT3" t="s">
        <v>866</v>
      </c>
      <c r="UU3" t="s">
        <v>866</v>
      </c>
      <c r="UV3" t="s">
        <v>869</v>
      </c>
      <c r="UW3" t="s">
        <v>866</v>
      </c>
      <c r="UX3" t="s">
        <v>866</v>
      </c>
      <c r="UY3" t="s">
        <v>866</v>
      </c>
      <c r="UZ3" t="s">
        <v>866</v>
      </c>
      <c r="VA3" t="s">
        <v>864</v>
      </c>
      <c r="VB3" t="s">
        <v>1075</v>
      </c>
      <c r="VC3" t="s">
        <v>866</v>
      </c>
      <c r="VD3" t="s">
        <v>866</v>
      </c>
      <c r="VE3" t="s">
        <v>866</v>
      </c>
      <c r="VF3" t="s">
        <v>866</v>
      </c>
      <c r="VG3" t="s">
        <v>864</v>
      </c>
      <c r="VH3" t="s">
        <v>869</v>
      </c>
      <c r="VI3" t="s">
        <v>866</v>
      </c>
      <c r="VJ3" t="s">
        <v>866</v>
      </c>
      <c r="VK3" t="s">
        <v>866</v>
      </c>
      <c r="VL3" t="s">
        <v>1076</v>
      </c>
      <c r="VM3" t="s">
        <v>1077</v>
      </c>
      <c r="VN3" t="s">
        <v>866</v>
      </c>
      <c r="VO3" t="s">
        <v>1078</v>
      </c>
      <c r="VP3" t="s">
        <v>1079</v>
      </c>
      <c r="VQ3" t="s">
        <v>1080</v>
      </c>
      <c r="VR3" t="s">
        <v>1081</v>
      </c>
      <c r="VS3" t="s">
        <v>883</v>
      </c>
      <c r="VT3" t="s">
        <v>883</v>
      </c>
      <c r="VU3" t="s">
        <v>869</v>
      </c>
      <c r="VV3" t="s">
        <v>866</v>
      </c>
      <c r="VW3" t="s">
        <v>869</v>
      </c>
      <c r="VX3" t="s">
        <v>869</v>
      </c>
      <c r="VY3" t="s">
        <v>866</v>
      </c>
      <c r="VZ3" t="s">
        <v>1082</v>
      </c>
      <c r="WA3" t="s">
        <v>976</v>
      </c>
      <c r="WB3" t="s">
        <v>1076</v>
      </c>
      <c r="WC3" t="s">
        <v>1375</v>
      </c>
      <c r="WD3" t="s">
        <v>1376</v>
      </c>
      <c r="WE3" t="s">
        <v>1356</v>
      </c>
      <c r="WF3" t="s">
        <v>1378</v>
      </c>
      <c r="WG3" t="s">
        <v>1382</v>
      </c>
      <c r="WH3" t="s">
        <v>1385</v>
      </c>
      <c r="WI3" t="s">
        <v>1387</v>
      </c>
      <c r="WJ3" t="s">
        <v>1083</v>
      </c>
      <c r="WK3" t="s">
        <v>869</v>
      </c>
      <c r="WL3" t="s">
        <v>883</v>
      </c>
      <c r="WM3" t="s">
        <v>1026</v>
      </c>
      <c r="WN3" t="s">
        <v>1084</v>
      </c>
      <c r="WO3" t="s">
        <v>900</v>
      </c>
      <c r="WP3" t="s">
        <v>1085</v>
      </c>
      <c r="WQ3" t="s">
        <v>1084</v>
      </c>
      <c r="WR3" t="s">
        <v>869</v>
      </c>
      <c r="WS3" t="s">
        <v>869</v>
      </c>
      <c r="WT3" t="s">
        <v>869</v>
      </c>
      <c r="WU3" t="s">
        <v>866</v>
      </c>
      <c r="WV3" t="s">
        <v>1086</v>
      </c>
      <c r="WW3" t="s">
        <v>983</v>
      </c>
      <c r="WX3" t="s">
        <v>1084</v>
      </c>
      <c r="WY3" t="s">
        <v>866</v>
      </c>
      <c r="WZ3" t="s">
        <v>1087</v>
      </c>
      <c r="XA3" t="s">
        <v>1089</v>
      </c>
      <c r="XB3" t="s">
        <v>864</v>
      </c>
      <c r="XC3" t="s">
        <v>865</v>
      </c>
      <c r="XD3" t="s">
        <v>864</v>
      </c>
      <c r="XE3" t="s">
        <v>866</v>
      </c>
      <c r="XF3" t="s">
        <v>1090</v>
      </c>
      <c r="XG3" t="s">
        <v>952</v>
      </c>
      <c r="XH3" t="s">
        <v>866</v>
      </c>
      <c r="XI3" t="s">
        <v>866</v>
      </c>
      <c r="XJ3" t="s">
        <v>925</v>
      </c>
      <c r="XK3" t="s">
        <v>864</v>
      </c>
      <c r="XL3" t="s">
        <v>1091</v>
      </c>
      <c r="XM3" t="s">
        <v>866</v>
      </c>
      <c r="XN3" t="s">
        <v>952</v>
      </c>
      <c r="XO3" t="s">
        <v>866</v>
      </c>
      <c r="XP3" t="s">
        <v>866</v>
      </c>
      <c r="XQ3" t="s">
        <v>1092</v>
      </c>
      <c r="XR3" t="s">
        <v>1093</v>
      </c>
      <c r="XS3" t="s">
        <v>1093</v>
      </c>
      <c r="XT3" t="s">
        <v>1093</v>
      </c>
      <c r="XU3" t="s">
        <v>1093</v>
      </c>
      <c r="XV3" t="s">
        <v>1093</v>
      </c>
      <c r="XW3" t="s">
        <v>1093</v>
      </c>
      <c r="XX3" t="s">
        <v>1093</v>
      </c>
      <c r="XY3" t="s">
        <v>1093</v>
      </c>
      <c r="XZ3" t="s">
        <v>1093</v>
      </c>
      <c r="YA3" t="s">
        <v>1093</v>
      </c>
      <c r="YB3" t="s">
        <v>1093</v>
      </c>
      <c r="YC3" t="s">
        <v>1093</v>
      </c>
      <c r="YD3" t="s">
        <v>1093</v>
      </c>
      <c r="YE3" t="s">
        <v>1093</v>
      </c>
      <c r="YF3" t="s">
        <v>1093</v>
      </c>
      <c r="YG3" t="s">
        <v>1093</v>
      </c>
      <c r="YH3" t="s">
        <v>1093</v>
      </c>
      <c r="YI3" t="s">
        <v>1093</v>
      </c>
      <c r="YJ3" t="s">
        <v>1093</v>
      </c>
      <c r="YK3" t="s">
        <v>1093</v>
      </c>
      <c r="YL3" t="s">
        <v>899</v>
      </c>
      <c r="YM3" t="s">
        <v>866</v>
      </c>
      <c r="YN3" t="s">
        <v>869</v>
      </c>
      <c r="YO3" t="s">
        <v>1094</v>
      </c>
      <c r="YP3" t="s">
        <v>869</v>
      </c>
      <c r="YQ3" t="s">
        <v>1095</v>
      </c>
      <c r="YR3" t="s">
        <v>864</v>
      </c>
      <c r="YS3" t="s">
        <v>1096</v>
      </c>
      <c r="YT3" t="s">
        <v>864</v>
      </c>
      <c r="YU3" t="s">
        <v>1400</v>
      </c>
      <c r="YV3" t="s">
        <v>1373</v>
      </c>
      <c r="YW3" t="s">
        <v>1401</v>
      </c>
      <c r="YX3" t="s">
        <v>983</v>
      </c>
      <c r="YY3" t="s">
        <v>866</v>
      </c>
      <c r="YZ3" t="s">
        <v>1402</v>
      </c>
      <c r="ZA3" t="s">
        <v>864</v>
      </c>
      <c r="ZB3" t="s">
        <v>866</v>
      </c>
      <c r="ZC3" t="s">
        <v>1100</v>
      </c>
      <c r="ZD3" t="s">
        <v>1101</v>
      </c>
      <c r="ZE3" t="s">
        <v>1102</v>
      </c>
      <c r="ZF3" t="s">
        <v>1103</v>
      </c>
      <c r="ZG3" t="s">
        <v>1104</v>
      </c>
      <c r="ZH3" t="s">
        <v>1105</v>
      </c>
      <c r="ZI3" t="s">
        <v>1088</v>
      </c>
      <c r="ZJ3" t="s">
        <v>1007</v>
      </c>
      <c r="ZK3" t="s">
        <v>1106</v>
      </c>
      <c r="ZL3" t="s">
        <v>1107</v>
      </c>
      <c r="ZM3" t="s">
        <v>1108</v>
      </c>
      <c r="ZN3" t="s">
        <v>1109</v>
      </c>
      <c r="ZO3" t="s">
        <v>1107</v>
      </c>
      <c r="ZP3" t="s">
        <v>1403</v>
      </c>
      <c r="ZQ3" t="s">
        <v>1110</v>
      </c>
      <c r="ZR3" t="s">
        <v>866</v>
      </c>
      <c r="ZS3" t="s">
        <v>1111</v>
      </c>
      <c r="ZT3" t="s">
        <v>1074</v>
      </c>
      <c r="ZU3" t="s">
        <v>1112</v>
      </c>
      <c r="ZV3" t="s">
        <v>951</v>
      </c>
      <c r="ZW3" t="s">
        <v>1113</v>
      </c>
      <c r="ZX3" t="s">
        <v>1114</v>
      </c>
      <c r="ZY3" t="s">
        <v>1115</v>
      </c>
      <c r="ZZ3" t="s">
        <v>1116</v>
      </c>
      <c r="AAA3" t="s">
        <v>983</v>
      </c>
      <c r="AAB3" t="s">
        <v>983</v>
      </c>
      <c r="AAC3" t="s">
        <v>1117</v>
      </c>
      <c r="AAD3" t="s">
        <v>1118</v>
      </c>
      <c r="AAE3" t="s">
        <v>1118</v>
      </c>
      <c r="AAF3" t="s">
        <v>1117</v>
      </c>
      <c r="AAG3" t="s">
        <v>1119</v>
      </c>
      <c r="AAH3" t="s">
        <v>969</v>
      </c>
      <c r="AAI3" t="s">
        <v>1119</v>
      </c>
      <c r="AAJ3" t="s">
        <v>1119</v>
      </c>
      <c r="AAK3" t="s">
        <v>976</v>
      </c>
      <c r="AAL3" t="s">
        <v>976</v>
      </c>
      <c r="AAM3" t="s">
        <v>1115</v>
      </c>
      <c r="AAN3" t="s">
        <v>976</v>
      </c>
      <c r="AAO3" t="s">
        <v>976</v>
      </c>
      <c r="AAP3" t="s">
        <v>1120</v>
      </c>
      <c r="AAQ3" t="s">
        <v>866</v>
      </c>
      <c r="AAR3" t="s">
        <v>865</v>
      </c>
      <c r="AAS3" t="s">
        <v>869</v>
      </c>
      <c r="AAT3" t="s">
        <v>871</v>
      </c>
      <c r="AAU3" t="s">
        <v>866</v>
      </c>
      <c r="AAV3" t="s">
        <v>883</v>
      </c>
      <c r="AAW3" t="s">
        <v>883</v>
      </c>
      <c r="AAX3" t="s">
        <v>1121</v>
      </c>
      <c r="AAY3" t="s">
        <v>982</v>
      </c>
      <c r="AAZ3" t="s">
        <v>864</v>
      </c>
      <c r="ABA3" t="s">
        <v>1369</v>
      </c>
      <c r="ABB3" t="s">
        <v>866</v>
      </c>
      <c r="ABC3" t="s">
        <v>1122</v>
      </c>
      <c r="ABD3" t="s">
        <v>866</v>
      </c>
      <c r="ABE3" t="s">
        <v>917</v>
      </c>
      <c r="ABF3" t="s">
        <v>866</v>
      </c>
      <c r="ABG3" t="s">
        <v>866</v>
      </c>
      <c r="ABH3" t="s">
        <v>955</v>
      </c>
      <c r="ABI3" t="s">
        <v>866</v>
      </c>
      <c r="ABJ3" t="s">
        <v>1375</v>
      </c>
      <c r="ABK3" t="s">
        <v>1376</v>
      </c>
      <c r="ABL3" t="s">
        <v>1404</v>
      </c>
      <c r="ABM3" t="s">
        <v>1124</v>
      </c>
      <c r="ABN3" t="s">
        <v>1125</v>
      </c>
      <c r="ABO3" t="s">
        <v>1009</v>
      </c>
      <c r="ABP3" t="s">
        <v>1405</v>
      </c>
      <c r="ABQ3" t="s">
        <v>959</v>
      </c>
      <c r="ABR3" t="s">
        <v>1017</v>
      </c>
      <c r="ABS3" t="s">
        <v>1127</v>
      </c>
      <c r="ABT3" t="s">
        <v>1128</v>
      </c>
      <c r="ABU3" t="s">
        <v>866</v>
      </c>
      <c r="ABV3" t="s">
        <v>1372</v>
      </c>
      <c r="ABW3" t="s">
        <v>1373</v>
      </c>
      <c r="ABX3" t="s">
        <v>1374</v>
      </c>
      <c r="ABY3" t="s">
        <v>1130</v>
      </c>
      <c r="ABZ3" t="s">
        <v>1017</v>
      </c>
      <c r="ACA3" t="s">
        <v>899</v>
      </c>
      <c r="ACB3" t="s">
        <v>1131</v>
      </c>
      <c r="ACC3" t="s">
        <v>1132</v>
      </c>
      <c r="ACD3" t="s">
        <v>864</v>
      </c>
      <c r="ACE3" t="s">
        <v>1133</v>
      </c>
      <c r="ACF3" t="s">
        <v>864</v>
      </c>
      <c r="ACG3" t="s">
        <v>864</v>
      </c>
      <c r="ACH3" t="s">
        <v>864</v>
      </c>
      <c r="ACI3" t="s">
        <v>1134</v>
      </c>
      <c r="ACJ3" t="s">
        <v>1135</v>
      </c>
      <c r="ACK3" t="s">
        <v>864</v>
      </c>
      <c r="ACL3" t="s">
        <v>1406</v>
      </c>
      <c r="ACM3" t="s">
        <v>1407</v>
      </c>
      <c r="ACN3" s="3" t="s">
        <v>1139</v>
      </c>
      <c r="ACO3" s="3" t="s">
        <v>1139</v>
      </c>
      <c r="ACP3" t="s">
        <v>864</v>
      </c>
      <c r="ACQ3" t="s">
        <v>866</v>
      </c>
      <c r="ACR3" t="s">
        <v>883</v>
      </c>
      <c r="ACS3" t="s">
        <v>866</v>
      </c>
      <c r="ACT3" t="s">
        <v>864</v>
      </c>
      <c r="ACU3" t="s">
        <v>866</v>
      </c>
      <c r="ACV3" t="s">
        <v>1140</v>
      </c>
      <c r="ACW3" t="s">
        <v>1141</v>
      </c>
      <c r="ACX3" t="s">
        <v>1141</v>
      </c>
      <c r="ACY3" t="s">
        <v>1140</v>
      </c>
      <c r="ACZ3" t="s">
        <v>1140</v>
      </c>
      <c r="ADA3" t="s">
        <v>899</v>
      </c>
      <c r="ADB3" t="s">
        <v>1141</v>
      </c>
      <c r="ADC3" t="s">
        <v>1142</v>
      </c>
      <c r="ADD3" t="s">
        <v>1143</v>
      </c>
      <c r="ADE3" t="s">
        <v>1141</v>
      </c>
      <c r="ADF3" t="s">
        <v>1144</v>
      </c>
      <c r="ADG3" t="s">
        <v>1140</v>
      </c>
      <c r="ADH3" t="s">
        <v>1143</v>
      </c>
      <c r="ADI3" t="s">
        <v>1141</v>
      </c>
      <c r="ADJ3" t="s">
        <v>1408</v>
      </c>
      <c r="ADK3" t="s">
        <v>1143</v>
      </c>
      <c r="ADL3" t="s">
        <v>1409</v>
      </c>
      <c r="ADM3" t="s">
        <v>1408</v>
      </c>
      <c r="ADN3" t="s">
        <v>1408</v>
      </c>
      <c r="ADO3" t="s">
        <v>899</v>
      </c>
      <c r="ADP3" t="s">
        <v>1141</v>
      </c>
      <c r="ADQ3" t="s">
        <v>866</v>
      </c>
      <c r="ADR3" t="s">
        <v>938</v>
      </c>
      <c r="ADS3" t="s">
        <v>866</v>
      </c>
      <c r="ADT3" s="3" t="s">
        <v>1074</v>
      </c>
      <c r="ADU3" t="s">
        <v>866</v>
      </c>
      <c r="ADV3" t="s">
        <v>869</v>
      </c>
      <c r="ADW3" t="s">
        <v>864</v>
      </c>
      <c r="ADX3" t="s">
        <v>864</v>
      </c>
      <c r="ADY3" t="s">
        <v>864</v>
      </c>
      <c r="ADZ3" t="s">
        <v>864</v>
      </c>
      <c r="AEA3" t="s">
        <v>1145</v>
      </c>
      <c r="AEB3" t="s">
        <v>883</v>
      </c>
      <c r="AEC3" t="s">
        <v>866</v>
      </c>
      <c r="AED3" t="s">
        <v>869</v>
      </c>
      <c r="AEE3" t="s">
        <v>869</v>
      </c>
      <c r="AEF3" t="s">
        <v>1146</v>
      </c>
      <c r="AEG3" t="s">
        <v>864</v>
      </c>
      <c r="AEH3" s="3" t="s">
        <v>1410</v>
      </c>
      <c r="AEI3" s="3" t="s">
        <v>1410</v>
      </c>
      <c r="AEJ3" t="s">
        <v>883</v>
      </c>
      <c r="AEK3" t="s">
        <v>883</v>
      </c>
      <c r="AEL3" t="s">
        <v>883</v>
      </c>
      <c r="AEM3" t="s">
        <v>883</v>
      </c>
      <c r="AEN3" t="s">
        <v>899</v>
      </c>
      <c r="AEO3" t="s">
        <v>1148</v>
      </c>
      <c r="AEP3" t="s">
        <v>869</v>
      </c>
      <c r="AEQ3" t="s">
        <v>866</v>
      </c>
      <c r="AER3" t="s">
        <v>864</v>
      </c>
      <c r="AES3" t="s">
        <v>864</v>
      </c>
      <c r="AET3" t="s">
        <v>1149</v>
      </c>
      <c r="AEU3" t="s">
        <v>1150</v>
      </c>
      <c r="AEV3" t="s">
        <v>883</v>
      </c>
      <c r="AEW3" t="s">
        <v>883</v>
      </c>
      <c r="AEX3" t="s">
        <v>864</v>
      </c>
      <c r="AEY3" t="s">
        <v>864</v>
      </c>
      <c r="AEZ3" t="s">
        <v>1151</v>
      </c>
      <c r="AFA3" t="s">
        <v>1152</v>
      </c>
    </row>
    <row r="4" spans="1:833">
      <c r="A4" t="s">
        <v>1349</v>
      </c>
      <c r="B4" t="s">
        <v>862</v>
      </c>
      <c r="C4" t="s">
        <v>863</v>
      </c>
      <c r="D4" t="s">
        <v>865</v>
      </c>
      <c r="E4" t="s">
        <v>865</v>
      </c>
      <c r="F4" t="s">
        <v>866</v>
      </c>
      <c r="G4" s="3" t="s">
        <v>1411</v>
      </c>
      <c r="H4" t="s">
        <v>864</v>
      </c>
      <c r="I4" t="s">
        <v>865</v>
      </c>
      <c r="J4" t="s">
        <v>868</v>
      </c>
      <c r="K4" t="s">
        <v>869</v>
      </c>
      <c r="L4" t="s">
        <v>869</v>
      </c>
      <c r="M4" t="s">
        <v>869</v>
      </c>
      <c r="N4" t="s">
        <v>870</v>
      </c>
      <c r="O4" t="s">
        <v>871</v>
      </c>
      <c r="P4" t="s">
        <v>869</v>
      </c>
      <c r="Q4" t="s">
        <v>872</v>
      </c>
      <c r="R4" t="s">
        <v>873</v>
      </c>
      <c r="S4" t="s">
        <v>874</v>
      </c>
      <c r="T4" t="s">
        <v>866</v>
      </c>
      <c r="U4" t="s">
        <v>866</v>
      </c>
      <c r="V4" t="s">
        <v>871</v>
      </c>
      <c r="W4" t="s">
        <v>866</v>
      </c>
      <c r="X4" t="s">
        <v>875</v>
      </c>
      <c r="Y4" t="s">
        <v>876</v>
      </c>
      <c r="Z4" t="s">
        <v>877</v>
      </c>
      <c r="AA4" t="s">
        <v>873</v>
      </c>
      <c r="AB4" t="s">
        <v>876</v>
      </c>
      <c r="AC4" t="s">
        <v>878</v>
      </c>
      <c r="AD4" t="s">
        <v>872</v>
      </c>
      <c r="AE4" t="s">
        <v>872</v>
      </c>
      <c r="AF4" t="s">
        <v>871</v>
      </c>
      <c r="AG4" t="s">
        <v>879</v>
      </c>
      <c r="AH4" t="s">
        <v>880</v>
      </c>
      <c r="AI4" t="s">
        <v>879</v>
      </c>
      <c r="AJ4" t="s">
        <v>881</v>
      </c>
      <c r="AK4" t="s">
        <v>866</v>
      </c>
      <c r="AL4" t="s">
        <v>882</v>
      </c>
      <c r="AM4" t="s">
        <v>866</v>
      </c>
      <c r="AN4" t="s">
        <v>866</v>
      </c>
      <c r="AO4" t="s">
        <v>883</v>
      </c>
      <c r="AP4" t="s">
        <v>899</v>
      </c>
      <c r="AQ4" t="s">
        <v>1050</v>
      </c>
      <c r="AR4" t="s">
        <v>883</v>
      </c>
      <c r="AS4" t="s">
        <v>869</v>
      </c>
      <c r="AT4" t="s">
        <v>864</v>
      </c>
      <c r="AU4" t="s">
        <v>864</v>
      </c>
      <c r="AV4" t="s">
        <v>864</v>
      </c>
      <c r="AW4" t="s">
        <v>884</v>
      </c>
      <c r="AX4" t="s">
        <v>885</v>
      </c>
      <c r="AY4" t="s">
        <v>884</v>
      </c>
      <c r="AZ4" t="s">
        <v>886</v>
      </c>
      <c r="BA4" t="s">
        <v>884</v>
      </c>
      <c r="BB4" t="s">
        <v>884</v>
      </c>
      <c r="BC4" t="s">
        <v>884</v>
      </c>
      <c r="BD4" t="s">
        <v>887</v>
      </c>
      <c r="BE4" t="s">
        <v>888</v>
      </c>
      <c r="BF4" t="s">
        <v>889</v>
      </c>
      <c r="BG4" t="s">
        <v>890</v>
      </c>
      <c r="BH4" t="s">
        <v>891</v>
      </c>
      <c r="BI4" t="s">
        <v>894</v>
      </c>
      <c r="BJ4" t="s">
        <v>884</v>
      </c>
      <c r="BK4" t="s">
        <v>884</v>
      </c>
      <c r="BL4" t="s">
        <v>892</v>
      </c>
      <c r="BM4" t="s">
        <v>893</v>
      </c>
      <c r="BN4" t="s">
        <v>884</v>
      </c>
      <c r="BO4" t="s">
        <v>895</v>
      </c>
      <c r="BP4" t="s">
        <v>866</v>
      </c>
      <c r="BQ4" t="s">
        <v>871</v>
      </c>
      <c r="BR4" t="s">
        <v>864</v>
      </c>
      <c r="BS4" t="s">
        <v>898</v>
      </c>
      <c r="BT4" t="s">
        <v>869</v>
      </c>
      <c r="BU4" t="s">
        <v>899</v>
      </c>
      <c r="BV4" t="s">
        <v>899</v>
      </c>
      <c r="BW4" t="s">
        <v>900</v>
      </c>
      <c r="BX4" t="s">
        <v>869</v>
      </c>
      <c r="BY4" t="s">
        <v>901</v>
      </c>
      <c r="BZ4" t="s">
        <v>901</v>
      </c>
      <c r="CA4" t="s">
        <v>1351</v>
      </c>
      <c r="CB4" t="s">
        <v>901</v>
      </c>
      <c r="CC4" t="s">
        <v>903</v>
      </c>
      <c r="CD4" s="3" t="s">
        <v>1412</v>
      </c>
      <c r="CE4" t="s">
        <v>1413</v>
      </c>
      <c r="CF4" t="s">
        <v>883</v>
      </c>
      <c r="CG4" t="s">
        <v>883</v>
      </c>
      <c r="CH4" t="s">
        <v>906</v>
      </c>
      <c r="CI4" t="s">
        <v>899</v>
      </c>
      <c r="CJ4" t="s">
        <v>907</v>
      </c>
      <c r="CK4" t="s">
        <v>900</v>
      </c>
      <c r="CL4" t="s">
        <v>899</v>
      </c>
      <c r="CM4" t="s">
        <v>908</v>
      </c>
      <c r="CN4" t="s">
        <v>909</v>
      </c>
      <c r="CO4" t="s">
        <v>899</v>
      </c>
      <c r="CP4" t="s">
        <v>866</v>
      </c>
      <c r="CQ4" t="s">
        <v>899</v>
      </c>
      <c r="CR4" t="s">
        <v>910</v>
      </c>
      <c r="CS4" t="s">
        <v>910</v>
      </c>
      <c r="CT4" t="s">
        <v>911</v>
      </c>
      <c r="CU4" t="s">
        <v>911</v>
      </c>
      <c r="CV4" t="s">
        <v>911</v>
      </c>
      <c r="CW4" t="s">
        <v>899</v>
      </c>
      <c r="CX4" t="s">
        <v>899</v>
      </c>
      <c r="CY4" t="s">
        <v>912</v>
      </c>
      <c r="CZ4" t="s">
        <v>913</v>
      </c>
      <c r="DA4" t="s">
        <v>899</v>
      </c>
      <c r="DB4" t="s">
        <v>899</v>
      </c>
      <c r="DC4" t="s">
        <v>913</v>
      </c>
      <c r="DD4" t="s">
        <v>913</v>
      </c>
      <c r="DE4" t="s">
        <v>1351</v>
      </c>
      <c r="DF4" t="s">
        <v>914</v>
      </c>
      <c r="DG4" t="s">
        <v>915</v>
      </c>
      <c r="DH4" t="s">
        <v>916</v>
      </c>
      <c r="DI4" t="s">
        <v>866</v>
      </c>
      <c r="DJ4" t="s">
        <v>917</v>
      </c>
      <c r="DK4" t="s">
        <v>866</v>
      </c>
      <c r="DL4" t="s">
        <v>1354</v>
      </c>
      <c r="DM4" t="s">
        <v>866</v>
      </c>
      <c r="DN4" t="s">
        <v>920</v>
      </c>
      <c r="DO4" t="s">
        <v>866</v>
      </c>
      <c r="DP4" t="s">
        <v>922</v>
      </c>
      <c r="DQ4" t="s">
        <v>916</v>
      </c>
      <c r="DR4" t="s">
        <v>923</v>
      </c>
      <c r="DS4" t="s">
        <v>1355</v>
      </c>
      <c r="DT4" t="s">
        <v>864</v>
      </c>
      <c r="DU4" t="s">
        <v>925</v>
      </c>
      <c r="DV4" t="s">
        <v>866</v>
      </c>
      <c r="DW4" t="s">
        <v>926</v>
      </c>
      <c r="DX4" t="s">
        <v>869</v>
      </c>
      <c r="DY4" t="s">
        <v>865</v>
      </c>
      <c r="DZ4" t="s">
        <v>865</v>
      </c>
      <c r="EA4" t="s">
        <v>865</v>
      </c>
      <c r="EB4" t="s">
        <v>865</v>
      </c>
      <c r="EC4" t="s">
        <v>865</v>
      </c>
      <c r="ED4" t="s">
        <v>865</v>
      </c>
      <c r="EE4" t="s">
        <v>865</v>
      </c>
      <c r="EF4" t="s">
        <v>865</v>
      </c>
      <c r="EG4" t="s">
        <v>865</v>
      </c>
      <c r="EH4" t="s">
        <v>865</v>
      </c>
      <c r="EI4" t="s">
        <v>865</v>
      </c>
      <c r="EJ4" t="s">
        <v>866</v>
      </c>
      <c r="EK4" t="s">
        <v>864</v>
      </c>
      <c r="EL4" t="s">
        <v>864</v>
      </c>
      <c r="EM4" t="s">
        <v>864</v>
      </c>
      <c r="EN4" t="s">
        <v>866</v>
      </c>
      <c r="EO4" t="s">
        <v>1356</v>
      </c>
      <c r="EP4" t="s">
        <v>883</v>
      </c>
      <c r="EQ4" t="s">
        <v>883</v>
      </c>
      <c r="ER4" t="s">
        <v>883</v>
      </c>
      <c r="ES4" t="s">
        <v>864</v>
      </c>
      <c r="ET4" t="s">
        <v>864</v>
      </c>
      <c r="EU4" t="s">
        <v>928</v>
      </c>
      <c r="EV4" t="s">
        <v>864</v>
      </c>
      <c r="EW4" t="s">
        <v>869</v>
      </c>
      <c r="EX4" t="s">
        <v>864</v>
      </c>
      <c r="EY4" t="s">
        <v>883</v>
      </c>
      <c r="EZ4" t="s">
        <v>929</v>
      </c>
      <c r="FA4" t="s">
        <v>930</v>
      </c>
      <c r="FB4" t="s">
        <v>931</v>
      </c>
      <c r="FC4" t="s">
        <v>866</v>
      </c>
      <c r="FD4" t="s">
        <v>869</v>
      </c>
      <c r="FE4" t="s">
        <v>932</v>
      </c>
      <c r="FF4" t="s">
        <v>866</v>
      </c>
      <c r="FG4" t="s">
        <v>869</v>
      </c>
      <c r="FH4" t="s">
        <v>933</v>
      </c>
      <c r="FI4" t="s">
        <v>883</v>
      </c>
      <c r="FJ4" t="s">
        <v>866</v>
      </c>
      <c r="FK4" t="s">
        <v>946</v>
      </c>
      <c r="FL4" t="s">
        <v>918</v>
      </c>
      <c r="FM4" t="s">
        <v>899</v>
      </c>
      <c r="FN4" s="3" t="s">
        <v>1414</v>
      </c>
      <c r="FO4" t="s">
        <v>864</v>
      </c>
      <c r="FP4" t="s">
        <v>1358</v>
      </c>
      <c r="FQ4" t="s">
        <v>936</v>
      </c>
      <c r="FR4" t="s">
        <v>899</v>
      </c>
      <c r="FS4" t="s">
        <v>864</v>
      </c>
      <c r="FT4" t="s">
        <v>1359</v>
      </c>
      <c r="FU4" t="s">
        <v>883</v>
      </c>
      <c r="FV4" t="s">
        <v>866</v>
      </c>
      <c r="FW4" t="s">
        <v>866</v>
      </c>
      <c r="FX4" t="s">
        <v>937</v>
      </c>
      <c r="FY4" t="s">
        <v>938</v>
      </c>
      <c r="FZ4" t="s">
        <v>883</v>
      </c>
      <c r="GA4" t="s">
        <v>864</v>
      </c>
      <c r="GB4" t="s">
        <v>866</v>
      </c>
      <c r="GC4" t="s">
        <v>939</v>
      </c>
      <c r="GD4" t="s">
        <v>1360</v>
      </c>
      <c r="GE4" t="s">
        <v>899</v>
      </c>
      <c r="GF4" t="s">
        <v>1361</v>
      </c>
      <c r="GG4" t="s">
        <v>899</v>
      </c>
      <c r="GH4" t="s">
        <v>1362</v>
      </c>
      <c r="GI4" t="s">
        <v>1363</v>
      </c>
      <c r="GJ4" t="s">
        <v>883</v>
      </c>
      <c r="GK4" t="s">
        <v>883</v>
      </c>
      <c r="GL4" t="s">
        <v>883</v>
      </c>
      <c r="GM4" s="3" t="s">
        <v>1415</v>
      </c>
      <c r="GN4" t="s">
        <v>945</v>
      </c>
      <c r="GO4" t="s">
        <v>899</v>
      </c>
      <c r="GP4" t="s">
        <v>883</v>
      </c>
      <c r="GQ4" t="s">
        <v>946</v>
      </c>
      <c r="GR4" t="s">
        <v>918</v>
      </c>
      <c r="GS4" t="s">
        <v>947</v>
      </c>
      <c r="GT4" t="s">
        <v>948</v>
      </c>
      <c r="GU4" t="s">
        <v>866</v>
      </c>
      <c r="GV4" t="s">
        <v>866</v>
      </c>
      <c r="GW4" t="s">
        <v>866</v>
      </c>
      <c r="GX4" t="s">
        <v>866</v>
      </c>
      <c r="GY4" t="s">
        <v>866</v>
      </c>
      <c r="GZ4" t="s">
        <v>864</v>
      </c>
      <c r="HA4" t="s">
        <v>866</v>
      </c>
      <c r="HB4" t="s">
        <v>949</v>
      </c>
      <c r="HC4" t="s">
        <v>866</v>
      </c>
      <c r="HD4" s="3" t="s">
        <v>871</v>
      </c>
      <c r="HE4" t="s">
        <v>950</v>
      </c>
      <c r="HF4" t="s">
        <v>866</v>
      </c>
      <c r="HG4" t="s">
        <v>866</v>
      </c>
      <c r="HH4" t="s">
        <v>866</v>
      </c>
      <c r="HI4" t="s">
        <v>951</v>
      </c>
      <c r="HJ4" t="s">
        <v>952</v>
      </c>
      <c r="HK4" t="s">
        <v>883</v>
      </c>
      <c r="HL4" t="s">
        <v>883</v>
      </c>
      <c r="HM4" t="s">
        <v>883</v>
      </c>
      <c r="HN4" t="s">
        <v>911</v>
      </c>
      <c r="HO4" t="s">
        <v>1362</v>
      </c>
      <c r="HP4" t="s">
        <v>1365</v>
      </c>
      <c r="HQ4" t="s">
        <v>899</v>
      </c>
      <c r="HR4" t="s">
        <v>899</v>
      </c>
      <c r="HS4" t="s">
        <v>954</v>
      </c>
      <c r="HT4" t="s">
        <v>954</v>
      </c>
      <c r="HU4" t="s">
        <v>866</v>
      </c>
      <c r="HV4" t="s">
        <v>955</v>
      </c>
      <c r="HW4" t="s">
        <v>883</v>
      </c>
      <c r="HX4" t="s">
        <v>883</v>
      </c>
      <c r="HY4" t="s">
        <v>865</v>
      </c>
      <c r="HZ4" t="s">
        <v>865</v>
      </c>
      <c r="IA4" t="s">
        <v>956</v>
      </c>
      <c r="IB4" t="s">
        <v>933</v>
      </c>
      <c r="IC4" t="s">
        <v>883</v>
      </c>
      <c r="ID4" t="s">
        <v>1366</v>
      </c>
      <c r="IE4" t="s">
        <v>866</v>
      </c>
      <c r="IF4" t="s">
        <v>883</v>
      </c>
      <c r="IG4" t="s">
        <v>866</v>
      </c>
      <c r="IH4" t="s">
        <v>866</v>
      </c>
      <c r="II4" t="s">
        <v>869</v>
      </c>
      <c r="IJ4" t="s">
        <v>957</v>
      </c>
      <c r="IK4" t="s">
        <v>864</v>
      </c>
      <c r="IL4" t="s">
        <v>1367</v>
      </c>
      <c r="IM4" t="s">
        <v>869</v>
      </c>
      <c r="IN4" t="s">
        <v>869</v>
      </c>
      <c r="IO4" s="3" t="s">
        <v>864</v>
      </c>
      <c r="IP4" t="s">
        <v>960</v>
      </c>
      <c r="IQ4" t="s">
        <v>960</v>
      </c>
      <c r="IR4" t="s">
        <v>961</v>
      </c>
      <c r="IS4" t="s">
        <v>962</v>
      </c>
      <c r="IT4" t="s">
        <v>961</v>
      </c>
      <c r="IU4" t="s">
        <v>960</v>
      </c>
      <c r="IV4" t="s">
        <v>963</v>
      </c>
      <c r="IW4" t="s">
        <v>964</v>
      </c>
      <c r="IX4" t="s">
        <v>964</v>
      </c>
      <c r="IY4" t="s">
        <v>965</v>
      </c>
      <c r="IZ4" t="s">
        <v>866</v>
      </c>
      <c r="JA4" t="s">
        <v>966</v>
      </c>
      <c r="JB4" t="s">
        <v>864</v>
      </c>
      <c r="JC4" t="s">
        <v>967</v>
      </c>
      <c r="JD4" t="s">
        <v>883</v>
      </c>
      <c r="JE4" t="s">
        <v>866</v>
      </c>
      <c r="JF4" t="s">
        <v>869</v>
      </c>
      <c r="JG4" t="s">
        <v>968</v>
      </c>
      <c r="JH4" t="s">
        <v>969</v>
      </c>
      <c r="JI4" t="s">
        <v>970</v>
      </c>
      <c r="JJ4" t="s">
        <v>971</v>
      </c>
      <c r="JK4" t="s">
        <v>972</v>
      </c>
      <c r="JL4" t="s">
        <v>973</v>
      </c>
      <c r="JM4" t="s">
        <v>974</v>
      </c>
      <c r="JN4" t="s">
        <v>975</v>
      </c>
      <c r="JO4" t="s">
        <v>976</v>
      </c>
      <c r="JP4" t="s">
        <v>977</v>
      </c>
      <c r="JQ4" t="s">
        <v>978</v>
      </c>
      <c r="JR4" t="s">
        <v>979</v>
      </c>
      <c r="JS4" t="s">
        <v>1368</v>
      </c>
      <c r="JT4" t="s">
        <v>866</v>
      </c>
      <c r="JU4" t="s">
        <v>864</v>
      </c>
      <c r="JV4" t="s">
        <v>976</v>
      </c>
      <c r="JW4" t="s">
        <v>982</v>
      </c>
      <c r="JX4" t="s">
        <v>983</v>
      </c>
      <c r="JY4" t="s">
        <v>931</v>
      </c>
      <c r="JZ4" t="s">
        <v>984</v>
      </c>
      <c r="KA4" t="s">
        <v>1369</v>
      </c>
      <c r="KB4" t="s">
        <v>977</v>
      </c>
      <c r="KC4" t="s">
        <v>986</v>
      </c>
      <c r="KD4" t="s">
        <v>1370</v>
      </c>
      <c r="KE4" t="s">
        <v>988</v>
      </c>
      <c r="KF4" t="s">
        <v>989</v>
      </c>
      <c r="KG4" t="s">
        <v>1371</v>
      </c>
      <c r="KH4" t="s">
        <v>864</v>
      </c>
      <c r="KI4" t="s">
        <v>991</v>
      </c>
      <c r="KJ4" t="s">
        <v>984</v>
      </c>
      <c r="KK4" t="s">
        <v>1372</v>
      </c>
      <c r="KL4" t="s">
        <v>1373</v>
      </c>
      <c r="KM4" t="s">
        <v>1374</v>
      </c>
      <c r="KN4" t="s">
        <v>969</v>
      </c>
      <c r="KO4" t="s">
        <v>982</v>
      </c>
      <c r="KP4" t="s">
        <v>879</v>
      </c>
      <c r="KQ4" t="s">
        <v>1375</v>
      </c>
      <c r="KR4" t="s">
        <v>1376</v>
      </c>
      <c r="KS4" t="s">
        <v>1377</v>
      </c>
      <c r="KT4" t="s">
        <v>998</v>
      </c>
      <c r="KU4" t="s">
        <v>1356</v>
      </c>
      <c r="KV4" t="s">
        <v>1378</v>
      </c>
      <c r="KW4" t="s">
        <v>866</v>
      </c>
      <c r="KX4" t="s">
        <v>869</v>
      </c>
      <c r="KY4" t="s">
        <v>1379</v>
      </c>
      <c r="KZ4" t="s">
        <v>1380</v>
      </c>
      <c r="LA4" t="s">
        <v>1381</v>
      </c>
      <c r="LB4" t="s">
        <v>1382</v>
      </c>
      <c r="LC4" t="s">
        <v>1383</v>
      </c>
      <c r="LD4" t="s">
        <v>1006</v>
      </c>
      <c r="LE4" t="s">
        <v>1007</v>
      </c>
      <c r="LF4" t="s">
        <v>1008</v>
      </c>
      <c r="LG4" t="s">
        <v>1009</v>
      </c>
      <c r="LH4" t="s">
        <v>1010</v>
      </c>
      <c r="LI4" t="s">
        <v>1011</v>
      </c>
      <c r="LJ4" t="s">
        <v>1012</v>
      </c>
      <c r="LK4" t="s">
        <v>865</v>
      </c>
      <c r="LL4" t="s">
        <v>899</v>
      </c>
      <c r="LM4" t="s">
        <v>1012</v>
      </c>
      <c r="LN4" t="s">
        <v>1384</v>
      </c>
      <c r="LO4" t="s">
        <v>1385</v>
      </c>
      <c r="LP4" t="s">
        <v>1386</v>
      </c>
      <c r="LQ4" t="s">
        <v>1005</v>
      </c>
      <c r="LR4" t="s">
        <v>883</v>
      </c>
      <c r="LS4" t="s">
        <v>1012</v>
      </c>
      <c r="LT4" t="s">
        <v>959</v>
      </c>
      <c r="LU4" t="s">
        <v>1017</v>
      </c>
      <c r="LV4" t="s">
        <v>1387</v>
      </c>
      <c r="LW4" t="s">
        <v>864</v>
      </c>
      <c r="LX4" t="s">
        <v>866</v>
      </c>
      <c r="LY4" t="s">
        <v>864</v>
      </c>
      <c r="LZ4" t="s">
        <v>969</v>
      </c>
      <c r="MA4" t="s">
        <v>901</v>
      </c>
      <c r="MB4" t="s">
        <v>1019</v>
      </c>
      <c r="MC4" t="s">
        <v>1020</v>
      </c>
      <c r="MD4" t="s">
        <v>1021</v>
      </c>
      <c r="ME4" t="s">
        <v>1022</v>
      </c>
      <c r="MF4" t="s">
        <v>1251</v>
      </c>
      <c r="MG4" t="s">
        <v>1023</v>
      </c>
      <c r="MH4" t="s">
        <v>1024</v>
      </c>
      <c r="MI4" t="s">
        <v>1025</v>
      </c>
      <c r="MJ4" t="s">
        <v>1026</v>
      </c>
      <c r="MK4" t="s">
        <v>1027</v>
      </c>
      <c r="ML4" t="s">
        <v>866</v>
      </c>
      <c r="MM4" t="s">
        <v>1028</v>
      </c>
      <c r="MN4" t="s">
        <v>1029</v>
      </c>
      <c r="MO4" t="s">
        <v>1388</v>
      </c>
      <c r="MP4" t="s">
        <v>1031</v>
      </c>
      <c r="MQ4" t="s">
        <v>1389</v>
      </c>
      <c r="MR4" t="s">
        <v>1360</v>
      </c>
      <c r="MS4" t="s">
        <v>1361</v>
      </c>
      <c r="MT4" t="s">
        <v>1363</v>
      </c>
      <c r="MU4" t="s">
        <v>1390</v>
      </c>
      <c r="MV4" t="s">
        <v>1391</v>
      </c>
      <c r="MW4" t="s">
        <v>1392</v>
      </c>
      <c r="MX4" t="s">
        <v>1393</v>
      </c>
      <c r="MY4" t="s">
        <v>1394</v>
      </c>
      <c r="MZ4" t="s">
        <v>899</v>
      </c>
      <c r="NA4" t="s">
        <v>1395</v>
      </c>
      <c r="NB4" t="s">
        <v>1396</v>
      </c>
      <c r="NC4" t="s">
        <v>1395</v>
      </c>
      <c r="ND4" t="s">
        <v>869</v>
      </c>
      <c r="NE4" t="s">
        <v>866</v>
      </c>
      <c r="NF4" t="s">
        <v>1044</v>
      </c>
      <c r="NG4" t="s">
        <v>866</v>
      </c>
      <c r="NH4" t="s">
        <v>869</v>
      </c>
      <c r="NI4" t="s">
        <v>869</v>
      </c>
      <c r="NJ4" t="s">
        <v>864</v>
      </c>
      <c r="NK4" t="s">
        <v>1045</v>
      </c>
      <c r="NL4" t="s">
        <v>866</v>
      </c>
      <c r="NM4" t="s">
        <v>864</v>
      </c>
      <c r="NN4" t="s">
        <v>864</v>
      </c>
      <c r="NO4" t="s">
        <v>883</v>
      </c>
      <c r="NP4" t="s">
        <v>864</v>
      </c>
      <c r="NQ4" t="s">
        <v>866</v>
      </c>
      <c r="NR4" t="s">
        <v>1046</v>
      </c>
      <c r="NS4" t="s">
        <v>866</v>
      </c>
      <c r="NT4" t="s">
        <v>866</v>
      </c>
      <c r="NU4" t="s">
        <v>1397</v>
      </c>
      <c r="NV4" t="s">
        <v>869</v>
      </c>
      <c r="NW4" t="s">
        <v>1048</v>
      </c>
      <c r="NX4" t="s">
        <v>1049</v>
      </c>
      <c r="NY4" t="s">
        <v>866</v>
      </c>
      <c r="NZ4" t="s">
        <v>866</v>
      </c>
      <c r="OA4" t="s">
        <v>866</v>
      </c>
      <c r="OB4" t="s">
        <v>866</v>
      </c>
      <c r="OC4" t="s">
        <v>866</v>
      </c>
      <c r="OD4" t="s">
        <v>866</v>
      </c>
      <c r="OE4" t="s">
        <v>1050</v>
      </c>
      <c r="OF4" t="s">
        <v>869</v>
      </c>
      <c r="OG4" t="s">
        <v>869</v>
      </c>
      <c r="OH4" t="s">
        <v>866</v>
      </c>
      <c r="OI4" t="s">
        <v>1047</v>
      </c>
      <c r="OJ4" t="s">
        <v>866</v>
      </c>
      <c r="OK4" t="s">
        <v>866</v>
      </c>
      <c r="OL4" t="s">
        <v>866</v>
      </c>
      <c r="OM4" t="s">
        <v>866</v>
      </c>
      <c r="ON4" t="s">
        <v>866</v>
      </c>
      <c r="OO4" t="s">
        <v>1398</v>
      </c>
      <c r="OP4" t="s">
        <v>1052</v>
      </c>
      <c r="OQ4" t="s">
        <v>866</v>
      </c>
      <c r="OR4" t="s">
        <v>866</v>
      </c>
      <c r="OS4" t="s">
        <v>866</v>
      </c>
      <c r="OT4" t="s">
        <v>866</v>
      </c>
      <c r="OU4" t="s">
        <v>866</v>
      </c>
      <c r="OV4" t="s">
        <v>866</v>
      </c>
      <c r="OW4" t="s">
        <v>866</v>
      </c>
      <c r="OX4" t="s">
        <v>866</v>
      </c>
      <c r="OY4" t="s">
        <v>866</v>
      </c>
      <c r="OZ4" t="s">
        <v>866</v>
      </c>
      <c r="PA4" t="s">
        <v>864</v>
      </c>
      <c r="PB4" t="s">
        <v>866</v>
      </c>
      <c r="PC4" t="s">
        <v>869</v>
      </c>
      <c r="PD4" t="s">
        <v>869</v>
      </c>
      <c r="PE4" t="s">
        <v>866</v>
      </c>
      <c r="PF4" t="s">
        <v>1053</v>
      </c>
      <c r="PG4" t="s">
        <v>866</v>
      </c>
      <c r="PH4" t="s">
        <v>866</v>
      </c>
      <c r="PI4" t="s">
        <v>866</v>
      </c>
      <c r="PJ4" t="s">
        <v>866</v>
      </c>
      <c r="PK4" t="s">
        <v>866</v>
      </c>
      <c r="PL4" t="s">
        <v>866</v>
      </c>
      <c r="PM4" t="s">
        <v>864</v>
      </c>
      <c r="PN4" t="s">
        <v>864</v>
      </c>
      <c r="PO4" t="s">
        <v>864</v>
      </c>
      <c r="PP4" t="s">
        <v>864</v>
      </c>
      <c r="PQ4" t="s">
        <v>864</v>
      </c>
      <c r="PR4" t="s">
        <v>883</v>
      </c>
      <c r="PS4" t="s">
        <v>866</v>
      </c>
      <c r="PT4" t="s">
        <v>866</v>
      </c>
      <c r="PU4" t="s">
        <v>866</v>
      </c>
      <c r="PV4" t="s">
        <v>866</v>
      </c>
      <c r="PW4" t="s">
        <v>866</v>
      </c>
      <c r="PX4" t="s">
        <v>866</v>
      </c>
      <c r="PY4" t="s">
        <v>869</v>
      </c>
      <c r="PZ4" t="s">
        <v>883</v>
      </c>
      <c r="QA4" t="s">
        <v>959</v>
      </c>
      <c r="QB4" t="s">
        <v>1055</v>
      </c>
      <c r="QC4" t="s">
        <v>864</v>
      </c>
      <c r="QD4" t="s">
        <v>866</v>
      </c>
      <c r="QE4" t="s">
        <v>866</v>
      </c>
      <c r="QF4" t="s">
        <v>869</v>
      </c>
      <c r="QG4" t="s">
        <v>866</v>
      </c>
      <c r="QH4" t="s">
        <v>869</v>
      </c>
      <c r="QI4" t="s">
        <v>866</v>
      </c>
      <c r="QJ4" t="s">
        <v>866</v>
      </c>
      <c r="QK4" t="s">
        <v>865</v>
      </c>
      <c r="QL4" t="s">
        <v>866</v>
      </c>
      <c r="QM4" t="s">
        <v>869</v>
      </c>
      <c r="QN4" t="s">
        <v>866</v>
      </c>
      <c r="QO4" t="s">
        <v>866</v>
      </c>
      <c r="QP4" t="s">
        <v>866</v>
      </c>
      <c r="QQ4" t="s">
        <v>869</v>
      </c>
      <c r="QR4" t="s">
        <v>866</v>
      </c>
      <c r="QS4" t="s">
        <v>1056</v>
      </c>
      <c r="QT4" t="s">
        <v>1057</v>
      </c>
      <c r="QU4" t="s">
        <v>1399</v>
      </c>
      <c r="QV4" t="s">
        <v>866</v>
      </c>
      <c r="QW4" t="s">
        <v>866</v>
      </c>
      <c r="QX4" t="s">
        <v>866</v>
      </c>
      <c r="QY4" t="s">
        <v>866</v>
      </c>
      <c r="QZ4" t="s">
        <v>866</v>
      </c>
      <c r="RA4" t="s">
        <v>866</v>
      </c>
      <c r="RB4" t="s">
        <v>1059</v>
      </c>
      <c r="RC4" t="s">
        <v>1060</v>
      </c>
      <c r="RD4" t="s">
        <v>866</v>
      </c>
      <c r="RE4" t="s">
        <v>869</v>
      </c>
      <c r="RF4" t="s">
        <v>866</v>
      </c>
      <c r="RG4" t="s">
        <v>869</v>
      </c>
      <c r="RH4" t="s">
        <v>866</v>
      </c>
      <c r="RI4" t="s">
        <v>866</v>
      </c>
      <c r="RJ4" t="s">
        <v>866</v>
      </c>
      <c r="RK4" t="s">
        <v>866</v>
      </c>
      <c r="RL4" t="s">
        <v>866</v>
      </c>
      <c r="RM4" t="s">
        <v>866</v>
      </c>
      <c r="RN4" t="s">
        <v>918</v>
      </c>
      <c r="RO4" t="s">
        <v>866</v>
      </c>
      <c r="RP4" t="s">
        <v>866</v>
      </c>
      <c r="RQ4" t="s">
        <v>866</v>
      </c>
      <c r="RR4" t="s">
        <v>866</v>
      </c>
      <c r="RS4" t="s">
        <v>864</v>
      </c>
      <c r="RT4" t="s">
        <v>866</v>
      </c>
      <c r="RU4" t="s">
        <v>1061</v>
      </c>
      <c r="RV4" t="s">
        <v>1062</v>
      </c>
      <c r="RW4" t="s">
        <v>1063</v>
      </c>
      <c r="RX4" t="s">
        <v>1064</v>
      </c>
      <c r="RY4" t="s">
        <v>866</v>
      </c>
      <c r="RZ4" t="s">
        <v>866</v>
      </c>
      <c r="SA4" t="s">
        <v>866</v>
      </c>
      <c r="SB4" t="s">
        <v>866</v>
      </c>
      <c r="SC4" t="s">
        <v>864</v>
      </c>
      <c r="SD4" t="s">
        <v>866</v>
      </c>
      <c r="SE4" t="s">
        <v>866</v>
      </c>
      <c r="SF4" t="s">
        <v>866</v>
      </c>
      <c r="SG4" t="s">
        <v>864</v>
      </c>
      <c r="SH4" t="s">
        <v>1065</v>
      </c>
      <c r="SI4" t="s">
        <v>866</v>
      </c>
      <c r="SJ4" t="s">
        <v>866</v>
      </c>
      <c r="SK4" t="s">
        <v>866</v>
      </c>
      <c r="SL4" t="s">
        <v>866</v>
      </c>
      <c r="SM4" t="s">
        <v>866</v>
      </c>
      <c r="SN4" t="s">
        <v>866</v>
      </c>
      <c r="SO4" t="s">
        <v>866</v>
      </c>
      <c r="SP4" t="s">
        <v>866</v>
      </c>
      <c r="SQ4" t="s">
        <v>865</v>
      </c>
      <c r="SR4" t="s">
        <v>866</v>
      </c>
      <c r="SS4" t="s">
        <v>866</v>
      </c>
      <c r="ST4" t="s">
        <v>866</v>
      </c>
      <c r="SU4" t="s">
        <v>866</v>
      </c>
      <c r="SV4" t="s">
        <v>866</v>
      </c>
      <c r="SW4" t="s">
        <v>866</v>
      </c>
      <c r="SX4" t="s">
        <v>864</v>
      </c>
      <c r="SY4" t="s">
        <v>866</v>
      </c>
      <c r="SZ4" t="s">
        <v>866</v>
      </c>
      <c r="TA4" t="s">
        <v>866</v>
      </c>
      <c r="TB4" t="s">
        <v>869</v>
      </c>
      <c r="TC4" t="s">
        <v>866</v>
      </c>
      <c r="TD4" t="s">
        <v>869</v>
      </c>
      <c r="TE4" t="s">
        <v>869</v>
      </c>
      <c r="TF4" t="s">
        <v>866</v>
      </c>
      <c r="TG4" t="s">
        <v>866</v>
      </c>
      <c r="TH4" t="s">
        <v>864</v>
      </c>
      <c r="TI4" t="s">
        <v>1066</v>
      </c>
      <c r="TJ4" t="s">
        <v>866</v>
      </c>
      <c r="TK4" t="s">
        <v>866</v>
      </c>
      <c r="TL4" t="s">
        <v>1067</v>
      </c>
      <c r="TM4" t="s">
        <v>866</v>
      </c>
      <c r="TN4" t="s">
        <v>866</v>
      </c>
      <c r="TO4" t="s">
        <v>1068</v>
      </c>
      <c r="TP4" t="s">
        <v>866</v>
      </c>
      <c r="TQ4" t="s">
        <v>1069</v>
      </c>
      <c r="TR4" t="s">
        <v>1070</v>
      </c>
      <c r="TS4" t="s">
        <v>866</v>
      </c>
      <c r="TT4" t="s">
        <v>959</v>
      </c>
      <c r="TU4" t="s">
        <v>1071</v>
      </c>
      <c r="TV4" t="s">
        <v>866</v>
      </c>
      <c r="TW4" t="s">
        <v>866</v>
      </c>
      <c r="TX4" t="s">
        <v>1072</v>
      </c>
      <c r="TY4" t="s">
        <v>866</v>
      </c>
      <c r="TZ4" t="s">
        <v>866</v>
      </c>
      <c r="UA4" t="s">
        <v>866</v>
      </c>
      <c r="UB4" t="s">
        <v>883</v>
      </c>
      <c r="UC4" t="s">
        <v>1073</v>
      </c>
      <c r="UD4" t="s">
        <v>1073</v>
      </c>
      <c r="UE4" t="s">
        <v>918</v>
      </c>
      <c r="UF4" t="s">
        <v>866</v>
      </c>
      <c r="UG4" t="s">
        <v>866</v>
      </c>
      <c r="UH4" t="s">
        <v>866</v>
      </c>
      <c r="UI4" t="s">
        <v>1074</v>
      </c>
      <c r="UJ4" t="s">
        <v>869</v>
      </c>
      <c r="UK4" t="s">
        <v>883</v>
      </c>
      <c r="UL4" t="s">
        <v>869</v>
      </c>
      <c r="UM4" t="s">
        <v>866</v>
      </c>
      <c r="UN4" t="s">
        <v>866</v>
      </c>
      <c r="UO4" t="s">
        <v>866</v>
      </c>
      <c r="UP4" t="s">
        <v>864</v>
      </c>
      <c r="UQ4" t="s">
        <v>866</v>
      </c>
      <c r="UR4" t="s">
        <v>866</v>
      </c>
      <c r="US4" t="s">
        <v>866</v>
      </c>
      <c r="UT4" t="s">
        <v>866</v>
      </c>
      <c r="UU4" t="s">
        <v>866</v>
      </c>
      <c r="UV4" t="s">
        <v>869</v>
      </c>
      <c r="UW4" t="s">
        <v>866</v>
      </c>
      <c r="UX4" t="s">
        <v>866</v>
      </c>
      <c r="UY4" t="s">
        <v>866</v>
      </c>
      <c r="UZ4" t="s">
        <v>866</v>
      </c>
      <c r="VA4" t="s">
        <v>864</v>
      </c>
      <c r="VB4" t="s">
        <v>1075</v>
      </c>
      <c r="VC4" t="s">
        <v>866</v>
      </c>
      <c r="VD4" t="s">
        <v>866</v>
      </c>
      <c r="VE4" t="s">
        <v>866</v>
      </c>
      <c r="VF4" t="s">
        <v>866</v>
      </c>
      <c r="VG4" t="s">
        <v>864</v>
      </c>
      <c r="VH4" t="s">
        <v>869</v>
      </c>
      <c r="VI4" t="s">
        <v>866</v>
      </c>
      <c r="VJ4" t="s">
        <v>866</v>
      </c>
      <c r="VK4" t="s">
        <v>866</v>
      </c>
      <c r="VL4" t="s">
        <v>1076</v>
      </c>
      <c r="VM4" t="s">
        <v>1077</v>
      </c>
      <c r="VN4" t="s">
        <v>866</v>
      </c>
      <c r="VO4" t="s">
        <v>1078</v>
      </c>
      <c r="VP4" t="s">
        <v>1079</v>
      </c>
      <c r="VQ4" t="s">
        <v>1080</v>
      </c>
      <c r="VR4" t="s">
        <v>1081</v>
      </c>
      <c r="VS4" t="s">
        <v>883</v>
      </c>
      <c r="VT4" t="s">
        <v>883</v>
      </c>
      <c r="VU4" t="s">
        <v>869</v>
      </c>
      <c r="VV4" t="s">
        <v>866</v>
      </c>
      <c r="VW4" t="s">
        <v>869</v>
      </c>
      <c r="VX4" t="s">
        <v>869</v>
      </c>
      <c r="VY4" t="s">
        <v>866</v>
      </c>
      <c r="VZ4" t="s">
        <v>1082</v>
      </c>
      <c r="WA4" t="s">
        <v>976</v>
      </c>
      <c r="WB4" t="s">
        <v>1076</v>
      </c>
      <c r="WC4" t="s">
        <v>1375</v>
      </c>
      <c r="WD4" t="s">
        <v>1376</v>
      </c>
      <c r="WE4" t="s">
        <v>1356</v>
      </c>
      <c r="WF4" t="s">
        <v>1378</v>
      </c>
      <c r="WG4" t="s">
        <v>1382</v>
      </c>
      <c r="WH4" t="s">
        <v>1385</v>
      </c>
      <c r="WI4" t="s">
        <v>1387</v>
      </c>
      <c r="WJ4" t="s">
        <v>1083</v>
      </c>
      <c r="WK4" t="s">
        <v>869</v>
      </c>
      <c r="WL4" t="s">
        <v>883</v>
      </c>
      <c r="WM4" t="s">
        <v>1026</v>
      </c>
      <c r="WN4" t="s">
        <v>1084</v>
      </c>
      <c r="WO4" t="s">
        <v>900</v>
      </c>
      <c r="WP4" t="s">
        <v>1085</v>
      </c>
      <c r="WQ4" t="s">
        <v>1084</v>
      </c>
      <c r="WR4" t="s">
        <v>869</v>
      </c>
      <c r="WS4" t="s">
        <v>869</v>
      </c>
      <c r="WT4" t="s">
        <v>869</v>
      </c>
      <c r="WU4" t="s">
        <v>866</v>
      </c>
      <c r="WV4" t="s">
        <v>1086</v>
      </c>
      <c r="WW4" t="s">
        <v>983</v>
      </c>
      <c r="WX4" t="s">
        <v>1084</v>
      </c>
      <c r="WY4" t="s">
        <v>866</v>
      </c>
      <c r="WZ4" t="s">
        <v>1087</v>
      </c>
      <c r="XA4" t="s">
        <v>1089</v>
      </c>
      <c r="XB4" t="s">
        <v>864</v>
      </c>
      <c r="XC4" t="s">
        <v>865</v>
      </c>
      <c r="XD4" t="s">
        <v>864</v>
      </c>
      <c r="XE4" t="s">
        <v>866</v>
      </c>
      <c r="XF4" t="s">
        <v>1090</v>
      </c>
      <c r="XG4" t="s">
        <v>952</v>
      </c>
      <c r="XH4" t="s">
        <v>866</v>
      </c>
      <c r="XI4" t="s">
        <v>866</v>
      </c>
      <c r="XJ4" t="s">
        <v>925</v>
      </c>
      <c r="XK4" t="s">
        <v>864</v>
      </c>
      <c r="XL4" t="s">
        <v>1091</v>
      </c>
      <c r="XM4" t="s">
        <v>866</v>
      </c>
      <c r="XN4" t="s">
        <v>952</v>
      </c>
      <c r="XO4" t="s">
        <v>866</v>
      </c>
      <c r="XP4" t="s">
        <v>866</v>
      </c>
      <c r="XQ4" t="s">
        <v>1092</v>
      </c>
      <c r="XR4" t="s">
        <v>1093</v>
      </c>
      <c r="XS4" t="s">
        <v>1093</v>
      </c>
      <c r="XT4" t="s">
        <v>1093</v>
      </c>
      <c r="XU4" t="s">
        <v>1093</v>
      </c>
      <c r="XV4" t="s">
        <v>1093</v>
      </c>
      <c r="XW4" t="s">
        <v>1093</v>
      </c>
      <c r="XX4" t="s">
        <v>1093</v>
      </c>
      <c r="XY4" t="s">
        <v>1093</v>
      </c>
      <c r="XZ4" t="s">
        <v>1093</v>
      </c>
      <c r="YA4" t="s">
        <v>1093</v>
      </c>
      <c r="YB4" t="s">
        <v>1093</v>
      </c>
      <c r="YC4" t="s">
        <v>1093</v>
      </c>
      <c r="YD4" t="s">
        <v>1093</v>
      </c>
      <c r="YE4" t="s">
        <v>1093</v>
      </c>
      <c r="YF4" t="s">
        <v>1093</v>
      </c>
      <c r="YG4" t="s">
        <v>1093</v>
      </c>
      <c r="YH4" t="s">
        <v>1093</v>
      </c>
      <c r="YI4" t="s">
        <v>1093</v>
      </c>
      <c r="YJ4" t="s">
        <v>1093</v>
      </c>
      <c r="YK4" t="s">
        <v>1093</v>
      </c>
      <c r="YL4" t="s">
        <v>899</v>
      </c>
      <c r="YM4" t="s">
        <v>866</v>
      </c>
      <c r="YN4" t="s">
        <v>869</v>
      </c>
      <c r="YO4" t="s">
        <v>1094</v>
      </c>
      <c r="YP4" t="s">
        <v>869</v>
      </c>
      <c r="YQ4" t="s">
        <v>1095</v>
      </c>
      <c r="YR4" t="s">
        <v>864</v>
      </c>
      <c r="YS4" t="s">
        <v>1096</v>
      </c>
      <c r="YT4" t="s">
        <v>864</v>
      </c>
      <c r="YU4" t="s">
        <v>1400</v>
      </c>
      <c r="YV4" t="s">
        <v>1373</v>
      </c>
      <c r="YW4" t="s">
        <v>1401</v>
      </c>
      <c r="YX4" t="s">
        <v>983</v>
      </c>
      <c r="YY4" t="s">
        <v>866</v>
      </c>
      <c r="YZ4" t="s">
        <v>1402</v>
      </c>
      <c r="ZA4" t="s">
        <v>864</v>
      </c>
      <c r="ZB4" t="s">
        <v>866</v>
      </c>
      <c r="ZC4" t="s">
        <v>1100</v>
      </c>
      <c r="ZD4" t="s">
        <v>1101</v>
      </c>
      <c r="ZE4" t="s">
        <v>1102</v>
      </c>
      <c r="ZF4" t="s">
        <v>1103</v>
      </c>
      <c r="ZG4" t="s">
        <v>1104</v>
      </c>
      <c r="ZH4" t="s">
        <v>1105</v>
      </c>
      <c r="ZI4" t="s">
        <v>1088</v>
      </c>
      <c r="ZJ4" t="s">
        <v>1007</v>
      </c>
      <c r="ZK4" t="s">
        <v>1106</v>
      </c>
      <c r="ZL4" t="s">
        <v>1107</v>
      </c>
      <c r="ZM4" t="s">
        <v>1108</v>
      </c>
      <c r="ZN4" t="s">
        <v>1109</v>
      </c>
      <c r="ZO4" t="s">
        <v>1107</v>
      </c>
      <c r="ZP4" t="s">
        <v>1403</v>
      </c>
      <c r="ZQ4" t="s">
        <v>1110</v>
      </c>
      <c r="ZR4" t="s">
        <v>866</v>
      </c>
      <c r="ZS4" t="s">
        <v>1111</v>
      </c>
      <c r="ZT4" t="s">
        <v>1074</v>
      </c>
      <c r="ZU4" t="s">
        <v>1112</v>
      </c>
      <c r="ZV4" t="s">
        <v>951</v>
      </c>
      <c r="ZW4" t="s">
        <v>1113</v>
      </c>
      <c r="ZX4" t="s">
        <v>1114</v>
      </c>
      <c r="ZY4" t="s">
        <v>1115</v>
      </c>
      <c r="ZZ4" t="s">
        <v>1116</v>
      </c>
      <c r="AAA4" t="s">
        <v>983</v>
      </c>
      <c r="AAB4" t="s">
        <v>983</v>
      </c>
      <c r="AAC4" t="s">
        <v>1117</v>
      </c>
      <c r="AAD4" t="s">
        <v>1118</v>
      </c>
      <c r="AAE4" t="s">
        <v>1118</v>
      </c>
      <c r="AAF4" t="s">
        <v>1117</v>
      </c>
      <c r="AAG4" t="s">
        <v>1119</v>
      </c>
      <c r="AAH4" t="s">
        <v>969</v>
      </c>
      <c r="AAI4" t="s">
        <v>1119</v>
      </c>
      <c r="AAJ4" t="s">
        <v>1119</v>
      </c>
      <c r="AAK4" t="s">
        <v>976</v>
      </c>
      <c r="AAL4" t="s">
        <v>976</v>
      </c>
      <c r="AAM4" t="s">
        <v>1115</v>
      </c>
      <c r="AAN4" t="s">
        <v>976</v>
      </c>
      <c r="AAO4" t="s">
        <v>976</v>
      </c>
      <c r="AAP4" t="s">
        <v>1120</v>
      </c>
      <c r="AAQ4" t="s">
        <v>866</v>
      </c>
      <c r="AAR4" t="s">
        <v>865</v>
      </c>
      <c r="AAS4" t="s">
        <v>869</v>
      </c>
      <c r="AAT4" t="s">
        <v>871</v>
      </c>
      <c r="AAU4" t="s">
        <v>866</v>
      </c>
      <c r="AAV4" t="s">
        <v>883</v>
      </c>
      <c r="AAW4" t="s">
        <v>883</v>
      </c>
      <c r="AAX4" t="s">
        <v>1121</v>
      </c>
      <c r="AAY4" t="s">
        <v>982</v>
      </c>
      <c r="AAZ4" t="s">
        <v>864</v>
      </c>
      <c r="ABA4" t="s">
        <v>1369</v>
      </c>
      <c r="ABB4" t="s">
        <v>866</v>
      </c>
      <c r="ABC4" t="s">
        <v>1122</v>
      </c>
      <c r="ABD4" t="s">
        <v>866</v>
      </c>
      <c r="ABE4" t="s">
        <v>917</v>
      </c>
      <c r="ABF4" t="s">
        <v>866</v>
      </c>
      <c r="ABG4" t="s">
        <v>866</v>
      </c>
      <c r="ABH4" t="s">
        <v>955</v>
      </c>
      <c r="ABI4" t="s">
        <v>866</v>
      </c>
      <c r="ABJ4" t="s">
        <v>1375</v>
      </c>
      <c r="ABK4" t="s">
        <v>1376</v>
      </c>
      <c r="ABL4" t="s">
        <v>1404</v>
      </c>
      <c r="ABM4" t="s">
        <v>1124</v>
      </c>
      <c r="ABN4" t="s">
        <v>1125</v>
      </c>
      <c r="ABO4" t="s">
        <v>1009</v>
      </c>
      <c r="ABP4" t="s">
        <v>1405</v>
      </c>
      <c r="ABQ4" t="s">
        <v>959</v>
      </c>
      <c r="ABR4" t="s">
        <v>1017</v>
      </c>
      <c r="ABS4" t="s">
        <v>1127</v>
      </c>
      <c r="ABT4" t="s">
        <v>1128</v>
      </c>
      <c r="ABU4" t="s">
        <v>866</v>
      </c>
      <c r="ABV4" t="s">
        <v>1372</v>
      </c>
      <c r="ABW4" t="s">
        <v>1373</v>
      </c>
      <c r="ABX4" t="s">
        <v>1374</v>
      </c>
      <c r="ABY4" t="s">
        <v>1130</v>
      </c>
      <c r="ABZ4" t="s">
        <v>1017</v>
      </c>
      <c r="ACA4" t="s">
        <v>899</v>
      </c>
      <c r="ACB4" t="s">
        <v>1131</v>
      </c>
      <c r="ACC4" t="s">
        <v>1132</v>
      </c>
      <c r="ACD4" t="s">
        <v>864</v>
      </c>
      <c r="ACE4" t="s">
        <v>1133</v>
      </c>
      <c r="ACF4" t="s">
        <v>864</v>
      </c>
      <c r="ACG4" t="s">
        <v>864</v>
      </c>
      <c r="ACH4" t="s">
        <v>864</v>
      </c>
      <c r="ACI4" t="s">
        <v>1134</v>
      </c>
      <c r="ACJ4" t="s">
        <v>1135</v>
      </c>
      <c r="ACK4" t="s">
        <v>864</v>
      </c>
      <c r="ACL4" t="s">
        <v>1406</v>
      </c>
      <c r="ACM4" t="s">
        <v>1407</v>
      </c>
      <c r="ACN4" s="3" t="s">
        <v>1139</v>
      </c>
      <c r="ACO4" s="3" t="s">
        <v>1139</v>
      </c>
      <c r="ACP4" t="s">
        <v>864</v>
      </c>
      <c r="ACQ4" t="s">
        <v>866</v>
      </c>
      <c r="ACR4" t="s">
        <v>883</v>
      </c>
      <c r="ACS4" t="s">
        <v>866</v>
      </c>
      <c r="ACT4" t="s">
        <v>864</v>
      </c>
      <c r="ACU4" t="s">
        <v>866</v>
      </c>
      <c r="ACV4" t="s">
        <v>1140</v>
      </c>
      <c r="ACW4" t="s">
        <v>1141</v>
      </c>
      <c r="ACX4" t="s">
        <v>1141</v>
      </c>
      <c r="ACY4" t="s">
        <v>1140</v>
      </c>
      <c r="ACZ4" t="s">
        <v>1140</v>
      </c>
      <c r="ADA4" t="s">
        <v>899</v>
      </c>
      <c r="ADB4" t="s">
        <v>1141</v>
      </c>
      <c r="ADC4" t="s">
        <v>1142</v>
      </c>
      <c r="ADD4" t="s">
        <v>1143</v>
      </c>
      <c r="ADE4" t="s">
        <v>1141</v>
      </c>
      <c r="ADF4" t="s">
        <v>1144</v>
      </c>
      <c r="ADG4" t="s">
        <v>1140</v>
      </c>
      <c r="ADH4" t="s">
        <v>1143</v>
      </c>
      <c r="ADI4" t="s">
        <v>1141</v>
      </c>
      <c r="ADJ4" t="s">
        <v>1408</v>
      </c>
      <c r="ADK4" t="s">
        <v>1143</v>
      </c>
      <c r="ADL4" t="s">
        <v>1409</v>
      </c>
      <c r="ADM4" t="s">
        <v>1408</v>
      </c>
      <c r="ADN4" t="s">
        <v>1408</v>
      </c>
      <c r="ADO4" t="s">
        <v>899</v>
      </c>
      <c r="ADP4" t="s">
        <v>1141</v>
      </c>
      <c r="ADQ4" t="s">
        <v>866</v>
      </c>
      <c r="ADR4" t="s">
        <v>938</v>
      </c>
      <c r="ADS4" t="s">
        <v>866</v>
      </c>
      <c r="ADT4" s="3" t="s">
        <v>1165</v>
      </c>
      <c r="ADU4" t="s">
        <v>866</v>
      </c>
      <c r="ADV4" t="s">
        <v>869</v>
      </c>
      <c r="ADW4" t="s">
        <v>864</v>
      </c>
      <c r="ADX4" t="s">
        <v>864</v>
      </c>
      <c r="ADY4" t="s">
        <v>864</v>
      </c>
      <c r="ADZ4" t="s">
        <v>864</v>
      </c>
      <c r="AEA4" t="s">
        <v>1145</v>
      </c>
      <c r="AEB4" t="s">
        <v>883</v>
      </c>
      <c r="AEC4" t="s">
        <v>866</v>
      </c>
      <c r="AED4" t="s">
        <v>869</v>
      </c>
      <c r="AEE4" t="s">
        <v>869</v>
      </c>
      <c r="AEF4" t="s">
        <v>1146</v>
      </c>
      <c r="AEG4" t="s">
        <v>864</v>
      </c>
      <c r="AEH4" s="3" t="s">
        <v>1416</v>
      </c>
      <c r="AEI4" s="3" t="s">
        <v>1416</v>
      </c>
      <c r="AEJ4" t="s">
        <v>883</v>
      </c>
      <c r="AEK4" t="s">
        <v>883</v>
      </c>
      <c r="AEL4" t="s">
        <v>883</v>
      </c>
      <c r="AEM4" t="s">
        <v>883</v>
      </c>
      <c r="AEN4" t="s">
        <v>899</v>
      </c>
      <c r="AEO4" t="s">
        <v>1148</v>
      </c>
      <c r="AEP4" t="s">
        <v>869</v>
      </c>
      <c r="AEQ4" t="s">
        <v>866</v>
      </c>
      <c r="AER4" t="s">
        <v>864</v>
      </c>
      <c r="AES4" t="s">
        <v>864</v>
      </c>
      <c r="AET4" t="s">
        <v>1149</v>
      </c>
      <c r="AEU4" t="s">
        <v>1150</v>
      </c>
      <c r="AEV4" t="s">
        <v>883</v>
      </c>
      <c r="AEW4" t="s">
        <v>883</v>
      </c>
      <c r="AEX4" t="s">
        <v>864</v>
      </c>
      <c r="AEY4" t="s">
        <v>864</v>
      </c>
      <c r="AEZ4" t="s">
        <v>1151</v>
      </c>
      <c r="AFA4" t="s">
        <v>1152</v>
      </c>
    </row>
    <row r="5" spans="1:833">
      <c r="A5" t="s">
        <v>1349</v>
      </c>
      <c r="B5" t="s">
        <v>862</v>
      </c>
      <c r="C5" t="s">
        <v>863</v>
      </c>
      <c r="D5" t="s">
        <v>865</v>
      </c>
      <c r="E5" t="s">
        <v>865</v>
      </c>
      <c r="F5" t="s">
        <v>866</v>
      </c>
      <c r="G5" s="3" t="s">
        <v>1411</v>
      </c>
      <c r="H5" t="s">
        <v>864</v>
      </c>
      <c r="I5" t="s">
        <v>865</v>
      </c>
      <c r="J5" t="s">
        <v>868</v>
      </c>
      <c r="K5" t="s">
        <v>869</v>
      </c>
      <c r="L5" t="s">
        <v>869</v>
      </c>
      <c r="M5" t="s">
        <v>869</v>
      </c>
      <c r="N5" t="s">
        <v>870</v>
      </c>
      <c r="O5" t="s">
        <v>871</v>
      </c>
      <c r="P5" t="s">
        <v>869</v>
      </c>
      <c r="Q5" t="s">
        <v>872</v>
      </c>
      <c r="R5" t="s">
        <v>873</v>
      </c>
      <c r="S5" t="s">
        <v>874</v>
      </c>
      <c r="T5" t="s">
        <v>866</v>
      </c>
      <c r="U5" t="s">
        <v>866</v>
      </c>
      <c r="V5" t="s">
        <v>871</v>
      </c>
      <c r="W5" t="s">
        <v>866</v>
      </c>
      <c r="X5" t="s">
        <v>875</v>
      </c>
      <c r="Y5" t="s">
        <v>876</v>
      </c>
      <c r="Z5" t="s">
        <v>877</v>
      </c>
      <c r="AA5" t="s">
        <v>873</v>
      </c>
      <c r="AB5" t="s">
        <v>876</v>
      </c>
      <c r="AC5" t="s">
        <v>878</v>
      </c>
      <c r="AD5" t="s">
        <v>872</v>
      </c>
      <c r="AE5" t="s">
        <v>872</v>
      </c>
      <c r="AF5" t="s">
        <v>871</v>
      </c>
      <c r="AG5" t="s">
        <v>879</v>
      </c>
      <c r="AH5" t="s">
        <v>880</v>
      </c>
      <c r="AI5" t="s">
        <v>879</v>
      </c>
      <c r="AJ5" t="s">
        <v>881</v>
      </c>
      <c r="AK5" t="s">
        <v>866</v>
      </c>
      <c r="AL5" t="s">
        <v>882</v>
      </c>
      <c r="AM5" t="s">
        <v>866</v>
      </c>
      <c r="AN5" t="s">
        <v>866</v>
      </c>
      <c r="AO5" t="s">
        <v>883</v>
      </c>
      <c r="AP5" t="s">
        <v>899</v>
      </c>
      <c r="AQ5" t="s">
        <v>1050</v>
      </c>
      <c r="AR5" t="s">
        <v>883</v>
      </c>
      <c r="AS5" t="s">
        <v>869</v>
      </c>
      <c r="AT5" t="s">
        <v>864</v>
      </c>
      <c r="AU5" t="s">
        <v>864</v>
      </c>
      <c r="AV5" t="s">
        <v>864</v>
      </c>
      <c r="AW5" t="s">
        <v>884</v>
      </c>
      <c r="AX5" t="s">
        <v>885</v>
      </c>
      <c r="AY5" t="s">
        <v>884</v>
      </c>
      <c r="AZ5" t="s">
        <v>886</v>
      </c>
      <c r="BA5" t="s">
        <v>884</v>
      </c>
      <c r="BB5" t="s">
        <v>884</v>
      </c>
      <c r="BC5" t="s">
        <v>884</v>
      </c>
      <c r="BD5" t="s">
        <v>887</v>
      </c>
      <c r="BE5" t="s">
        <v>888</v>
      </c>
      <c r="BF5" t="s">
        <v>889</v>
      </c>
      <c r="BG5" t="s">
        <v>890</v>
      </c>
      <c r="BH5" t="s">
        <v>891</v>
      </c>
      <c r="BI5" t="s">
        <v>894</v>
      </c>
      <c r="BJ5" t="s">
        <v>884</v>
      </c>
      <c r="BK5" t="s">
        <v>884</v>
      </c>
      <c r="BL5" t="s">
        <v>892</v>
      </c>
      <c r="BM5" t="s">
        <v>893</v>
      </c>
      <c r="BN5" t="s">
        <v>884</v>
      </c>
      <c r="BO5" t="s">
        <v>895</v>
      </c>
      <c r="BP5" t="s">
        <v>866</v>
      </c>
      <c r="BQ5" t="s">
        <v>871</v>
      </c>
      <c r="BR5" t="s">
        <v>864</v>
      </c>
      <c r="BS5" t="s">
        <v>898</v>
      </c>
      <c r="BT5" t="s">
        <v>869</v>
      </c>
      <c r="BU5" t="s">
        <v>899</v>
      </c>
      <c r="BV5" t="s">
        <v>899</v>
      </c>
      <c r="BW5" t="s">
        <v>900</v>
      </c>
      <c r="BX5" t="s">
        <v>869</v>
      </c>
      <c r="BY5" t="s">
        <v>901</v>
      </c>
      <c r="BZ5" t="s">
        <v>901</v>
      </c>
      <c r="CA5" t="s">
        <v>1351</v>
      </c>
      <c r="CB5" t="s">
        <v>901</v>
      </c>
      <c r="CC5" t="s">
        <v>903</v>
      </c>
      <c r="CD5" s="3" t="s">
        <v>1412</v>
      </c>
      <c r="CE5" t="s">
        <v>1413</v>
      </c>
      <c r="CF5" t="s">
        <v>883</v>
      </c>
      <c r="CG5" t="s">
        <v>883</v>
      </c>
      <c r="CH5" t="s">
        <v>906</v>
      </c>
      <c r="CI5" t="s">
        <v>899</v>
      </c>
      <c r="CJ5" t="s">
        <v>907</v>
      </c>
      <c r="CK5" t="s">
        <v>900</v>
      </c>
      <c r="CL5" t="s">
        <v>899</v>
      </c>
      <c r="CM5" t="s">
        <v>908</v>
      </c>
      <c r="CN5" t="s">
        <v>909</v>
      </c>
      <c r="CO5" t="s">
        <v>899</v>
      </c>
      <c r="CP5" t="s">
        <v>866</v>
      </c>
      <c r="CQ5" t="s">
        <v>899</v>
      </c>
      <c r="CR5" t="s">
        <v>910</v>
      </c>
      <c r="CS5" t="s">
        <v>910</v>
      </c>
      <c r="CT5" t="s">
        <v>911</v>
      </c>
      <c r="CU5" t="s">
        <v>911</v>
      </c>
      <c r="CV5" t="s">
        <v>911</v>
      </c>
      <c r="CW5" t="s">
        <v>899</v>
      </c>
      <c r="CX5" t="s">
        <v>899</v>
      </c>
      <c r="CY5" t="s">
        <v>912</v>
      </c>
      <c r="CZ5" t="s">
        <v>913</v>
      </c>
      <c r="DA5" t="s">
        <v>899</v>
      </c>
      <c r="DB5" t="s">
        <v>899</v>
      </c>
      <c r="DC5" t="s">
        <v>913</v>
      </c>
      <c r="DD5" t="s">
        <v>913</v>
      </c>
      <c r="DE5" t="s">
        <v>1351</v>
      </c>
      <c r="DF5" t="s">
        <v>914</v>
      </c>
      <c r="DG5" t="s">
        <v>915</v>
      </c>
      <c r="DH5" t="s">
        <v>916</v>
      </c>
      <c r="DI5" t="s">
        <v>866</v>
      </c>
      <c r="DJ5" t="s">
        <v>917</v>
      </c>
      <c r="DK5" t="s">
        <v>866</v>
      </c>
      <c r="DL5" t="s">
        <v>1354</v>
      </c>
      <c r="DM5" t="s">
        <v>866</v>
      </c>
      <c r="DN5" t="s">
        <v>920</v>
      </c>
      <c r="DO5" t="s">
        <v>866</v>
      </c>
      <c r="DP5" t="s">
        <v>922</v>
      </c>
      <c r="DQ5" t="s">
        <v>916</v>
      </c>
      <c r="DR5" t="s">
        <v>923</v>
      </c>
      <c r="DS5" t="s">
        <v>1355</v>
      </c>
      <c r="DT5" t="s">
        <v>864</v>
      </c>
      <c r="DU5" t="s">
        <v>925</v>
      </c>
      <c r="DV5" t="s">
        <v>866</v>
      </c>
      <c r="DW5" t="s">
        <v>926</v>
      </c>
      <c r="DX5" t="s">
        <v>869</v>
      </c>
      <c r="DY5" t="s">
        <v>865</v>
      </c>
      <c r="DZ5" t="s">
        <v>865</v>
      </c>
      <c r="EA5" t="s">
        <v>865</v>
      </c>
      <c r="EB5" t="s">
        <v>865</v>
      </c>
      <c r="EC5" t="s">
        <v>865</v>
      </c>
      <c r="ED5" t="s">
        <v>865</v>
      </c>
      <c r="EE5" t="s">
        <v>865</v>
      </c>
      <c r="EF5" t="s">
        <v>865</v>
      </c>
      <c r="EG5" t="s">
        <v>865</v>
      </c>
      <c r="EH5" t="s">
        <v>865</v>
      </c>
      <c r="EI5" t="s">
        <v>865</v>
      </c>
      <c r="EJ5" t="s">
        <v>866</v>
      </c>
      <c r="EK5" t="s">
        <v>864</v>
      </c>
      <c r="EL5" t="s">
        <v>864</v>
      </c>
      <c r="EM5" t="s">
        <v>864</v>
      </c>
      <c r="EN5" t="s">
        <v>866</v>
      </c>
      <c r="EO5" t="s">
        <v>1356</v>
      </c>
      <c r="EP5" t="s">
        <v>883</v>
      </c>
      <c r="EQ5" t="s">
        <v>883</v>
      </c>
      <c r="ER5" t="s">
        <v>883</v>
      </c>
      <c r="ES5" t="s">
        <v>864</v>
      </c>
      <c r="ET5" t="s">
        <v>864</v>
      </c>
      <c r="EU5" t="s">
        <v>928</v>
      </c>
      <c r="EV5" t="s">
        <v>864</v>
      </c>
      <c r="EW5" t="s">
        <v>869</v>
      </c>
      <c r="EX5" t="s">
        <v>864</v>
      </c>
      <c r="EY5" t="s">
        <v>883</v>
      </c>
      <c r="EZ5" t="s">
        <v>929</v>
      </c>
      <c r="FA5" t="s">
        <v>930</v>
      </c>
      <c r="FB5" t="s">
        <v>931</v>
      </c>
      <c r="FC5" t="s">
        <v>866</v>
      </c>
      <c r="FD5" t="s">
        <v>869</v>
      </c>
      <c r="FE5" t="s">
        <v>932</v>
      </c>
      <c r="FF5" t="s">
        <v>866</v>
      </c>
      <c r="FG5" t="s">
        <v>869</v>
      </c>
      <c r="FH5" t="s">
        <v>933</v>
      </c>
      <c r="FI5" t="s">
        <v>883</v>
      </c>
      <c r="FJ5" t="s">
        <v>866</v>
      </c>
      <c r="FK5" t="s">
        <v>946</v>
      </c>
      <c r="FL5" t="s">
        <v>918</v>
      </c>
      <c r="FM5" t="s">
        <v>899</v>
      </c>
      <c r="FN5" s="3" t="s">
        <v>1414</v>
      </c>
      <c r="FO5" t="s">
        <v>864</v>
      </c>
      <c r="FP5" t="s">
        <v>1358</v>
      </c>
      <c r="FQ5" t="s">
        <v>936</v>
      </c>
      <c r="FR5" t="s">
        <v>899</v>
      </c>
      <c r="FS5" t="s">
        <v>864</v>
      </c>
      <c r="FT5" t="s">
        <v>1359</v>
      </c>
      <c r="FU5" t="s">
        <v>883</v>
      </c>
      <c r="FV5" t="s">
        <v>866</v>
      </c>
      <c r="FW5" t="s">
        <v>866</v>
      </c>
      <c r="FX5" t="s">
        <v>937</v>
      </c>
      <c r="FY5" t="s">
        <v>938</v>
      </c>
      <c r="FZ5" t="s">
        <v>883</v>
      </c>
      <c r="GA5" t="s">
        <v>864</v>
      </c>
      <c r="GB5" t="s">
        <v>866</v>
      </c>
      <c r="GC5" t="s">
        <v>939</v>
      </c>
      <c r="GD5" t="s">
        <v>1360</v>
      </c>
      <c r="GE5" t="s">
        <v>899</v>
      </c>
      <c r="GF5" t="s">
        <v>1361</v>
      </c>
      <c r="GG5" t="s">
        <v>899</v>
      </c>
      <c r="GH5" t="s">
        <v>1362</v>
      </c>
      <c r="GI5" t="s">
        <v>1363</v>
      </c>
      <c r="GJ5" t="s">
        <v>883</v>
      </c>
      <c r="GK5" t="s">
        <v>883</v>
      </c>
      <c r="GL5" t="s">
        <v>883</v>
      </c>
      <c r="GM5" s="3" t="s">
        <v>1415</v>
      </c>
      <c r="GN5" t="s">
        <v>945</v>
      </c>
      <c r="GO5" t="s">
        <v>899</v>
      </c>
      <c r="GP5" t="s">
        <v>883</v>
      </c>
      <c r="GQ5" t="s">
        <v>946</v>
      </c>
      <c r="GR5" t="s">
        <v>918</v>
      </c>
      <c r="GS5" t="s">
        <v>947</v>
      </c>
      <c r="GT5" t="s">
        <v>948</v>
      </c>
      <c r="GU5" t="s">
        <v>866</v>
      </c>
      <c r="GV5" t="s">
        <v>866</v>
      </c>
      <c r="GW5" t="s">
        <v>866</v>
      </c>
      <c r="GX5" t="s">
        <v>866</v>
      </c>
      <c r="GY5" t="s">
        <v>866</v>
      </c>
      <c r="GZ5" t="s">
        <v>864</v>
      </c>
      <c r="HA5" t="s">
        <v>866</v>
      </c>
      <c r="HB5" t="s">
        <v>949</v>
      </c>
      <c r="HC5" t="s">
        <v>866</v>
      </c>
      <c r="HD5" s="3" t="s">
        <v>871</v>
      </c>
      <c r="HE5" t="s">
        <v>950</v>
      </c>
      <c r="HF5" t="s">
        <v>866</v>
      </c>
      <c r="HG5" t="s">
        <v>866</v>
      </c>
      <c r="HH5" t="s">
        <v>866</v>
      </c>
      <c r="HI5" t="s">
        <v>951</v>
      </c>
      <c r="HJ5" t="s">
        <v>952</v>
      </c>
      <c r="HK5" t="s">
        <v>883</v>
      </c>
      <c r="HL5" t="s">
        <v>883</v>
      </c>
      <c r="HM5" t="s">
        <v>883</v>
      </c>
      <c r="HN5" t="s">
        <v>911</v>
      </c>
      <c r="HO5" t="s">
        <v>1362</v>
      </c>
      <c r="HP5" t="s">
        <v>1365</v>
      </c>
      <c r="HQ5" t="s">
        <v>899</v>
      </c>
      <c r="HR5" t="s">
        <v>899</v>
      </c>
      <c r="HS5" t="s">
        <v>954</v>
      </c>
      <c r="HT5" t="s">
        <v>954</v>
      </c>
      <c r="HU5" t="s">
        <v>866</v>
      </c>
      <c r="HV5" t="s">
        <v>955</v>
      </c>
      <c r="HW5" t="s">
        <v>883</v>
      </c>
      <c r="HX5" t="s">
        <v>883</v>
      </c>
      <c r="HY5" t="s">
        <v>865</v>
      </c>
      <c r="HZ5" t="s">
        <v>865</v>
      </c>
      <c r="IA5" t="s">
        <v>956</v>
      </c>
      <c r="IB5" t="s">
        <v>933</v>
      </c>
      <c r="IC5" t="s">
        <v>883</v>
      </c>
      <c r="ID5" t="s">
        <v>1366</v>
      </c>
      <c r="IE5" t="s">
        <v>866</v>
      </c>
      <c r="IF5" t="s">
        <v>883</v>
      </c>
      <c r="IG5" t="s">
        <v>866</v>
      </c>
      <c r="IH5" t="s">
        <v>866</v>
      </c>
      <c r="II5" t="s">
        <v>869</v>
      </c>
      <c r="IJ5" t="s">
        <v>957</v>
      </c>
      <c r="IK5" t="s">
        <v>864</v>
      </c>
      <c r="IL5" t="s">
        <v>1367</v>
      </c>
      <c r="IM5" t="s">
        <v>869</v>
      </c>
      <c r="IN5" t="s">
        <v>869</v>
      </c>
      <c r="IO5" s="3" t="s">
        <v>864</v>
      </c>
      <c r="IP5" t="s">
        <v>960</v>
      </c>
      <c r="IQ5" t="s">
        <v>960</v>
      </c>
      <c r="IR5" t="s">
        <v>961</v>
      </c>
      <c r="IS5" t="s">
        <v>962</v>
      </c>
      <c r="IT5" t="s">
        <v>961</v>
      </c>
      <c r="IU5" t="s">
        <v>960</v>
      </c>
      <c r="IV5" t="s">
        <v>963</v>
      </c>
      <c r="IW5" t="s">
        <v>964</v>
      </c>
      <c r="IX5" t="s">
        <v>964</v>
      </c>
      <c r="IY5" t="s">
        <v>965</v>
      </c>
      <c r="IZ5" t="s">
        <v>866</v>
      </c>
      <c r="JA5" t="s">
        <v>966</v>
      </c>
      <c r="JB5" t="s">
        <v>864</v>
      </c>
      <c r="JC5" t="s">
        <v>967</v>
      </c>
      <c r="JD5" t="s">
        <v>883</v>
      </c>
      <c r="JE5" t="s">
        <v>866</v>
      </c>
      <c r="JF5" t="s">
        <v>869</v>
      </c>
      <c r="JG5" t="s">
        <v>968</v>
      </c>
      <c r="JH5" t="s">
        <v>969</v>
      </c>
      <c r="JI5" t="s">
        <v>970</v>
      </c>
      <c r="JJ5" t="s">
        <v>971</v>
      </c>
      <c r="JK5" t="s">
        <v>972</v>
      </c>
      <c r="JL5" t="s">
        <v>973</v>
      </c>
      <c r="JM5" t="s">
        <v>974</v>
      </c>
      <c r="JN5" t="s">
        <v>975</v>
      </c>
      <c r="JO5" t="s">
        <v>976</v>
      </c>
      <c r="JP5" t="s">
        <v>977</v>
      </c>
      <c r="JQ5" t="s">
        <v>978</v>
      </c>
      <c r="JR5" t="s">
        <v>979</v>
      </c>
      <c r="JS5" t="s">
        <v>1368</v>
      </c>
      <c r="JT5" t="s">
        <v>866</v>
      </c>
      <c r="JU5" t="s">
        <v>864</v>
      </c>
      <c r="JV5" t="s">
        <v>976</v>
      </c>
      <c r="JW5" t="s">
        <v>982</v>
      </c>
      <c r="JX5" t="s">
        <v>983</v>
      </c>
      <c r="JY5" t="s">
        <v>931</v>
      </c>
      <c r="JZ5" t="s">
        <v>984</v>
      </c>
      <c r="KA5" t="s">
        <v>1369</v>
      </c>
      <c r="KB5" t="s">
        <v>977</v>
      </c>
      <c r="KC5" t="s">
        <v>986</v>
      </c>
      <c r="KD5" t="s">
        <v>1370</v>
      </c>
      <c r="KE5" t="s">
        <v>988</v>
      </c>
      <c r="KF5" t="s">
        <v>989</v>
      </c>
      <c r="KG5" t="s">
        <v>1371</v>
      </c>
      <c r="KH5" t="s">
        <v>864</v>
      </c>
      <c r="KI5" t="s">
        <v>991</v>
      </c>
      <c r="KJ5" t="s">
        <v>984</v>
      </c>
      <c r="KK5" t="s">
        <v>1372</v>
      </c>
      <c r="KL5" t="s">
        <v>1373</v>
      </c>
      <c r="KM5" t="s">
        <v>1374</v>
      </c>
      <c r="KN5" t="s">
        <v>969</v>
      </c>
      <c r="KO5" t="s">
        <v>982</v>
      </c>
      <c r="KP5" t="s">
        <v>879</v>
      </c>
      <c r="KQ5" t="s">
        <v>1375</v>
      </c>
      <c r="KR5" t="s">
        <v>1376</v>
      </c>
      <c r="KS5" t="s">
        <v>1377</v>
      </c>
      <c r="KT5" t="s">
        <v>998</v>
      </c>
      <c r="KU5" t="s">
        <v>1356</v>
      </c>
      <c r="KV5" t="s">
        <v>1378</v>
      </c>
      <c r="KW5" t="s">
        <v>866</v>
      </c>
      <c r="KX5" t="s">
        <v>869</v>
      </c>
      <c r="KY5" t="s">
        <v>1379</v>
      </c>
      <c r="KZ5" t="s">
        <v>1380</v>
      </c>
      <c r="LA5" t="s">
        <v>1381</v>
      </c>
      <c r="LB5" t="s">
        <v>1382</v>
      </c>
      <c r="LC5" t="s">
        <v>1383</v>
      </c>
      <c r="LD5" t="s">
        <v>1006</v>
      </c>
      <c r="LE5" t="s">
        <v>1007</v>
      </c>
      <c r="LF5" t="s">
        <v>1008</v>
      </c>
      <c r="LG5" t="s">
        <v>1009</v>
      </c>
      <c r="LH5" t="s">
        <v>1010</v>
      </c>
      <c r="LI5" t="s">
        <v>1011</v>
      </c>
      <c r="LJ5" t="s">
        <v>1012</v>
      </c>
      <c r="LK5" t="s">
        <v>865</v>
      </c>
      <c r="LL5" t="s">
        <v>899</v>
      </c>
      <c r="LM5" t="s">
        <v>1012</v>
      </c>
      <c r="LN5" t="s">
        <v>1384</v>
      </c>
      <c r="LO5" t="s">
        <v>1385</v>
      </c>
      <c r="LP5" t="s">
        <v>1386</v>
      </c>
      <c r="LQ5" t="s">
        <v>1005</v>
      </c>
      <c r="LR5" t="s">
        <v>883</v>
      </c>
      <c r="LS5" t="s">
        <v>1012</v>
      </c>
      <c r="LT5" t="s">
        <v>959</v>
      </c>
      <c r="LU5" t="s">
        <v>1017</v>
      </c>
      <c r="LV5" t="s">
        <v>1387</v>
      </c>
      <c r="LW5" t="s">
        <v>864</v>
      </c>
      <c r="LX5" t="s">
        <v>866</v>
      </c>
      <c r="LY5" t="s">
        <v>864</v>
      </c>
      <c r="LZ5" t="s">
        <v>969</v>
      </c>
      <c r="MA5" t="s">
        <v>901</v>
      </c>
      <c r="MB5" t="s">
        <v>1019</v>
      </c>
      <c r="MC5" t="s">
        <v>1020</v>
      </c>
      <c r="MD5" t="s">
        <v>1021</v>
      </c>
      <c r="ME5" t="s">
        <v>1022</v>
      </c>
      <c r="MF5" t="s">
        <v>1251</v>
      </c>
      <c r="MG5" t="s">
        <v>1023</v>
      </c>
      <c r="MH5" t="s">
        <v>1024</v>
      </c>
      <c r="MI5" t="s">
        <v>1025</v>
      </c>
      <c r="MJ5" t="s">
        <v>1026</v>
      </c>
      <c r="MK5" t="s">
        <v>1027</v>
      </c>
      <c r="ML5" t="s">
        <v>866</v>
      </c>
      <c r="MM5" t="s">
        <v>1028</v>
      </c>
      <c r="MN5" t="s">
        <v>1029</v>
      </c>
      <c r="MO5" t="s">
        <v>1388</v>
      </c>
      <c r="MP5" t="s">
        <v>1031</v>
      </c>
      <c r="MQ5" t="s">
        <v>1389</v>
      </c>
      <c r="MR5" t="s">
        <v>1360</v>
      </c>
      <c r="MS5" t="s">
        <v>1361</v>
      </c>
      <c r="MT5" t="s">
        <v>1363</v>
      </c>
      <c r="MU5" t="s">
        <v>1390</v>
      </c>
      <c r="MV5" t="s">
        <v>1391</v>
      </c>
      <c r="MW5" t="s">
        <v>1392</v>
      </c>
      <c r="MX5" t="s">
        <v>1393</v>
      </c>
      <c r="MY5" t="s">
        <v>1394</v>
      </c>
      <c r="MZ5" t="s">
        <v>899</v>
      </c>
      <c r="NA5" t="s">
        <v>1395</v>
      </c>
      <c r="NB5" t="s">
        <v>1396</v>
      </c>
      <c r="NC5" t="s">
        <v>1395</v>
      </c>
      <c r="ND5" t="s">
        <v>869</v>
      </c>
      <c r="NE5" t="s">
        <v>866</v>
      </c>
      <c r="NF5" t="s">
        <v>1044</v>
      </c>
      <c r="NG5" t="s">
        <v>866</v>
      </c>
      <c r="NH5" t="s">
        <v>869</v>
      </c>
      <c r="NI5" t="s">
        <v>869</v>
      </c>
      <c r="NJ5" t="s">
        <v>864</v>
      </c>
      <c r="NK5" t="s">
        <v>1045</v>
      </c>
      <c r="NL5" t="s">
        <v>866</v>
      </c>
      <c r="NM5" t="s">
        <v>864</v>
      </c>
      <c r="NN5" t="s">
        <v>864</v>
      </c>
      <c r="NO5" t="s">
        <v>883</v>
      </c>
      <c r="NP5" t="s">
        <v>864</v>
      </c>
      <c r="NQ5" t="s">
        <v>866</v>
      </c>
      <c r="NR5" t="s">
        <v>1046</v>
      </c>
      <c r="NS5" t="s">
        <v>866</v>
      </c>
      <c r="NT5" t="s">
        <v>866</v>
      </c>
      <c r="NU5" t="s">
        <v>1397</v>
      </c>
      <c r="NV5" t="s">
        <v>869</v>
      </c>
      <c r="NW5" t="s">
        <v>1048</v>
      </c>
      <c r="NX5" t="s">
        <v>1049</v>
      </c>
      <c r="NY5" t="s">
        <v>866</v>
      </c>
      <c r="NZ5" t="s">
        <v>866</v>
      </c>
      <c r="OA5" t="s">
        <v>866</v>
      </c>
      <c r="OB5" t="s">
        <v>866</v>
      </c>
      <c r="OC5" t="s">
        <v>866</v>
      </c>
      <c r="OD5" t="s">
        <v>866</v>
      </c>
      <c r="OE5" t="s">
        <v>1050</v>
      </c>
      <c r="OF5" t="s">
        <v>869</v>
      </c>
      <c r="OG5" t="s">
        <v>869</v>
      </c>
      <c r="OH5" t="s">
        <v>866</v>
      </c>
      <c r="OI5" t="s">
        <v>1047</v>
      </c>
      <c r="OJ5" t="s">
        <v>866</v>
      </c>
      <c r="OK5" t="s">
        <v>866</v>
      </c>
      <c r="OL5" t="s">
        <v>866</v>
      </c>
      <c r="OM5" t="s">
        <v>866</v>
      </c>
      <c r="ON5" t="s">
        <v>866</v>
      </c>
      <c r="OO5" t="s">
        <v>1398</v>
      </c>
      <c r="OP5" t="s">
        <v>1052</v>
      </c>
      <c r="OQ5" t="s">
        <v>866</v>
      </c>
      <c r="OR5" t="s">
        <v>866</v>
      </c>
      <c r="OS5" t="s">
        <v>866</v>
      </c>
      <c r="OT5" t="s">
        <v>866</v>
      </c>
      <c r="OU5" t="s">
        <v>866</v>
      </c>
      <c r="OV5" t="s">
        <v>866</v>
      </c>
      <c r="OW5" t="s">
        <v>866</v>
      </c>
      <c r="OX5" t="s">
        <v>866</v>
      </c>
      <c r="OY5" t="s">
        <v>866</v>
      </c>
      <c r="OZ5" t="s">
        <v>866</v>
      </c>
      <c r="PA5" t="s">
        <v>864</v>
      </c>
      <c r="PB5" t="s">
        <v>866</v>
      </c>
      <c r="PC5" t="s">
        <v>869</v>
      </c>
      <c r="PD5" t="s">
        <v>869</v>
      </c>
      <c r="PE5" t="s">
        <v>866</v>
      </c>
      <c r="PF5" t="s">
        <v>1053</v>
      </c>
      <c r="PG5" t="s">
        <v>866</v>
      </c>
      <c r="PH5" t="s">
        <v>866</v>
      </c>
      <c r="PI5" t="s">
        <v>866</v>
      </c>
      <c r="PJ5" t="s">
        <v>866</v>
      </c>
      <c r="PK5" t="s">
        <v>866</v>
      </c>
      <c r="PL5" t="s">
        <v>866</v>
      </c>
      <c r="PM5" t="s">
        <v>864</v>
      </c>
      <c r="PN5" t="s">
        <v>864</v>
      </c>
      <c r="PO5" t="s">
        <v>864</v>
      </c>
      <c r="PP5" t="s">
        <v>864</v>
      </c>
      <c r="PQ5" t="s">
        <v>864</v>
      </c>
      <c r="PR5" t="s">
        <v>883</v>
      </c>
      <c r="PS5" t="s">
        <v>866</v>
      </c>
      <c r="PT5" t="s">
        <v>866</v>
      </c>
      <c r="PU5" t="s">
        <v>866</v>
      </c>
      <c r="PV5" t="s">
        <v>866</v>
      </c>
      <c r="PW5" t="s">
        <v>866</v>
      </c>
      <c r="PX5" t="s">
        <v>866</v>
      </c>
      <c r="PY5" t="s">
        <v>869</v>
      </c>
      <c r="PZ5" t="s">
        <v>883</v>
      </c>
      <c r="QA5" t="s">
        <v>959</v>
      </c>
      <c r="QB5" t="s">
        <v>1055</v>
      </c>
      <c r="QC5" t="s">
        <v>864</v>
      </c>
      <c r="QD5" t="s">
        <v>866</v>
      </c>
      <c r="QE5" t="s">
        <v>866</v>
      </c>
      <c r="QF5" t="s">
        <v>869</v>
      </c>
      <c r="QG5" t="s">
        <v>866</v>
      </c>
      <c r="QH5" t="s">
        <v>869</v>
      </c>
      <c r="QI5" t="s">
        <v>866</v>
      </c>
      <c r="QJ5" t="s">
        <v>866</v>
      </c>
      <c r="QK5" t="s">
        <v>865</v>
      </c>
      <c r="QL5" t="s">
        <v>866</v>
      </c>
      <c r="QM5" t="s">
        <v>869</v>
      </c>
      <c r="QN5" t="s">
        <v>866</v>
      </c>
      <c r="QO5" t="s">
        <v>866</v>
      </c>
      <c r="QP5" t="s">
        <v>866</v>
      </c>
      <c r="QQ5" t="s">
        <v>869</v>
      </c>
      <c r="QR5" t="s">
        <v>866</v>
      </c>
      <c r="QS5" t="s">
        <v>1056</v>
      </c>
      <c r="QT5" t="s">
        <v>1057</v>
      </c>
      <c r="QU5" t="s">
        <v>1399</v>
      </c>
      <c r="QV5" t="s">
        <v>866</v>
      </c>
      <c r="QW5" t="s">
        <v>866</v>
      </c>
      <c r="QX5" t="s">
        <v>866</v>
      </c>
      <c r="QY5" t="s">
        <v>866</v>
      </c>
      <c r="QZ5" t="s">
        <v>866</v>
      </c>
      <c r="RA5" t="s">
        <v>866</v>
      </c>
      <c r="RB5" t="s">
        <v>1059</v>
      </c>
      <c r="RC5" t="s">
        <v>1060</v>
      </c>
      <c r="RD5" t="s">
        <v>866</v>
      </c>
      <c r="RE5" t="s">
        <v>869</v>
      </c>
      <c r="RF5" t="s">
        <v>866</v>
      </c>
      <c r="RG5" t="s">
        <v>869</v>
      </c>
      <c r="RH5" t="s">
        <v>866</v>
      </c>
      <c r="RI5" t="s">
        <v>866</v>
      </c>
      <c r="RJ5" t="s">
        <v>866</v>
      </c>
      <c r="RK5" t="s">
        <v>866</v>
      </c>
      <c r="RL5" t="s">
        <v>866</v>
      </c>
      <c r="RM5" t="s">
        <v>866</v>
      </c>
      <c r="RN5" t="s">
        <v>918</v>
      </c>
      <c r="RO5" t="s">
        <v>866</v>
      </c>
      <c r="RP5" t="s">
        <v>866</v>
      </c>
      <c r="RQ5" t="s">
        <v>866</v>
      </c>
      <c r="RR5" t="s">
        <v>866</v>
      </c>
      <c r="RS5" t="s">
        <v>864</v>
      </c>
      <c r="RT5" t="s">
        <v>866</v>
      </c>
      <c r="RU5" t="s">
        <v>1061</v>
      </c>
      <c r="RV5" t="s">
        <v>1062</v>
      </c>
      <c r="RW5" t="s">
        <v>1063</v>
      </c>
      <c r="RX5" t="s">
        <v>1064</v>
      </c>
      <c r="RY5" t="s">
        <v>866</v>
      </c>
      <c r="RZ5" t="s">
        <v>866</v>
      </c>
      <c r="SA5" t="s">
        <v>866</v>
      </c>
      <c r="SB5" t="s">
        <v>866</v>
      </c>
      <c r="SC5" t="s">
        <v>864</v>
      </c>
      <c r="SD5" t="s">
        <v>866</v>
      </c>
      <c r="SE5" t="s">
        <v>866</v>
      </c>
      <c r="SF5" t="s">
        <v>866</v>
      </c>
      <c r="SG5" t="s">
        <v>864</v>
      </c>
      <c r="SH5" t="s">
        <v>1065</v>
      </c>
      <c r="SI5" t="s">
        <v>866</v>
      </c>
      <c r="SJ5" t="s">
        <v>866</v>
      </c>
      <c r="SK5" t="s">
        <v>866</v>
      </c>
      <c r="SL5" t="s">
        <v>866</v>
      </c>
      <c r="SM5" t="s">
        <v>866</v>
      </c>
      <c r="SN5" t="s">
        <v>866</v>
      </c>
      <c r="SO5" t="s">
        <v>866</v>
      </c>
      <c r="SP5" t="s">
        <v>866</v>
      </c>
      <c r="SQ5" t="s">
        <v>865</v>
      </c>
      <c r="SR5" t="s">
        <v>866</v>
      </c>
      <c r="SS5" t="s">
        <v>866</v>
      </c>
      <c r="ST5" t="s">
        <v>866</v>
      </c>
      <c r="SU5" t="s">
        <v>866</v>
      </c>
      <c r="SV5" t="s">
        <v>866</v>
      </c>
      <c r="SW5" t="s">
        <v>866</v>
      </c>
      <c r="SX5" t="s">
        <v>864</v>
      </c>
      <c r="SY5" t="s">
        <v>866</v>
      </c>
      <c r="SZ5" t="s">
        <v>866</v>
      </c>
      <c r="TA5" t="s">
        <v>866</v>
      </c>
      <c r="TB5" t="s">
        <v>869</v>
      </c>
      <c r="TC5" t="s">
        <v>866</v>
      </c>
      <c r="TD5" t="s">
        <v>869</v>
      </c>
      <c r="TE5" t="s">
        <v>869</v>
      </c>
      <c r="TF5" t="s">
        <v>866</v>
      </c>
      <c r="TG5" t="s">
        <v>866</v>
      </c>
      <c r="TH5" t="s">
        <v>864</v>
      </c>
      <c r="TI5" t="s">
        <v>1066</v>
      </c>
      <c r="TJ5" t="s">
        <v>866</v>
      </c>
      <c r="TK5" t="s">
        <v>866</v>
      </c>
      <c r="TL5" t="s">
        <v>1067</v>
      </c>
      <c r="TM5" t="s">
        <v>866</v>
      </c>
      <c r="TN5" t="s">
        <v>866</v>
      </c>
      <c r="TO5" t="s">
        <v>1068</v>
      </c>
      <c r="TP5" t="s">
        <v>866</v>
      </c>
      <c r="TQ5" t="s">
        <v>1069</v>
      </c>
      <c r="TR5" t="s">
        <v>1070</v>
      </c>
      <c r="TS5" t="s">
        <v>866</v>
      </c>
      <c r="TT5" t="s">
        <v>959</v>
      </c>
      <c r="TU5" t="s">
        <v>1071</v>
      </c>
      <c r="TV5" t="s">
        <v>866</v>
      </c>
      <c r="TW5" t="s">
        <v>866</v>
      </c>
      <c r="TX5" t="s">
        <v>1072</v>
      </c>
      <c r="TY5" t="s">
        <v>866</v>
      </c>
      <c r="TZ5" t="s">
        <v>866</v>
      </c>
      <c r="UA5" t="s">
        <v>866</v>
      </c>
      <c r="UB5" t="s">
        <v>883</v>
      </c>
      <c r="UC5" t="s">
        <v>1073</v>
      </c>
      <c r="UD5" t="s">
        <v>1073</v>
      </c>
      <c r="UE5" t="s">
        <v>918</v>
      </c>
      <c r="UF5" t="s">
        <v>866</v>
      </c>
      <c r="UG5" t="s">
        <v>866</v>
      </c>
      <c r="UH5" t="s">
        <v>866</v>
      </c>
      <c r="UI5" t="s">
        <v>1074</v>
      </c>
      <c r="UJ5" t="s">
        <v>869</v>
      </c>
      <c r="UK5" t="s">
        <v>883</v>
      </c>
      <c r="UL5" t="s">
        <v>869</v>
      </c>
      <c r="UM5" t="s">
        <v>866</v>
      </c>
      <c r="UN5" t="s">
        <v>866</v>
      </c>
      <c r="UO5" t="s">
        <v>866</v>
      </c>
      <c r="UP5" t="s">
        <v>864</v>
      </c>
      <c r="UQ5" t="s">
        <v>866</v>
      </c>
      <c r="UR5" t="s">
        <v>866</v>
      </c>
      <c r="US5" t="s">
        <v>866</v>
      </c>
      <c r="UT5" t="s">
        <v>866</v>
      </c>
      <c r="UU5" t="s">
        <v>866</v>
      </c>
      <c r="UV5" t="s">
        <v>869</v>
      </c>
      <c r="UW5" t="s">
        <v>866</v>
      </c>
      <c r="UX5" t="s">
        <v>866</v>
      </c>
      <c r="UY5" t="s">
        <v>866</v>
      </c>
      <c r="UZ5" t="s">
        <v>866</v>
      </c>
      <c r="VA5" t="s">
        <v>864</v>
      </c>
      <c r="VB5" t="s">
        <v>1075</v>
      </c>
      <c r="VC5" t="s">
        <v>866</v>
      </c>
      <c r="VD5" t="s">
        <v>866</v>
      </c>
      <c r="VE5" t="s">
        <v>866</v>
      </c>
      <c r="VF5" t="s">
        <v>866</v>
      </c>
      <c r="VG5" t="s">
        <v>864</v>
      </c>
      <c r="VH5" t="s">
        <v>869</v>
      </c>
      <c r="VI5" t="s">
        <v>866</v>
      </c>
      <c r="VJ5" t="s">
        <v>866</v>
      </c>
      <c r="VK5" t="s">
        <v>866</v>
      </c>
      <c r="VL5" t="s">
        <v>1076</v>
      </c>
      <c r="VM5" t="s">
        <v>1077</v>
      </c>
      <c r="VN5" t="s">
        <v>866</v>
      </c>
      <c r="VO5" t="s">
        <v>1078</v>
      </c>
      <c r="VP5" t="s">
        <v>1079</v>
      </c>
      <c r="VQ5" t="s">
        <v>1080</v>
      </c>
      <c r="VR5" t="s">
        <v>1081</v>
      </c>
      <c r="VS5" t="s">
        <v>883</v>
      </c>
      <c r="VT5" t="s">
        <v>883</v>
      </c>
      <c r="VU5" t="s">
        <v>869</v>
      </c>
      <c r="VV5" t="s">
        <v>866</v>
      </c>
      <c r="VW5" t="s">
        <v>869</v>
      </c>
      <c r="VX5" t="s">
        <v>869</v>
      </c>
      <c r="VY5" t="s">
        <v>866</v>
      </c>
      <c r="VZ5" t="s">
        <v>1082</v>
      </c>
      <c r="WA5" t="s">
        <v>976</v>
      </c>
      <c r="WB5" t="s">
        <v>1076</v>
      </c>
      <c r="WC5" t="s">
        <v>1375</v>
      </c>
      <c r="WD5" t="s">
        <v>1376</v>
      </c>
      <c r="WE5" t="s">
        <v>1356</v>
      </c>
      <c r="WF5" t="s">
        <v>1378</v>
      </c>
      <c r="WG5" t="s">
        <v>1382</v>
      </c>
      <c r="WH5" t="s">
        <v>1385</v>
      </c>
      <c r="WI5" t="s">
        <v>1387</v>
      </c>
      <c r="WJ5" t="s">
        <v>1083</v>
      </c>
      <c r="WK5" t="s">
        <v>869</v>
      </c>
      <c r="WL5" t="s">
        <v>883</v>
      </c>
      <c r="WM5" t="s">
        <v>1026</v>
      </c>
      <c r="WN5" t="s">
        <v>1084</v>
      </c>
      <c r="WO5" t="s">
        <v>900</v>
      </c>
      <c r="WP5" t="s">
        <v>1085</v>
      </c>
      <c r="WQ5" t="s">
        <v>1084</v>
      </c>
      <c r="WR5" t="s">
        <v>869</v>
      </c>
      <c r="WS5" t="s">
        <v>869</v>
      </c>
      <c r="WT5" t="s">
        <v>869</v>
      </c>
      <c r="WU5" t="s">
        <v>866</v>
      </c>
      <c r="WV5" t="s">
        <v>1086</v>
      </c>
      <c r="WW5" t="s">
        <v>983</v>
      </c>
      <c r="WX5" t="s">
        <v>1084</v>
      </c>
      <c r="WY5" t="s">
        <v>866</v>
      </c>
      <c r="WZ5" t="s">
        <v>1087</v>
      </c>
      <c r="XA5" t="s">
        <v>1089</v>
      </c>
      <c r="XB5" t="s">
        <v>864</v>
      </c>
      <c r="XC5" t="s">
        <v>865</v>
      </c>
      <c r="XD5" t="s">
        <v>864</v>
      </c>
      <c r="XE5" t="s">
        <v>866</v>
      </c>
      <c r="XF5" t="s">
        <v>1090</v>
      </c>
      <c r="XG5" t="s">
        <v>952</v>
      </c>
      <c r="XH5" t="s">
        <v>866</v>
      </c>
      <c r="XI5" t="s">
        <v>866</v>
      </c>
      <c r="XJ5" t="s">
        <v>925</v>
      </c>
      <c r="XK5" t="s">
        <v>864</v>
      </c>
      <c r="XL5" t="s">
        <v>1091</v>
      </c>
      <c r="XM5" t="s">
        <v>866</v>
      </c>
      <c r="XN5" t="s">
        <v>952</v>
      </c>
      <c r="XO5" t="s">
        <v>866</v>
      </c>
      <c r="XP5" t="s">
        <v>866</v>
      </c>
      <c r="XQ5" t="s">
        <v>1092</v>
      </c>
      <c r="XR5" t="s">
        <v>1093</v>
      </c>
      <c r="XS5" t="s">
        <v>1093</v>
      </c>
      <c r="XT5" t="s">
        <v>1093</v>
      </c>
      <c r="XU5" t="s">
        <v>1093</v>
      </c>
      <c r="XV5" t="s">
        <v>1093</v>
      </c>
      <c r="XW5" t="s">
        <v>1093</v>
      </c>
      <c r="XX5" t="s">
        <v>1093</v>
      </c>
      <c r="XY5" t="s">
        <v>1093</v>
      </c>
      <c r="XZ5" t="s">
        <v>1093</v>
      </c>
      <c r="YA5" t="s">
        <v>1093</v>
      </c>
      <c r="YB5" t="s">
        <v>1093</v>
      </c>
      <c r="YC5" t="s">
        <v>1093</v>
      </c>
      <c r="YD5" t="s">
        <v>1093</v>
      </c>
      <c r="YE5" t="s">
        <v>1093</v>
      </c>
      <c r="YF5" t="s">
        <v>1093</v>
      </c>
      <c r="YG5" t="s">
        <v>1093</v>
      </c>
      <c r="YH5" t="s">
        <v>1093</v>
      </c>
      <c r="YI5" t="s">
        <v>1093</v>
      </c>
      <c r="YJ5" t="s">
        <v>1093</v>
      </c>
      <c r="YK5" t="s">
        <v>1093</v>
      </c>
      <c r="YL5" t="s">
        <v>899</v>
      </c>
      <c r="YM5" t="s">
        <v>866</v>
      </c>
      <c r="YN5" t="s">
        <v>869</v>
      </c>
      <c r="YO5" t="s">
        <v>1094</v>
      </c>
      <c r="YP5" t="s">
        <v>869</v>
      </c>
      <c r="YQ5" t="s">
        <v>1095</v>
      </c>
      <c r="YR5" t="s">
        <v>864</v>
      </c>
      <c r="YS5" t="s">
        <v>1096</v>
      </c>
      <c r="YT5" t="s">
        <v>864</v>
      </c>
      <c r="YU5" t="s">
        <v>1400</v>
      </c>
      <c r="YV5" t="s">
        <v>1373</v>
      </c>
      <c r="YW5" t="s">
        <v>1401</v>
      </c>
      <c r="YX5" t="s">
        <v>983</v>
      </c>
      <c r="YY5" t="s">
        <v>866</v>
      </c>
      <c r="YZ5" t="s">
        <v>1402</v>
      </c>
      <c r="ZA5" t="s">
        <v>864</v>
      </c>
      <c r="ZB5" t="s">
        <v>866</v>
      </c>
      <c r="ZC5" t="s">
        <v>1100</v>
      </c>
      <c r="ZD5" t="s">
        <v>1101</v>
      </c>
      <c r="ZE5" t="s">
        <v>1102</v>
      </c>
      <c r="ZF5" t="s">
        <v>1103</v>
      </c>
      <c r="ZG5" t="s">
        <v>1104</v>
      </c>
      <c r="ZH5" t="s">
        <v>1105</v>
      </c>
      <c r="ZI5" t="s">
        <v>1088</v>
      </c>
      <c r="ZJ5" t="s">
        <v>1007</v>
      </c>
      <c r="ZK5" t="s">
        <v>1106</v>
      </c>
      <c r="ZL5" t="s">
        <v>1107</v>
      </c>
      <c r="ZM5" t="s">
        <v>1108</v>
      </c>
      <c r="ZN5" t="s">
        <v>1109</v>
      </c>
      <c r="ZO5" t="s">
        <v>1107</v>
      </c>
      <c r="ZP5" t="s">
        <v>1403</v>
      </c>
      <c r="ZQ5" t="s">
        <v>1110</v>
      </c>
      <c r="ZR5" t="s">
        <v>866</v>
      </c>
      <c r="ZS5" t="s">
        <v>1111</v>
      </c>
      <c r="ZT5" t="s">
        <v>1074</v>
      </c>
      <c r="ZU5" t="s">
        <v>1112</v>
      </c>
      <c r="ZV5" t="s">
        <v>951</v>
      </c>
      <c r="ZW5" t="s">
        <v>1113</v>
      </c>
      <c r="ZX5" t="s">
        <v>1114</v>
      </c>
      <c r="ZY5" t="s">
        <v>1115</v>
      </c>
      <c r="ZZ5" t="s">
        <v>1116</v>
      </c>
      <c r="AAA5" t="s">
        <v>983</v>
      </c>
      <c r="AAB5" t="s">
        <v>983</v>
      </c>
      <c r="AAC5" t="s">
        <v>1117</v>
      </c>
      <c r="AAD5" t="s">
        <v>1118</v>
      </c>
      <c r="AAE5" t="s">
        <v>1118</v>
      </c>
      <c r="AAF5" t="s">
        <v>1117</v>
      </c>
      <c r="AAG5" t="s">
        <v>1119</v>
      </c>
      <c r="AAH5" t="s">
        <v>969</v>
      </c>
      <c r="AAI5" t="s">
        <v>1119</v>
      </c>
      <c r="AAJ5" t="s">
        <v>1119</v>
      </c>
      <c r="AAK5" t="s">
        <v>976</v>
      </c>
      <c r="AAL5" t="s">
        <v>976</v>
      </c>
      <c r="AAM5" t="s">
        <v>1115</v>
      </c>
      <c r="AAN5" t="s">
        <v>976</v>
      </c>
      <c r="AAO5" t="s">
        <v>976</v>
      </c>
      <c r="AAP5" t="s">
        <v>1120</v>
      </c>
      <c r="AAQ5" t="s">
        <v>866</v>
      </c>
      <c r="AAR5" t="s">
        <v>865</v>
      </c>
      <c r="AAS5" t="s">
        <v>869</v>
      </c>
      <c r="AAT5" t="s">
        <v>871</v>
      </c>
      <c r="AAU5" t="s">
        <v>866</v>
      </c>
      <c r="AAV5" t="s">
        <v>883</v>
      </c>
      <c r="AAW5" t="s">
        <v>883</v>
      </c>
      <c r="AAX5" t="s">
        <v>1121</v>
      </c>
      <c r="AAY5" t="s">
        <v>982</v>
      </c>
      <c r="AAZ5" t="s">
        <v>864</v>
      </c>
      <c r="ABA5" t="s">
        <v>1369</v>
      </c>
      <c r="ABB5" t="s">
        <v>866</v>
      </c>
      <c r="ABC5" t="s">
        <v>1122</v>
      </c>
      <c r="ABD5" t="s">
        <v>866</v>
      </c>
      <c r="ABE5" t="s">
        <v>917</v>
      </c>
      <c r="ABF5" t="s">
        <v>866</v>
      </c>
      <c r="ABG5" t="s">
        <v>866</v>
      </c>
      <c r="ABH5" t="s">
        <v>955</v>
      </c>
      <c r="ABI5" t="s">
        <v>866</v>
      </c>
      <c r="ABJ5" t="s">
        <v>1375</v>
      </c>
      <c r="ABK5" t="s">
        <v>1376</v>
      </c>
      <c r="ABL5" t="s">
        <v>1404</v>
      </c>
      <c r="ABM5" t="s">
        <v>1124</v>
      </c>
      <c r="ABN5" t="s">
        <v>1125</v>
      </c>
      <c r="ABO5" t="s">
        <v>1009</v>
      </c>
      <c r="ABP5" t="s">
        <v>1405</v>
      </c>
      <c r="ABQ5" t="s">
        <v>959</v>
      </c>
      <c r="ABR5" t="s">
        <v>1017</v>
      </c>
      <c r="ABS5" t="s">
        <v>1127</v>
      </c>
      <c r="ABT5" t="s">
        <v>1128</v>
      </c>
      <c r="ABU5" t="s">
        <v>866</v>
      </c>
      <c r="ABV5" t="s">
        <v>1372</v>
      </c>
      <c r="ABW5" t="s">
        <v>1373</v>
      </c>
      <c r="ABX5" t="s">
        <v>1374</v>
      </c>
      <c r="ABY5" t="s">
        <v>1130</v>
      </c>
      <c r="ABZ5" t="s">
        <v>1017</v>
      </c>
      <c r="ACA5" t="s">
        <v>899</v>
      </c>
      <c r="ACB5" t="s">
        <v>1131</v>
      </c>
      <c r="ACC5" t="s">
        <v>1132</v>
      </c>
      <c r="ACD5" t="s">
        <v>864</v>
      </c>
      <c r="ACE5" t="s">
        <v>1133</v>
      </c>
      <c r="ACF5" t="s">
        <v>864</v>
      </c>
      <c r="ACG5" t="s">
        <v>864</v>
      </c>
      <c r="ACH5" t="s">
        <v>864</v>
      </c>
      <c r="ACI5" t="s">
        <v>1134</v>
      </c>
      <c r="ACJ5" t="s">
        <v>1135</v>
      </c>
      <c r="ACK5" t="s">
        <v>864</v>
      </c>
      <c r="ACL5" t="s">
        <v>1406</v>
      </c>
      <c r="ACM5" t="s">
        <v>1407</v>
      </c>
      <c r="ACN5" s="3" t="s">
        <v>1139</v>
      </c>
      <c r="ACO5" s="3" t="s">
        <v>1139</v>
      </c>
      <c r="ACP5" t="s">
        <v>864</v>
      </c>
      <c r="ACQ5" t="s">
        <v>866</v>
      </c>
      <c r="ACR5" t="s">
        <v>883</v>
      </c>
      <c r="ACS5" t="s">
        <v>866</v>
      </c>
      <c r="ACT5" t="s">
        <v>864</v>
      </c>
      <c r="ACU5" t="s">
        <v>866</v>
      </c>
      <c r="ACV5" t="s">
        <v>1140</v>
      </c>
      <c r="ACW5" t="s">
        <v>1141</v>
      </c>
      <c r="ACX5" t="s">
        <v>1141</v>
      </c>
      <c r="ACY5" t="s">
        <v>1140</v>
      </c>
      <c r="ACZ5" t="s">
        <v>1140</v>
      </c>
      <c r="ADA5" t="s">
        <v>899</v>
      </c>
      <c r="ADB5" t="s">
        <v>1141</v>
      </c>
      <c r="ADC5" t="s">
        <v>1142</v>
      </c>
      <c r="ADD5" t="s">
        <v>1143</v>
      </c>
      <c r="ADE5" t="s">
        <v>1141</v>
      </c>
      <c r="ADF5" t="s">
        <v>1144</v>
      </c>
      <c r="ADG5" t="s">
        <v>1140</v>
      </c>
      <c r="ADH5" t="s">
        <v>1143</v>
      </c>
      <c r="ADI5" t="s">
        <v>1141</v>
      </c>
      <c r="ADJ5" t="s">
        <v>1408</v>
      </c>
      <c r="ADK5" t="s">
        <v>1143</v>
      </c>
      <c r="ADL5" t="s">
        <v>1409</v>
      </c>
      <c r="ADM5" t="s">
        <v>1408</v>
      </c>
      <c r="ADN5" t="s">
        <v>1408</v>
      </c>
      <c r="ADO5" t="s">
        <v>899</v>
      </c>
      <c r="ADP5" t="s">
        <v>1141</v>
      </c>
      <c r="ADQ5" t="s">
        <v>866</v>
      </c>
      <c r="ADR5" t="s">
        <v>938</v>
      </c>
      <c r="ADS5" t="s">
        <v>866</v>
      </c>
      <c r="ADT5" s="3" t="s">
        <v>1165</v>
      </c>
      <c r="ADU5" t="s">
        <v>866</v>
      </c>
      <c r="ADV5" t="s">
        <v>869</v>
      </c>
      <c r="ADW5" t="s">
        <v>864</v>
      </c>
      <c r="ADX5" t="s">
        <v>864</v>
      </c>
      <c r="ADY5" t="s">
        <v>864</v>
      </c>
      <c r="ADZ5" t="s">
        <v>864</v>
      </c>
      <c r="AEA5" t="s">
        <v>1145</v>
      </c>
      <c r="AEB5" t="s">
        <v>883</v>
      </c>
      <c r="AEC5" t="s">
        <v>866</v>
      </c>
      <c r="AED5" t="s">
        <v>869</v>
      </c>
      <c r="AEE5" t="s">
        <v>869</v>
      </c>
      <c r="AEF5" t="s">
        <v>1146</v>
      </c>
      <c r="AEG5" t="s">
        <v>864</v>
      </c>
      <c r="AEH5" s="3" t="s">
        <v>1416</v>
      </c>
      <c r="AEI5" s="3" t="s">
        <v>1416</v>
      </c>
      <c r="AEJ5" t="s">
        <v>883</v>
      </c>
      <c r="AEK5" t="s">
        <v>883</v>
      </c>
      <c r="AEL5" t="s">
        <v>883</v>
      </c>
      <c r="AEM5" t="s">
        <v>883</v>
      </c>
      <c r="AEN5" t="s">
        <v>899</v>
      </c>
      <c r="AEO5" t="s">
        <v>1148</v>
      </c>
      <c r="AEP5" t="s">
        <v>869</v>
      </c>
      <c r="AEQ5" t="s">
        <v>866</v>
      </c>
      <c r="AER5" t="s">
        <v>864</v>
      </c>
      <c r="AES5" t="s">
        <v>864</v>
      </c>
      <c r="AET5" t="s">
        <v>1149</v>
      </c>
      <c r="AEU5" t="s">
        <v>1150</v>
      </c>
      <c r="AEV5" t="s">
        <v>883</v>
      </c>
      <c r="AEW5" t="s">
        <v>883</v>
      </c>
      <c r="AEX5" t="s">
        <v>864</v>
      </c>
      <c r="AEY5" t="s">
        <v>864</v>
      </c>
      <c r="AEZ5" t="s">
        <v>1151</v>
      </c>
      <c r="AFA5" t="s">
        <v>1152</v>
      </c>
    </row>
    <row r="6" spans="1:833">
      <c r="A6" t="s">
        <v>1349</v>
      </c>
      <c r="B6" t="s">
        <v>862</v>
      </c>
      <c r="C6" t="s">
        <v>863</v>
      </c>
      <c r="D6" t="s">
        <v>865</v>
      </c>
      <c r="E6" t="s">
        <v>865</v>
      </c>
      <c r="F6" t="s">
        <v>866</v>
      </c>
      <c r="G6" s="3" t="s">
        <v>1350</v>
      </c>
      <c r="H6" t="s">
        <v>864</v>
      </c>
      <c r="I6" t="s">
        <v>865</v>
      </c>
      <c r="J6" t="s">
        <v>868</v>
      </c>
      <c r="K6" t="s">
        <v>869</v>
      </c>
      <c r="L6" t="s">
        <v>869</v>
      </c>
      <c r="M6" t="s">
        <v>869</v>
      </c>
      <c r="N6" t="s">
        <v>870</v>
      </c>
      <c r="O6" t="s">
        <v>871</v>
      </c>
      <c r="P6" t="s">
        <v>869</v>
      </c>
      <c r="Q6" t="s">
        <v>872</v>
      </c>
      <c r="R6" t="s">
        <v>873</v>
      </c>
      <c r="S6" t="s">
        <v>874</v>
      </c>
      <c r="T6" t="s">
        <v>866</v>
      </c>
      <c r="U6" t="s">
        <v>866</v>
      </c>
      <c r="V6" t="s">
        <v>871</v>
      </c>
      <c r="W6" t="s">
        <v>866</v>
      </c>
      <c r="X6" t="s">
        <v>875</v>
      </c>
      <c r="Y6" t="s">
        <v>876</v>
      </c>
      <c r="Z6" t="s">
        <v>877</v>
      </c>
      <c r="AA6" t="s">
        <v>873</v>
      </c>
      <c r="AB6" t="s">
        <v>876</v>
      </c>
      <c r="AC6" t="s">
        <v>878</v>
      </c>
      <c r="AD6" t="s">
        <v>872</v>
      </c>
      <c r="AE6" t="s">
        <v>872</v>
      </c>
      <c r="AF6" t="s">
        <v>871</v>
      </c>
      <c r="AG6" t="s">
        <v>879</v>
      </c>
      <c r="AH6" t="s">
        <v>880</v>
      </c>
      <c r="AI6" t="s">
        <v>879</v>
      </c>
      <c r="AJ6" t="s">
        <v>881</v>
      </c>
      <c r="AK6" t="s">
        <v>866</v>
      </c>
      <c r="AL6" t="s">
        <v>882</v>
      </c>
      <c r="AM6" t="s">
        <v>866</v>
      </c>
      <c r="AN6" t="s">
        <v>866</v>
      </c>
      <c r="AO6" t="s">
        <v>883</v>
      </c>
      <c r="AP6" t="s">
        <v>899</v>
      </c>
      <c r="AQ6" t="s">
        <v>1050</v>
      </c>
      <c r="AR6" t="s">
        <v>883</v>
      </c>
      <c r="AS6" t="s">
        <v>869</v>
      </c>
      <c r="AT6" t="s">
        <v>864</v>
      </c>
      <c r="AU6" t="s">
        <v>864</v>
      </c>
      <c r="AV6" t="s">
        <v>864</v>
      </c>
      <c r="AW6" t="s">
        <v>884</v>
      </c>
      <c r="AX6" t="s">
        <v>885</v>
      </c>
      <c r="AY6" t="s">
        <v>884</v>
      </c>
      <c r="AZ6" t="s">
        <v>886</v>
      </c>
      <c r="BA6" t="s">
        <v>884</v>
      </c>
      <c r="BB6" t="s">
        <v>884</v>
      </c>
      <c r="BC6" t="s">
        <v>884</v>
      </c>
      <c r="BD6" t="s">
        <v>887</v>
      </c>
      <c r="BE6" t="s">
        <v>888</v>
      </c>
      <c r="BF6" t="s">
        <v>889</v>
      </c>
      <c r="BG6" t="s">
        <v>890</v>
      </c>
      <c r="BH6" t="s">
        <v>891</v>
      </c>
      <c r="BI6" t="s">
        <v>894</v>
      </c>
      <c r="BJ6" t="s">
        <v>884</v>
      </c>
      <c r="BK6" t="s">
        <v>884</v>
      </c>
      <c r="BL6" t="s">
        <v>892</v>
      </c>
      <c r="BM6" t="s">
        <v>893</v>
      </c>
      <c r="BN6" t="s">
        <v>884</v>
      </c>
      <c r="BO6" t="s">
        <v>895</v>
      </c>
      <c r="BP6" t="s">
        <v>866</v>
      </c>
      <c r="BQ6" t="s">
        <v>871</v>
      </c>
      <c r="BR6" t="s">
        <v>864</v>
      </c>
      <c r="BS6" t="s">
        <v>898</v>
      </c>
      <c r="BT6" t="s">
        <v>869</v>
      </c>
      <c r="BU6" t="s">
        <v>899</v>
      </c>
      <c r="BV6" t="s">
        <v>899</v>
      </c>
      <c r="BW6" t="s">
        <v>900</v>
      </c>
      <c r="BX6" t="s">
        <v>869</v>
      </c>
      <c r="BY6" t="s">
        <v>901</v>
      </c>
      <c r="BZ6" t="s">
        <v>901</v>
      </c>
      <c r="CA6" t="s">
        <v>1351</v>
      </c>
      <c r="CB6" t="s">
        <v>901</v>
      </c>
      <c r="CC6" t="s">
        <v>903</v>
      </c>
      <c r="CD6" s="3" t="s">
        <v>1417</v>
      </c>
      <c r="CE6" t="s">
        <v>1418</v>
      </c>
      <c r="CF6" t="s">
        <v>883</v>
      </c>
      <c r="CG6" t="s">
        <v>883</v>
      </c>
      <c r="CH6" t="s">
        <v>906</v>
      </c>
      <c r="CI6" t="s">
        <v>899</v>
      </c>
      <c r="CJ6" t="s">
        <v>907</v>
      </c>
      <c r="CK6" t="s">
        <v>900</v>
      </c>
      <c r="CL6" t="s">
        <v>899</v>
      </c>
      <c r="CM6" t="s">
        <v>908</v>
      </c>
      <c r="CN6" t="s">
        <v>909</v>
      </c>
      <c r="CO6" t="s">
        <v>899</v>
      </c>
      <c r="CP6" t="s">
        <v>866</v>
      </c>
      <c r="CQ6" t="s">
        <v>899</v>
      </c>
      <c r="CR6" t="s">
        <v>910</v>
      </c>
      <c r="CS6" t="s">
        <v>910</v>
      </c>
      <c r="CT6" t="s">
        <v>911</v>
      </c>
      <c r="CU6" t="s">
        <v>911</v>
      </c>
      <c r="CV6" t="s">
        <v>911</v>
      </c>
      <c r="CW6" t="s">
        <v>899</v>
      </c>
      <c r="CX6" t="s">
        <v>899</v>
      </c>
      <c r="CY6" t="s">
        <v>912</v>
      </c>
      <c r="CZ6" t="s">
        <v>913</v>
      </c>
      <c r="DA6" t="s">
        <v>899</v>
      </c>
      <c r="DB6" t="s">
        <v>899</v>
      </c>
      <c r="DC6" t="s">
        <v>913</v>
      </c>
      <c r="DD6" t="s">
        <v>913</v>
      </c>
      <c r="DE6" t="s">
        <v>1351</v>
      </c>
      <c r="DF6" t="s">
        <v>914</v>
      </c>
      <c r="DG6" t="s">
        <v>915</v>
      </c>
      <c r="DH6" t="s">
        <v>916</v>
      </c>
      <c r="DI6" t="s">
        <v>866</v>
      </c>
      <c r="DJ6" t="s">
        <v>917</v>
      </c>
      <c r="DK6" t="s">
        <v>866</v>
      </c>
      <c r="DL6" t="s">
        <v>1354</v>
      </c>
      <c r="DM6" t="s">
        <v>866</v>
      </c>
      <c r="DN6" t="s">
        <v>920</v>
      </c>
      <c r="DO6" t="s">
        <v>866</v>
      </c>
      <c r="DP6" t="s">
        <v>922</v>
      </c>
      <c r="DQ6" t="s">
        <v>916</v>
      </c>
      <c r="DR6" t="s">
        <v>923</v>
      </c>
      <c r="DS6" t="s">
        <v>1355</v>
      </c>
      <c r="DT6" t="s">
        <v>864</v>
      </c>
      <c r="DU6" t="s">
        <v>925</v>
      </c>
      <c r="DV6" t="s">
        <v>866</v>
      </c>
      <c r="DW6" t="s">
        <v>926</v>
      </c>
      <c r="DX6" t="s">
        <v>869</v>
      </c>
      <c r="DY6" t="s">
        <v>865</v>
      </c>
      <c r="DZ6" t="s">
        <v>865</v>
      </c>
      <c r="EA6" t="s">
        <v>865</v>
      </c>
      <c r="EB6" t="s">
        <v>865</v>
      </c>
      <c r="EC6" t="s">
        <v>865</v>
      </c>
      <c r="ED6" t="s">
        <v>865</v>
      </c>
      <c r="EE6" t="s">
        <v>865</v>
      </c>
      <c r="EF6" t="s">
        <v>865</v>
      </c>
      <c r="EG6" t="s">
        <v>865</v>
      </c>
      <c r="EH6" t="s">
        <v>865</v>
      </c>
      <c r="EI6" t="s">
        <v>865</v>
      </c>
      <c r="EJ6" t="s">
        <v>866</v>
      </c>
      <c r="EK6" t="s">
        <v>864</v>
      </c>
      <c r="EL6" t="s">
        <v>864</v>
      </c>
      <c r="EM6" t="s">
        <v>864</v>
      </c>
      <c r="EN6" t="s">
        <v>866</v>
      </c>
      <c r="EO6" t="s">
        <v>1356</v>
      </c>
      <c r="EP6" t="s">
        <v>883</v>
      </c>
      <c r="EQ6" t="s">
        <v>883</v>
      </c>
      <c r="ER6" t="s">
        <v>883</v>
      </c>
      <c r="ES6" t="s">
        <v>864</v>
      </c>
      <c r="ET6" t="s">
        <v>864</v>
      </c>
      <c r="EU6" t="s">
        <v>928</v>
      </c>
      <c r="EV6" t="s">
        <v>864</v>
      </c>
      <c r="EW6" t="s">
        <v>869</v>
      </c>
      <c r="EX6" t="s">
        <v>864</v>
      </c>
      <c r="EY6" t="s">
        <v>883</v>
      </c>
      <c r="EZ6" t="s">
        <v>929</v>
      </c>
      <c r="FA6" t="s">
        <v>930</v>
      </c>
      <c r="FB6" t="s">
        <v>931</v>
      </c>
      <c r="FC6" t="s">
        <v>866</v>
      </c>
      <c r="FD6" t="s">
        <v>869</v>
      </c>
      <c r="FE6" t="s">
        <v>932</v>
      </c>
      <c r="FF6" t="s">
        <v>866</v>
      </c>
      <c r="FG6" t="s">
        <v>869</v>
      </c>
      <c r="FH6" t="s">
        <v>933</v>
      </c>
      <c r="FI6" t="s">
        <v>883</v>
      </c>
      <c r="FJ6" t="s">
        <v>866</v>
      </c>
      <c r="FK6" t="s">
        <v>946</v>
      </c>
      <c r="FL6" t="s">
        <v>918</v>
      </c>
      <c r="FM6" t="s">
        <v>899</v>
      </c>
      <c r="FN6" s="3" t="s">
        <v>1419</v>
      </c>
      <c r="FO6" t="s">
        <v>864</v>
      </c>
      <c r="FP6" t="s">
        <v>1358</v>
      </c>
      <c r="FQ6" t="s">
        <v>936</v>
      </c>
      <c r="FR6" t="s">
        <v>899</v>
      </c>
      <c r="FS6" t="s">
        <v>864</v>
      </c>
      <c r="FT6" t="s">
        <v>1359</v>
      </c>
      <c r="FU6" t="s">
        <v>883</v>
      </c>
      <c r="FV6" t="s">
        <v>866</v>
      </c>
      <c r="FW6" t="s">
        <v>866</v>
      </c>
      <c r="FX6" t="s">
        <v>937</v>
      </c>
      <c r="FY6" t="s">
        <v>938</v>
      </c>
      <c r="FZ6" t="s">
        <v>883</v>
      </c>
      <c r="GA6" t="s">
        <v>864</v>
      </c>
      <c r="GB6" t="s">
        <v>866</v>
      </c>
      <c r="GC6" t="s">
        <v>939</v>
      </c>
      <c r="GD6" t="s">
        <v>1360</v>
      </c>
      <c r="GE6" t="s">
        <v>899</v>
      </c>
      <c r="GF6" t="s">
        <v>1361</v>
      </c>
      <c r="GG6" t="s">
        <v>899</v>
      </c>
      <c r="GH6" t="s">
        <v>1362</v>
      </c>
      <c r="GI6" t="s">
        <v>1363</v>
      </c>
      <c r="GJ6" t="s">
        <v>883</v>
      </c>
      <c r="GK6" t="s">
        <v>883</v>
      </c>
      <c r="GL6" t="s">
        <v>883</v>
      </c>
      <c r="GM6" s="3" t="s">
        <v>1420</v>
      </c>
      <c r="GN6" t="s">
        <v>945</v>
      </c>
      <c r="GO6" t="s">
        <v>899</v>
      </c>
      <c r="GP6" t="s">
        <v>883</v>
      </c>
      <c r="GQ6" t="s">
        <v>946</v>
      </c>
      <c r="GR6" t="s">
        <v>918</v>
      </c>
      <c r="GS6" t="s">
        <v>947</v>
      </c>
      <c r="GT6" t="s">
        <v>948</v>
      </c>
      <c r="GU6" t="s">
        <v>866</v>
      </c>
      <c r="GV6" t="s">
        <v>866</v>
      </c>
      <c r="GW6" t="s">
        <v>866</v>
      </c>
      <c r="GX6" t="s">
        <v>866</v>
      </c>
      <c r="GY6" t="s">
        <v>866</v>
      </c>
      <c r="GZ6" t="s">
        <v>864</v>
      </c>
      <c r="HA6" t="s">
        <v>866</v>
      </c>
      <c r="HB6" t="s">
        <v>949</v>
      </c>
      <c r="HC6" t="s">
        <v>866</v>
      </c>
      <c r="HD6" s="3" t="s">
        <v>865</v>
      </c>
      <c r="HE6" t="s">
        <v>950</v>
      </c>
      <c r="HF6" t="s">
        <v>866</v>
      </c>
      <c r="HG6" t="s">
        <v>866</v>
      </c>
      <c r="HH6" t="s">
        <v>866</v>
      </c>
      <c r="HI6" t="s">
        <v>951</v>
      </c>
      <c r="HJ6" t="s">
        <v>952</v>
      </c>
      <c r="HK6" t="s">
        <v>883</v>
      </c>
      <c r="HL6" t="s">
        <v>883</v>
      </c>
      <c r="HM6" t="s">
        <v>883</v>
      </c>
      <c r="HN6" t="s">
        <v>911</v>
      </c>
      <c r="HO6" t="s">
        <v>1362</v>
      </c>
      <c r="HP6" t="s">
        <v>1365</v>
      </c>
      <c r="HQ6" t="s">
        <v>899</v>
      </c>
      <c r="HR6" t="s">
        <v>899</v>
      </c>
      <c r="HS6" t="s">
        <v>954</v>
      </c>
      <c r="HT6" t="s">
        <v>954</v>
      </c>
      <c r="HU6" t="s">
        <v>866</v>
      </c>
      <c r="HV6" t="s">
        <v>955</v>
      </c>
      <c r="HW6" t="s">
        <v>883</v>
      </c>
      <c r="HX6" t="s">
        <v>883</v>
      </c>
      <c r="HY6" t="s">
        <v>865</v>
      </c>
      <c r="HZ6" t="s">
        <v>865</v>
      </c>
      <c r="IA6" t="s">
        <v>956</v>
      </c>
      <c r="IB6" t="s">
        <v>933</v>
      </c>
      <c r="IC6" t="s">
        <v>883</v>
      </c>
      <c r="ID6" t="s">
        <v>1366</v>
      </c>
      <c r="IE6" t="s">
        <v>866</v>
      </c>
      <c r="IF6" t="s">
        <v>883</v>
      </c>
      <c r="IG6" t="s">
        <v>866</v>
      </c>
      <c r="IH6" t="s">
        <v>866</v>
      </c>
      <c r="II6" t="s">
        <v>869</v>
      </c>
      <c r="IJ6" t="s">
        <v>957</v>
      </c>
      <c r="IK6" t="s">
        <v>864</v>
      </c>
      <c r="IL6" t="s">
        <v>1367</v>
      </c>
      <c r="IM6" t="s">
        <v>869</v>
      </c>
      <c r="IN6" t="s">
        <v>869</v>
      </c>
      <c r="IO6" s="3" t="s">
        <v>959</v>
      </c>
      <c r="IP6" t="s">
        <v>960</v>
      </c>
      <c r="IQ6" t="s">
        <v>960</v>
      </c>
      <c r="IR6" t="s">
        <v>961</v>
      </c>
      <c r="IS6" t="s">
        <v>962</v>
      </c>
      <c r="IT6" t="s">
        <v>961</v>
      </c>
      <c r="IU6" t="s">
        <v>960</v>
      </c>
      <c r="IV6" t="s">
        <v>963</v>
      </c>
      <c r="IW6" t="s">
        <v>964</v>
      </c>
      <c r="IX6" t="s">
        <v>964</v>
      </c>
      <c r="IY6" t="s">
        <v>965</v>
      </c>
      <c r="IZ6" t="s">
        <v>866</v>
      </c>
      <c r="JA6" t="s">
        <v>966</v>
      </c>
      <c r="JB6" t="s">
        <v>864</v>
      </c>
      <c r="JC6" t="s">
        <v>967</v>
      </c>
      <c r="JD6" t="s">
        <v>883</v>
      </c>
      <c r="JE6" t="s">
        <v>866</v>
      </c>
      <c r="JF6" t="s">
        <v>869</v>
      </c>
      <c r="JG6" t="s">
        <v>968</v>
      </c>
      <c r="JH6" t="s">
        <v>969</v>
      </c>
      <c r="JI6" t="s">
        <v>970</v>
      </c>
      <c r="JJ6" t="s">
        <v>971</v>
      </c>
      <c r="JK6" t="s">
        <v>972</v>
      </c>
      <c r="JL6" t="s">
        <v>973</v>
      </c>
      <c r="JM6" t="s">
        <v>974</v>
      </c>
      <c r="JN6" t="s">
        <v>975</v>
      </c>
      <c r="JO6" t="s">
        <v>976</v>
      </c>
      <c r="JP6" t="s">
        <v>977</v>
      </c>
      <c r="JQ6" t="s">
        <v>978</v>
      </c>
      <c r="JR6" t="s">
        <v>979</v>
      </c>
      <c r="JS6" t="s">
        <v>1368</v>
      </c>
      <c r="JT6" t="s">
        <v>866</v>
      </c>
      <c r="JU6" t="s">
        <v>864</v>
      </c>
      <c r="JV6" t="s">
        <v>976</v>
      </c>
      <c r="JW6" t="s">
        <v>982</v>
      </c>
      <c r="JX6" t="s">
        <v>983</v>
      </c>
      <c r="JY6" t="s">
        <v>931</v>
      </c>
      <c r="JZ6" t="s">
        <v>984</v>
      </c>
      <c r="KA6" t="s">
        <v>1369</v>
      </c>
      <c r="KB6" t="s">
        <v>977</v>
      </c>
      <c r="KC6" t="s">
        <v>986</v>
      </c>
      <c r="KD6" t="s">
        <v>1370</v>
      </c>
      <c r="KE6" t="s">
        <v>988</v>
      </c>
      <c r="KF6" t="s">
        <v>989</v>
      </c>
      <c r="KG6" t="s">
        <v>1371</v>
      </c>
      <c r="KH6" t="s">
        <v>864</v>
      </c>
      <c r="KI6" t="s">
        <v>991</v>
      </c>
      <c r="KJ6" t="s">
        <v>984</v>
      </c>
      <c r="KK6" t="s">
        <v>1372</v>
      </c>
      <c r="KL6" t="s">
        <v>1373</v>
      </c>
      <c r="KM6" t="s">
        <v>1374</v>
      </c>
      <c r="KN6" t="s">
        <v>969</v>
      </c>
      <c r="KO6" t="s">
        <v>982</v>
      </c>
      <c r="KP6" t="s">
        <v>879</v>
      </c>
      <c r="KQ6" t="s">
        <v>1375</v>
      </c>
      <c r="KR6" t="s">
        <v>1376</v>
      </c>
      <c r="KS6" t="s">
        <v>1377</v>
      </c>
      <c r="KT6" t="s">
        <v>998</v>
      </c>
      <c r="KU6" t="s">
        <v>1356</v>
      </c>
      <c r="KV6" t="s">
        <v>1378</v>
      </c>
      <c r="KW6" t="s">
        <v>866</v>
      </c>
      <c r="KX6" t="s">
        <v>869</v>
      </c>
      <c r="KY6" t="s">
        <v>1379</v>
      </c>
      <c r="KZ6" t="s">
        <v>1380</v>
      </c>
      <c r="LA6" t="s">
        <v>1381</v>
      </c>
      <c r="LB6" t="s">
        <v>1382</v>
      </c>
      <c r="LC6" t="s">
        <v>1383</v>
      </c>
      <c r="LD6" t="s">
        <v>1006</v>
      </c>
      <c r="LE6" t="s">
        <v>1007</v>
      </c>
      <c r="LF6" t="s">
        <v>1008</v>
      </c>
      <c r="LG6" t="s">
        <v>1009</v>
      </c>
      <c r="LH6" t="s">
        <v>1010</v>
      </c>
      <c r="LI6" t="s">
        <v>1011</v>
      </c>
      <c r="LJ6" t="s">
        <v>1012</v>
      </c>
      <c r="LK6" t="s">
        <v>865</v>
      </c>
      <c r="LL6" t="s">
        <v>899</v>
      </c>
      <c r="LM6" t="s">
        <v>1012</v>
      </c>
      <c r="LN6" t="s">
        <v>1384</v>
      </c>
      <c r="LO6" t="s">
        <v>1385</v>
      </c>
      <c r="LP6" t="s">
        <v>1386</v>
      </c>
      <c r="LQ6" t="s">
        <v>1005</v>
      </c>
      <c r="LR6" t="s">
        <v>883</v>
      </c>
      <c r="LS6" t="s">
        <v>1012</v>
      </c>
      <c r="LT6" t="s">
        <v>959</v>
      </c>
      <c r="LU6" t="s">
        <v>1017</v>
      </c>
      <c r="LV6" t="s">
        <v>1387</v>
      </c>
      <c r="LW6" t="s">
        <v>864</v>
      </c>
      <c r="LX6" t="s">
        <v>866</v>
      </c>
      <c r="LY6" t="s">
        <v>864</v>
      </c>
      <c r="LZ6" t="s">
        <v>969</v>
      </c>
      <c r="MA6" t="s">
        <v>901</v>
      </c>
      <c r="MB6" t="s">
        <v>1019</v>
      </c>
      <c r="MC6" t="s">
        <v>1020</v>
      </c>
      <c r="MD6" t="s">
        <v>1021</v>
      </c>
      <c r="ME6" t="s">
        <v>1022</v>
      </c>
      <c r="MF6" t="s">
        <v>1251</v>
      </c>
      <c r="MG6" t="s">
        <v>1023</v>
      </c>
      <c r="MH6" t="s">
        <v>1024</v>
      </c>
      <c r="MI6" t="s">
        <v>1025</v>
      </c>
      <c r="MJ6" t="s">
        <v>1026</v>
      </c>
      <c r="MK6" t="s">
        <v>1027</v>
      </c>
      <c r="ML6" t="s">
        <v>866</v>
      </c>
      <c r="MM6" t="s">
        <v>1028</v>
      </c>
      <c r="MN6" t="s">
        <v>1029</v>
      </c>
      <c r="MO6" t="s">
        <v>1388</v>
      </c>
      <c r="MP6" t="s">
        <v>1031</v>
      </c>
      <c r="MQ6" t="s">
        <v>1389</v>
      </c>
      <c r="MR6" t="s">
        <v>1360</v>
      </c>
      <c r="MS6" t="s">
        <v>1361</v>
      </c>
      <c r="MT6" t="s">
        <v>1363</v>
      </c>
      <c r="MU6" t="s">
        <v>1390</v>
      </c>
      <c r="MV6" t="s">
        <v>1391</v>
      </c>
      <c r="MW6" t="s">
        <v>1392</v>
      </c>
      <c r="MX6" t="s">
        <v>1393</v>
      </c>
      <c r="MY6" t="s">
        <v>1394</v>
      </c>
      <c r="MZ6" t="s">
        <v>899</v>
      </c>
      <c r="NA6" t="s">
        <v>1395</v>
      </c>
      <c r="NB6" t="s">
        <v>1396</v>
      </c>
      <c r="NC6" t="s">
        <v>1395</v>
      </c>
      <c r="ND6" t="s">
        <v>869</v>
      </c>
      <c r="NE6" t="s">
        <v>866</v>
      </c>
      <c r="NF6" t="s">
        <v>1044</v>
      </c>
      <c r="NG6" t="s">
        <v>866</v>
      </c>
      <c r="NH6" t="s">
        <v>869</v>
      </c>
      <c r="NI6" t="s">
        <v>869</v>
      </c>
      <c r="NJ6" t="s">
        <v>864</v>
      </c>
      <c r="NK6" t="s">
        <v>1045</v>
      </c>
      <c r="NL6" t="s">
        <v>866</v>
      </c>
      <c r="NM6" t="s">
        <v>864</v>
      </c>
      <c r="NN6" t="s">
        <v>864</v>
      </c>
      <c r="NO6" t="s">
        <v>883</v>
      </c>
      <c r="NP6" t="s">
        <v>864</v>
      </c>
      <c r="NQ6" t="s">
        <v>866</v>
      </c>
      <c r="NR6" t="s">
        <v>1046</v>
      </c>
      <c r="NS6" t="s">
        <v>866</v>
      </c>
      <c r="NT6" t="s">
        <v>866</v>
      </c>
      <c r="NU6" t="s">
        <v>1397</v>
      </c>
      <c r="NV6" t="s">
        <v>869</v>
      </c>
      <c r="NW6" t="s">
        <v>1048</v>
      </c>
      <c r="NX6" t="s">
        <v>1049</v>
      </c>
      <c r="NY6" t="s">
        <v>866</v>
      </c>
      <c r="NZ6" t="s">
        <v>866</v>
      </c>
      <c r="OA6" t="s">
        <v>866</v>
      </c>
      <c r="OB6" t="s">
        <v>866</v>
      </c>
      <c r="OC6" t="s">
        <v>866</v>
      </c>
      <c r="OD6" t="s">
        <v>866</v>
      </c>
      <c r="OE6" t="s">
        <v>1050</v>
      </c>
      <c r="OF6" t="s">
        <v>869</v>
      </c>
      <c r="OG6" t="s">
        <v>869</v>
      </c>
      <c r="OH6" t="s">
        <v>866</v>
      </c>
      <c r="OI6" t="s">
        <v>1047</v>
      </c>
      <c r="OJ6" t="s">
        <v>866</v>
      </c>
      <c r="OK6" t="s">
        <v>866</v>
      </c>
      <c r="OL6" t="s">
        <v>866</v>
      </c>
      <c r="OM6" t="s">
        <v>866</v>
      </c>
      <c r="ON6" t="s">
        <v>866</v>
      </c>
      <c r="OO6" t="s">
        <v>1398</v>
      </c>
      <c r="OP6" t="s">
        <v>1052</v>
      </c>
      <c r="OQ6" t="s">
        <v>866</v>
      </c>
      <c r="OR6" t="s">
        <v>866</v>
      </c>
      <c r="OS6" t="s">
        <v>866</v>
      </c>
      <c r="OT6" t="s">
        <v>866</v>
      </c>
      <c r="OU6" t="s">
        <v>866</v>
      </c>
      <c r="OV6" t="s">
        <v>866</v>
      </c>
      <c r="OW6" t="s">
        <v>866</v>
      </c>
      <c r="OX6" t="s">
        <v>866</v>
      </c>
      <c r="OY6" t="s">
        <v>866</v>
      </c>
      <c r="OZ6" t="s">
        <v>866</v>
      </c>
      <c r="PA6" t="s">
        <v>864</v>
      </c>
      <c r="PB6" t="s">
        <v>866</v>
      </c>
      <c r="PC6" t="s">
        <v>869</v>
      </c>
      <c r="PD6" t="s">
        <v>869</v>
      </c>
      <c r="PE6" t="s">
        <v>866</v>
      </c>
      <c r="PF6" t="s">
        <v>1053</v>
      </c>
      <c r="PG6" t="s">
        <v>866</v>
      </c>
      <c r="PH6" t="s">
        <v>866</v>
      </c>
      <c r="PI6" t="s">
        <v>866</v>
      </c>
      <c r="PJ6" t="s">
        <v>866</v>
      </c>
      <c r="PK6" t="s">
        <v>866</v>
      </c>
      <c r="PL6" t="s">
        <v>866</v>
      </c>
      <c r="PM6" t="s">
        <v>864</v>
      </c>
      <c r="PN6" t="s">
        <v>864</v>
      </c>
      <c r="PO6" t="s">
        <v>864</v>
      </c>
      <c r="PP6" t="s">
        <v>864</v>
      </c>
      <c r="PQ6" t="s">
        <v>864</v>
      </c>
      <c r="PR6" t="s">
        <v>883</v>
      </c>
      <c r="PS6" t="s">
        <v>866</v>
      </c>
      <c r="PT6" t="s">
        <v>866</v>
      </c>
      <c r="PU6" t="s">
        <v>866</v>
      </c>
      <c r="PV6" t="s">
        <v>866</v>
      </c>
      <c r="PW6" t="s">
        <v>866</v>
      </c>
      <c r="PX6" t="s">
        <v>866</v>
      </c>
      <c r="PY6" t="s">
        <v>869</v>
      </c>
      <c r="PZ6" t="s">
        <v>883</v>
      </c>
      <c r="QA6" t="s">
        <v>959</v>
      </c>
      <c r="QB6" t="s">
        <v>1055</v>
      </c>
      <c r="QC6" t="s">
        <v>864</v>
      </c>
      <c r="QD6" t="s">
        <v>866</v>
      </c>
      <c r="QE6" t="s">
        <v>866</v>
      </c>
      <c r="QF6" t="s">
        <v>869</v>
      </c>
      <c r="QG6" t="s">
        <v>866</v>
      </c>
      <c r="QH6" t="s">
        <v>869</v>
      </c>
      <c r="QI6" t="s">
        <v>866</v>
      </c>
      <c r="QJ6" t="s">
        <v>866</v>
      </c>
      <c r="QK6" t="s">
        <v>865</v>
      </c>
      <c r="QL6" t="s">
        <v>866</v>
      </c>
      <c r="QM6" t="s">
        <v>869</v>
      </c>
      <c r="QN6" t="s">
        <v>866</v>
      </c>
      <c r="QO6" t="s">
        <v>866</v>
      </c>
      <c r="QP6" t="s">
        <v>866</v>
      </c>
      <c r="QQ6" t="s">
        <v>869</v>
      </c>
      <c r="QR6" t="s">
        <v>866</v>
      </c>
      <c r="QS6" t="s">
        <v>1056</v>
      </c>
      <c r="QT6" t="s">
        <v>1057</v>
      </c>
      <c r="QU6" t="s">
        <v>1399</v>
      </c>
      <c r="QV6" t="s">
        <v>866</v>
      </c>
      <c r="QW6" t="s">
        <v>866</v>
      </c>
      <c r="QX6" t="s">
        <v>866</v>
      </c>
      <c r="QY6" t="s">
        <v>866</v>
      </c>
      <c r="QZ6" t="s">
        <v>866</v>
      </c>
      <c r="RA6" t="s">
        <v>866</v>
      </c>
      <c r="RB6" t="s">
        <v>1059</v>
      </c>
      <c r="RC6" t="s">
        <v>1060</v>
      </c>
      <c r="RD6" t="s">
        <v>866</v>
      </c>
      <c r="RE6" t="s">
        <v>869</v>
      </c>
      <c r="RF6" t="s">
        <v>866</v>
      </c>
      <c r="RG6" t="s">
        <v>869</v>
      </c>
      <c r="RH6" t="s">
        <v>866</v>
      </c>
      <c r="RI6" t="s">
        <v>866</v>
      </c>
      <c r="RJ6" t="s">
        <v>866</v>
      </c>
      <c r="RK6" t="s">
        <v>866</v>
      </c>
      <c r="RL6" t="s">
        <v>866</v>
      </c>
      <c r="RM6" t="s">
        <v>866</v>
      </c>
      <c r="RN6" t="s">
        <v>918</v>
      </c>
      <c r="RO6" t="s">
        <v>866</v>
      </c>
      <c r="RP6" t="s">
        <v>866</v>
      </c>
      <c r="RQ6" t="s">
        <v>866</v>
      </c>
      <c r="RR6" t="s">
        <v>866</v>
      </c>
      <c r="RS6" t="s">
        <v>864</v>
      </c>
      <c r="RT6" t="s">
        <v>866</v>
      </c>
      <c r="RU6" t="s">
        <v>1061</v>
      </c>
      <c r="RV6" t="s">
        <v>1062</v>
      </c>
      <c r="RW6" t="s">
        <v>1063</v>
      </c>
      <c r="RX6" t="s">
        <v>1064</v>
      </c>
      <c r="RY6" t="s">
        <v>866</v>
      </c>
      <c r="RZ6" t="s">
        <v>866</v>
      </c>
      <c r="SA6" t="s">
        <v>866</v>
      </c>
      <c r="SB6" t="s">
        <v>866</v>
      </c>
      <c r="SC6" t="s">
        <v>864</v>
      </c>
      <c r="SD6" t="s">
        <v>866</v>
      </c>
      <c r="SE6" t="s">
        <v>866</v>
      </c>
      <c r="SF6" t="s">
        <v>866</v>
      </c>
      <c r="SG6" t="s">
        <v>864</v>
      </c>
      <c r="SH6" t="s">
        <v>1065</v>
      </c>
      <c r="SI6" t="s">
        <v>866</v>
      </c>
      <c r="SJ6" t="s">
        <v>866</v>
      </c>
      <c r="SK6" t="s">
        <v>866</v>
      </c>
      <c r="SL6" t="s">
        <v>866</v>
      </c>
      <c r="SM6" t="s">
        <v>866</v>
      </c>
      <c r="SN6" t="s">
        <v>866</v>
      </c>
      <c r="SO6" t="s">
        <v>866</v>
      </c>
      <c r="SP6" t="s">
        <v>866</v>
      </c>
      <c r="SQ6" t="s">
        <v>865</v>
      </c>
      <c r="SR6" t="s">
        <v>866</v>
      </c>
      <c r="SS6" t="s">
        <v>866</v>
      </c>
      <c r="ST6" t="s">
        <v>866</v>
      </c>
      <c r="SU6" t="s">
        <v>866</v>
      </c>
      <c r="SV6" t="s">
        <v>866</v>
      </c>
      <c r="SW6" t="s">
        <v>866</v>
      </c>
      <c r="SX6" t="s">
        <v>864</v>
      </c>
      <c r="SY6" t="s">
        <v>866</v>
      </c>
      <c r="SZ6" t="s">
        <v>866</v>
      </c>
      <c r="TA6" t="s">
        <v>866</v>
      </c>
      <c r="TB6" t="s">
        <v>869</v>
      </c>
      <c r="TC6" t="s">
        <v>866</v>
      </c>
      <c r="TD6" t="s">
        <v>869</v>
      </c>
      <c r="TE6" t="s">
        <v>869</v>
      </c>
      <c r="TF6" t="s">
        <v>866</v>
      </c>
      <c r="TG6" t="s">
        <v>866</v>
      </c>
      <c r="TH6" t="s">
        <v>864</v>
      </c>
      <c r="TI6" t="s">
        <v>1066</v>
      </c>
      <c r="TJ6" t="s">
        <v>866</v>
      </c>
      <c r="TK6" t="s">
        <v>866</v>
      </c>
      <c r="TL6" t="s">
        <v>1067</v>
      </c>
      <c r="TM6" t="s">
        <v>866</v>
      </c>
      <c r="TN6" t="s">
        <v>866</v>
      </c>
      <c r="TO6" t="s">
        <v>1068</v>
      </c>
      <c r="TP6" t="s">
        <v>866</v>
      </c>
      <c r="TQ6" t="s">
        <v>1069</v>
      </c>
      <c r="TR6" t="s">
        <v>1070</v>
      </c>
      <c r="TS6" t="s">
        <v>866</v>
      </c>
      <c r="TT6" t="s">
        <v>959</v>
      </c>
      <c r="TU6" t="s">
        <v>1071</v>
      </c>
      <c r="TV6" t="s">
        <v>866</v>
      </c>
      <c r="TW6" t="s">
        <v>866</v>
      </c>
      <c r="TX6" t="s">
        <v>1072</v>
      </c>
      <c r="TY6" t="s">
        <v>866</v>
      </c>
      <c r="TZ6" t="s">
        <v>866</v>
      </c>
      <c r="UA6" t="s">
        <v>866</v>
      </c>
      <c r="UB6" t="s">
        <v>883</v>
      </c>
      <c r="UC6" t="s">
        <v>1073</v>
      </c>
      <c r="UD6" t="s">
        <v>1073</v>
      </c>
      <c r="UE6" t="s">
        <v>918</v>
      </c>
      <c r="UF6" t="s">
        <v>866</v>
      </c>
      <c r="UG6" t="s">
        <v>866</v>
      </c>
      <c r="UH6" t="s">
        <v>866</v>
      </c>
      <c r="UI6" t="s">
        <v>1074</v>
      </c>
      <c r="UJ6" t="s">
        <v>869</v>
      </c>
      <c r="UK6" t="s">
        <v>883</v>
      </c>
      <c r="UL6" t="s">
        <v>869</v>
      </c>
      <c r="UM6" t="s">
        <v>866</v>
      </c>
      <c r="UN6" t="s">
        <v>866</v>
      </c>
      <c r="UO6" t="s">
        <v>866</v>
      </c>
      <c r="UP6" t="s">
        <v>864</v>
      </c>
      <c r="UQ6" t="s">
        <v>866</v>
      </c>
      <c r="UR6" t="s">
        <v>866</v>
      </c>
      <c r="US6" t="s">
        <v>866</v>
      </c>
      <c r="UT6" t="s">
        <v>866</v>
      </c>
      <c r="UU6" t="s">
        <v>866</v>
      </c>
      <c r="UV6" t="s">
        <v>869</v>
      </c>
      <c r="UW6" t="s">
        <v>866</v>
      </c>
      <c r="UX6" t="s">
        <v>866</v>
      </c>
      <c r="UY6" t="s">
        <v>866</v>
      </c>
      <c r="UZ6" t="s">
        <v>866</v>
      </c>
      <c r="VA6" t="s">
        <v>864</v>
      </c>
      <c r="VB6" t="s">
        <v>1075</v>
      </c>
      <c r="VC6" t="s">
        <v>866</v>
      </c>
      <c r="VD6" t="s">
        <v>866</v>
      </c>
      <c r="VE6" t="s">
        <v>866</v>
      </c>
      <c r="VF6" t="s">
        <v>866</v>
      </c>
      <c r="VG6" t="s">
        <v>864</v>
      </c>
      <c r="VH6" t="s">
        <v>869</v>
      </c>
      <c r="VI6" t="s">
        <v>866</v>
      </c>
      <c r="VJ6" t="s">
        <v>866</v>
      </c>
      <c r="VK6" t="s">
        <v>866</v>
      </c>
      <c r="VL6" t="s">
        <v>1076</v>
      </c>
      <c r="VM6" t="s">
        <v>1077</v>
      </c>
      <c r="VN6" t="s">
        <v>866</v>
      </c>
      <c r="VO6" t="s">
        <v>1078</v>
      </c>
      <c r="VP6" t="s">
        <v>1079</v>
      </c>
      <c r="VQ6" t="s">
        <v>1080</v>
      </c>
      <c r="VR6" t="s">
        <v>1081</v>
      </c>
      <c r="VS6" t="s">
        <v>883</v>
      </c>
      <c r="VT6" t="s">
        <v>883</v>
      </c>
      <c r="VU6" t="s">
        <v>869</v>
      </c>
      <c r="VV6" t="s">
        <v>866</v>
      </c>
      <c r="VW6" t="s">
        <v>869</v>
      </c>
      <c r="VX6" t="s">
        <v>869</v>
      </c>
      <c r="VY6" t="s">
        <v>866</v>
      </c>
      <c r="VZ6" t="s">
        <v>1082</v>
      </c>
      <c r="WA6" t="s">
        <v>976</v>
      </c>
      <c r="WB6" t="s">
        <v>1076</v>
      </c>
      <c r="WC6" t="s">
        <v>1375</v>
      </c>
      <c r="WD6" t="s">
        <v>1376</v>
      </c>
      <c r="WE6" t="s">
        <v>1356</v>
      </c>
      <c r="WF6" t="s">
        <v>1378</v>
      </c>
      <c r="WG6" t="s">
        <v>1382</v>
      </c>
      <c r="WH6" t="s">
        <v>1385</v>
      </c>
      <c r="WI6" t="s">
        <v>1387</v>
      </c>
      <c r="WJ6" t="s">
        <v>1083</v>
      </c>
      <c r="WK6" t="s">
        <v>869</v>
      </c>
      <c r="WL6" t="s">
        <v>883</v>
      </c>
      <c r="WM6" t="s">
        <v>1026</v>
      </c>
      <c r="WN6" t="s">
        <v>1084</v>
      </c>
      <c r="WO6" t="s">
        <v>900</v>
      </c>
      <c r="WP6" t="s">
        <v>1085</v>
      </c>
      <c r="WQ6" t="s">
        <v>1084</v>
      </c>
      <c r="WR6" t="s">
        <v>869</v>
      </c>
      <c r="WS6" t="s">
        <v>869</v>
      </c>
      <c r="WT6" t="s">
        <v>869</v>
      </c>
      <c r="WU6" t="s">
        <v>866</v>
      </c>
      <c r="WV6" t="s">
        <v>1086</v>
      </c>
      <c r="WW6" t="s">
        <v>983</v>
      </c>
      <c r="WX6" t="s">
        <v>1084</v>
      </c>
      <c r="WY6" t="s">
        <v>866</v>
      </c>
      <c r="WZ6" t="s">
        <v>1087</v>
      </c>
      <c r="XA6" t="s">
        <v>1089</v>
      </c>
      <c r="XB6" t="s">
        <v>864</v>
      </c>
      <c r="XC6" t="s">
        <v>865</v>
      </c>
      <c r="XD6" t="s">
        <v>864</v>
      </c>
      <c r="XE6" t="s">
        <v>866</v>
      </c>
      <c r="XF6" t="s">
        <v>1090</v>
      </c>
      <c r="XG6" t="s">
        <v>952</v>
      </c>
      <c r="XH6" t="s">
        <v>866</v>
      </c>
      <c r="XI6" t="s">
        <v>866</v>
      </c>
      <c r="XJ6" t="s">
        <v>925</v>
      </c>
      <c r="XK6" t="s">
        <v>864</v>
      </c>
      <c r="XL6" t="s">
        <v>1091</v>
      </c>
      <c r="XM6" t="s">
        <v>866</v>
      </c>
      <c r="XN6" t="s">
        <v>952</v>
      </c>
      <c r="XO6" t="s">
        <v>866</v>
      </c>
      <c r="XP6" t="s">
        <v>866</v>
      </c>
      <c r="XQ6" t="s">
        <v>1092</v>
      </c>
      <c r="XR6" t="s">
        <v>1093</v>
      </c>
      <c r="XS6" t="s">
        <v>1093</v>
      </c>
      <c r="XT6" t="s">
        <v>1093</v>
      </c>
      <c r="XU6" t="s">
        <v>1093</v>
      </c>
      <c r="XV6" t="s">
        <v>1093</v>
      </c>
      <c r="XW6" t="s">
        <v>1093</v>
      </c>
      <c r="XX6" t="s">
        <v>1093</v>
      </c>
      <c r="XY6" t="s">
        <v>1093</v>
      </c>
      <c r="XZ6" t="s">
        <v>1093</v>
      </c>
      <c r="YA6" t="s">
        <v>1093</v>
      </c>
      <c r="YB6" t="s">
        <v>1093</v>
      </c>
      <c r="YC6" t="s">
        <v>1093</v>
      </c>
      <c r="YD6" t="s">
        <v>1093</v>
      </c>
      <c r="YE6" t="s">
        <v>1093</v>
      </c>
      <c r="YF6" t="s">
        <v>1093</v>
      </c>
      <c r="YG6" t="s">
        <v>1093</v>
      </c>
      <c r="YH6" t="s">
        <v>1093</v>
      </c>
      <c r="YI6" t="s">
        <v>1093</v>
      </c>
      <c r="YJ6" t="s">
        <v>1093</v>
      </c>
      <c r="YK6" t="s">
        <v>1093</v>
      </c>
      <c r="YL6" t="s">
        <v>899</v>
      </c>
      <c r="YM6" t="s">
        <v>866</v>
      </c>
      <c r="YN6" t="s">
        <v>869</v>
      </c>
      <c r="YO6" t="s">
        <v>1094</v>
      </c>
      <c r="YP6" t="s">
        <v>869</v>
      </c>
      <c r="YQ6" t="s">
        <v>1095</v>
      </c>
      <c r="YR6" t="s">
        <v>864</v>
      </c>
      <c r="YS6" t="s">
        <v>1096</v>
      </c>
      <c r="YT6" t="s">
        <v>864</v>
      </c>
      <c r="YU6" t="s">
        <v>1400</v>
      </c>
      <c r="YV6" t="s">
        <v>1373</v>
      </c>
      <c r="YW6" t="s">
        <v>1401</v>
      </c>
      <c r="YX6" t="s">
        <v>983</v>
      </c>
      <c r="YY6" t="s">
        <v>866</v>
      </c>
      <c r="YZ6" t="s">
        <v>1402</v>
      </c>
      <c r="ZA6" t="s">
        <v>864</v>
      </c>
      <c r="ZB6" t="s">
        <v>866</v>
      </c>
      <c r="ZC6" t="s">
        <v>1100</v>
      </c>
      <c r="ZD6" t="s">
        <v>1101</v>
      </c>
      <c r="ZE6" t="s">
        <v>1102</v>
      </c>
      <c r="ZF6" t="s">
        <v>1103</v>
      </c>
      <c r="ZG6" t="s">
        <v>1104</v>
      </c>
      <c r="ZH6" t="s">
        <v>1105</v>
      </c>
      <c r="ZI6" t="s">
        <v>1088</v>
      </c>
      <c r="ZJ6" t="s">
        <v>1007</v>
      </c>
      <c r="ZK6" t="s">
        <v>1106</v>
      </c>
      <c r="ZL6" t="s">
        <v>1107</v>
      </c>
      <c r="ZM6" t="s">
        <v>1108</v>
      </c>
      <c r="ZN6" t="s">
        <v>1109</v>
      </c>
      <c r="ZO6" t="s">
        <v>1107</v>
      </c>
      <c r="ZP6" t="s">
        <v>1403</v>
      </c>
      <c r="ZQ6" t="s">
        <v>1110</v>
      </c>
      <c r="ZR6" t="s">
        <v>866</v>
      </c>
      <c r="ZS6" t="s">
        <v>1111</v>
      </c>
      <c r="ZT6" t="s">
        <v>1074</v>
      </c>
      <c r="ZU6" t="s">
        <v>1112</v>
      </c>
      <c r="ZV6" t="s">
        <v>951</v>
      </c>
      <c r="ZW6" t="s">
        <v>1113</v>
      </c>
      <c r="ZX6" t="s">
        <v>1114</v>
      </c>
      <c r="ZY6" t="s">
        <v>1115</v>
      </c>
      <c r="ZZ6" t="s">
        <v>1116</v>
      </c>
      <c r="AAA6" t="s">
        <v>983</v>
      </c>
      <c r="AAB6" t="s">
        <v>983</v>
      </c>
      <c r="AAC6" t="s">
        <v>1117</v>
      </c>
      <c r="AAD6" t="s">
        <v>1118</v>
      </c>
      <c r="AAE6" t="s">
        <v>1118</v>
      </c>
      <c r="AAF6" t="s">
        <v>1117</v>
      </c>
      <c r="AAG6" t="s">
        <v>1119</v>
      </c>
      <c r="AAH6" t="s">
        <v>969</v>
      </c>
      <c r="AAI6" t="s">
        <v>1119</v>
      </c>
      <c r="AAJ6" t="s">
        <v>1119</v>
      </c>
      <c r="AAK6" t="s">
        <v>976</v>
      </c>
      <c r="AAL6" t="s">
        <v>976</v>
      </c>
      <c r="AAM6" t="s">
        <v>1115</v>
      </c>
      <c r="AAN6" t="s">
        <v>976</v>
      </c>
      <c r="AAO6" t="s">
        <v>976</v>
      </c>
      <c r="AAP6" t="s">
        <v>1120</v>
      </c>
      <c r="AAQ6" t="s">
        <v>866</v>
      </c>
      <c r="AAR6" t="s">
        <v>865</v>
      </c>
      <c r="AAS6" t="s">
        <v>869</v>
      </c>
      <c r="AAT6" t="s">
        <v>871</v>
      </c>
      <c r="AAU6" t="s">
        <v>866</v>
      </c>
      <c r="AAV6" t="s">
        <v>883</v>
      </c>
      <c r="AAW6" t="s">
        <v>883</v>
      </c>
      <c r="AAX6" t="s">
        <v>1121</v>
      </c>
      <c r="AAY6" t="s">
        <v>982</v>
      </c>
      <c r="AAZ6" t="s">
        <v>864</v>
      </c>
      <c r="ABA6" t="s">
        <v>1369</v>
      </c>
      <c r="ABB6" t="s">
        <v>866</v>
      </c>
      <c r="ABC6" t="s">
        <v>1122</v>
      </c>
      <c r="ABD6" t="s">
        <v>866</v>
      </c>
      <c r="ABE6" t="s">
        <v>917</v>
      </c>
      <c r="ABF6" t="s">
        <v>866</v>
      </c>
      <c r="ABG6" t="s">
        <v>866</v>
      </c>
      <c r="ABH6" t="s">
        <v>955</v>
      </c>
      <c r="ABI6" t="s">
        <v>866</v>
      </c>
      <c r="ABJ6" t="s">
        <v>1375</v>
      </c>
      <c r="ABK6" t="s">
        <v>1376</v>
      </c>
      <c r="ABL6" t="s">
        <v>1404</v>
      </c>
      <c r="ABM6" t="s">
        <v>1124</v>
      </c>
      <c r="ABN6" t="s">
        <v>1125</v>
      </c>
      <c r="ABO6" t="s">
        <v>1009</v>
      </c>
      <c r="ABP6" t="s">
        <v>1405</v>
      </c>
      <c r="ABQ6" t="s">
        <v>959</v>
      </c>
      <c r="ABR6" t="s">
        <v>1017</v>
      </c>
      <c r="ABS6" t="s">
        <v>1127</v>
      </c>
      <c r="ABT6" t="s">
        <v>1128</v>
      </c>
      <c r="ABU6" t="s">
        <v>866</v>
      </c>
      <c r="ABV6" t="s">
        <v>1372</v>
      </c>
      <c r="ABW6" t="s">
        <v>1373</v>
      </c>
      <c r="ABX6" t="s">
        <v>1374</v>
      </c>
      <c r="ABY6" t="s">
        <v>1130</v>
      </c>
      <c r="ABZ6" t="s">
        <v>1017</v>
      </c>
      <c r="ACA6" t="s">
        <v>899</v>
      </c>
      <c r="ACB6" t="s">
        <v>1131</v>
      </c>
      <c r="ACC6" t="s">
        <v>1132</v>
      </c>
      <c r="ACD6" t="s">
        <v>864</v>
      </c>
      <c r="ACE6" t="s">
        <v>1133</v>
      </c>
      <c r="ACF6" t="s">
        <v>864</v>
      </c>
      <c r="ACG6" t="s">
        <v>864</v>
      </c>
      <c r="ACH6" t="s">
        <v>864</v>
      </c>
      <c r="ACI6" t="s">
        <v>1134</v>
      </c>
      <c r="ACJ6" t="s">
        <v>1135</v>
      </c>
      <c r="ACK6" t="s">
        <v>864</v>
      </c>
      <c r="ACL6" t="s">
        <v>1406</v>
      </c>
      <c r="ACM6" t="s">
        <v>1407</v>
      </c>
      <c r="ACN6" s="3" t="s">
        <v>1158</v>
      </c>
      <c r="ACO6" s="3" t="s">
        <v>1158</v>
      </c>
      <c r="ACP6" t="s">
        <v>864</v>
      </c>
      <c r="ACQ6" t="s">
        <v>866</v>
      </c>
      <c r="ACR6" t="s">
        <v>883</v>
      </c>
      <c r="ACS6" t="s">
        <v>866</v>
      </c>
      <c r="ACT6" t="s">
        <v>864</v>
      </c>
      <c r="ACU6" t="s">
        <v>866</v>
      </c>
      <c r="ACV6" t="s">
        <v>1140</v>
      </c>
      <c r="ACW6" t="s">
        <v>1141</v>
      </c>
      <c r="ACX6" t="s">
        <v>1141</v>
      </c>
      <c r="ACY6" t="s">
        <v>1140</v>
      </c>
      <c r="ACZ6" t="s">
        <v>1140</v>
      </c>
      <c r="ADA6" t="s">
        <v>899</v>
      </c>
      <c r="ADB6" t="s">
        <v>1141</v>
      </c>
      <c r="ADC6" t="s">
        <v>1142</v>
      </c>
      <c r="ADD6" t="s">
        <v>1143</v>
      </c>
      <c r="ADE6" t="s">
        <v>1141</v>
      </c>
      <c r="ADF6" t="s">
        <v>1144</v>
      </c>
      <c r="ADG6" t="s">
        <v>1140</v>
      </c>
      <c r="ADH6" t="s">
        <v>1143</v>
      </c>
      <c r="ADI6" t="s">
        <v>1141</v>
      </c>
      <c r="ADJ6" t="s">
        <v>1408</v>
      </c>
      <c r="ADK6" t="s">
        <v>1143</v>
      </c>
      <c r="ADL6" t="s">
        <v>1409</v>
      </c>
      <c r="ADM6" t="s">
        <v>1408</v>
      </c>
      <c r="ADN6" t="s">
        <v>1408</v>
      </c>
      <c r="ADO6" t="s">
        <v>899</v>
      </c>
      <c r="ADP6" t="s">
        <v>1141</v>
      </c>
      <c r="ADQ6" t="s">
        <v>866</v>
      </c>
      <c r="ADR6" t="s">
        <v>938</v>
      </c>
      <c r="ADS6" t="s">
        <v>866</v>
      </c>
      <c r="ADT6" s="3" t="s">
        <v>1284</v>
      </c>
      <c r="ADU6" t="s">
        <v>866</v>
      </c>
      <c r="ADV6" t="s">
        <v>869</v>
      </c>
      <c r="ADW6" t="s">
        <v>864</v>
      </c>
      <c r="ADX6" t="s">
        <v>864</v>
      </c>
      <c r="ADY6" t="s">
        <v>864</v>
      </c>
      <c r="ADZ6" t="s">
        <v>864</v>
      </c>
      <c r="AEA6" t="s">
        <v>1145</v>
      </c>
      <c r="AEB6" t="s">
        <v>883</v>
      </c>
      <c r="AEC6" t="s">
        <v>866</v>
      </c>
      <c r="AED6" t="s">
        <v>869</v>
      </c>
      <c r="AEE6" t="s">
        <v>869</v>
      </c>
      <c r="AEF6" t="s">
        <v>1146</v>
      </c>
      <c r="AEG6" t="s">
        <v>864</v>
      </c>
      <c r="AEH6" s="3" t="s">
        <v>1421</v>
      </c>
      <c r="AEI6" s="3" t="s">
        <v>1421</v>
      </c>
      <c r="AEJ6" t="s">
        <v>883</v>
      </c>
      <c r="AEK6" t="s">
        <v>883</v>
      </c>
      <c r="AEL6" t="s">
        <v>883</v>
      </c>
      <c r="AEM6" t="s">
        <v>883</v>
      </c>
      <c r="AEN6" t="s">
        <v>899</v>
      </c>
      <c r="AEO6" t="s">
        <v>1148</v>
      </c>
      <c r="AEP6" t="s">
        <v>869</v>
      </c>
      <c r="AEQ6" t="s">
        <v>866</v>
      </c>
      <c r="AER6" t="s">
        <v>864</v>
      </c>
      <c r="AES6" t="s">
        <v>864</v>
      </c>
      <c r="AET6" t="s">
        <v>1149</v>
      </c>
      <c r="AEU6" t="s">
        <v>1150</v>
      </c>
      <c r="AEV6" t="s">
        <v>883</v>
      </c>
      <c r="AEW6" t="s">
        <v>883</v>
      </c>
      <c r="AEX6" t="s">
        <v>864</v>
      </c>
      <c r="AEY6" t="s">
        <v>864</v>
      </c>
      <c r="AEZ6" t="s">
        <v>1151</v>
      </c>
      <c r="AFA6" t="s">
        <v>1152</v>
      </c>
    </row>
    <row r="7" spans="1:833">
      <c r="A7" t="s">
        <v>1349</v>
      </c>
      <c r="B7" t="s">
        <v>862</v>
      </c>
      <c r="C7" t="s">
        <v>863</v>
      </c>
      <c r="D7" t="s">
        <v>865</v>
      </c>
      <c r="E7" t="s">
        <v>865</v>
      </c>
      <c r="F7" t="s">
        <v>866</v>
      </c>
      <c r="G7" s="3" t="s">
        <v>1411</v>
      </c>
      <c r="H7" t="s">
        <v>864</v>
      </c>
      <c r="I7" t="s">
        <v>865</v>
      </c>
      <c r="J7" t="s">
        <v>868</v>
      </c>
      <c r="K7" t="s">
        <v>869</v>
      </c>
      <c r="L7" t="s">
        <v>869</v>
      </c>
      <c r="M7" t="s">
        <v>869</v>
      </c>
      <c r="N7" t="s">
        <v>870</v>
      </c>
      <c r="O7" t="s">
        <v>871</v>
      </c>
      <c r="P7" t="s">
        <v>869</v>
      </c>
      <c r="Q7" t="s">
        <v>872</v>
      </c>
      <c r="R7" t="s">
        <v>873</v>
      </c>
      <c r="S7" t="s">
        <v>874</v>
      </c>
      <c r="T7" t="s">
        <v>866</v>
      </c>
      <c r="U7" t="s">
        <v>866</v>
      </c>
      <c r="V7" t="s">
        <v>871</v>
      </c>
      <c r="W7" t="s">
        <v>866</v>
      </c>
      <c r="X7" t="s">
        <v>875</v>
      </c>
      <c r="Y7" t="s">
        <v>876</v>
      </c>
      <c r="Z7" t="s">
        <v>877</v>
      </c>
      <c r="AA7" t="s">
        <v>873</v>
      </c>
      <c r="AB7" t="s">
        <v>876</v>
      </c>
      <c r="AC7" t="s">
        <v>878</v>
      </c>
      <c r="AD7" t="s">
        <v>872</v>
      </c>
      <c r="AE7" t="s">
        <v>872</v>
      </c>
      <c r="AF7" t="s">
        <v>871</v>
      </c>
      <c r="AG7" t="s">
        <v>879</v>
      </c>
      <c r="AH7" t="s">
        <v>880</v>
      </c>
      <c r="AI7" t="s">
        <v>879</v>
      </c>
      <c r="AJ7" t="s">
        <v>881</v>
      </c>
      <c r="AK7" t="s">
        <v>866</v>
      </c>
      <c r="AL7" t="s">
        <v>882</v>
      </c>
      <c r="AM7" t="s">
        <v>866</v>
      </c>
      <c r="AN7" t="s">
        <v>866</v>
      </c>
      <c r="AO7" t="s">
        <v>883</v>
      </c>
      <c r="AP7" t="s">
        <v>899</v>
      </c>
      <c r="AQ7" t="s">
        <v>1050</v>
      </c>
      <c r="AR7" t="s">
        <v>883</v>
      </c>
      <c r="AS7" t="s">
        <v>869</v>
      </c>
      <c r="AT7" t="s">
        <v>864</v>
      </c>
      <c r="AU7" t="s">
        <v>864</v>
      </c>
      <c r="AV7" t="s">
        <v>864</v>
      </c>
      <c r="AW7" t="s">
        <v>884</v>
      </c>
      <c r="AX7" t="s">
        <v>885</v>
      </c>
      <c r="AY7" t="s">
        <v>884</v>
      </c>
      <c r="AZ7" t="s">
        <v>886</v>
      </c>
      <c r="BA7" t="s">
        <v>884</v>
      </c>
      <c r="BB7" t="s">
        <v>884</v>
      </c>
      <c r="BC7" t="s">
        <v>884</v>
      </c>
      <c r="BD7" t="s">
        <v>887</v>
      </c>
      <c r="BE7" t="s">
        <v>888</v>
      </c>
      <c r="BF7" t="s">
        <v>889</v>
      </c>
      <c r="BG7" t="s">
        <v>890</v>
      </c>
      <c r="BH7" t="s">
        <v>891</v>
      </c>
      <c r="BI7" t="s">
        <v>894</v>
      </c>
      <c r="BJ7" t="s">
        <v>884</v>
      </c>
      <c r="BK7" t="s">
        <v>884</v>
      </c>
      <c r="BL7" t="s">
        <v>892</v>
      </c>
      <c r="BM7" t="s">
        <v>893</v>
      </c>
      <c r="BN7" t="s">
        <v>884</v>
      </c>
      <c r="BO7" t="s">
        <v>895</v>
      </c>
      <c r="BP7" t="s">
        <v>866</v>
      </c>
      <c r="BQ7" t="s">
        <v>871</v>
      </c>
      <c r="BR7" t="s">
        <v>864</v>
      </c>
      <c r="BS7" t="s">
        <v>898</v>
      </c>
      <c r="BT7" t="s">
        <v>869</v>
      </c>
      <c r="BU7" t="s">
        <v>899</v>
      </c>
      <c r="BV7" t="s">
        <v>899</v>
      </c>
      <c r="BW7" t="s">
        <v>900</v>
      </c>
      <c r="BX7" t="s">
        <v>869</v>
      </c>
      <c r="BY7" t="s">
        <v>901</v>
      </c>
      <c r="BZ7" t="s">
        <v>901</v>
      </c>
      <c r="CA7" t="s">
        <v>1351</v>
      </c>
      <c r="CB7" t="s">
        <v>901</v>
      </c>
      <c r="CC7" t="s">
        <v>903</v>
      </c>
      <c r="CD7" s="3" t="s">
        <v>1422</v>
      </c>
      <c r="CE7" t="s">
        <v>1423</v>
      </c>
      <c r="CF7" t="s">
        <v>883</v>
      </c>
      <c r="CG7" t="s">
        <v>883</v>
      </c>
      <c r="CH7" t="s">
        <v>906</v>
      </c>
      <c r="CI7" t="s">
        <v>899</v>
      </c>
      <c r="CJ7" t="s">
        <v>907</v>
      </c>
      <c r="CK7" t="s">
        <v>900</v>
      </c>
      <c r="CL7" t="s">
        <v>899</v>
      </c>
      <c r="CM7" t="s">
        <v>908</v>
      </c>
      <c r="CN7" t="s">
        <v>909</v>
      </c>
      <c r="CO7" t="s">
        <v>899</v>
      </c>
      <c r="CP7" t="s">
        <v>866</v>
      </c>
      <c r="CQ7" t="s">
        <v>899</v>
      </c>
      <c r="CR7" t="s">
        <v>910</v>
      </c>
      <c r="CS7" t="s">
        <v>910</v>
      </c>
      <c r="CT7" t="s">
        <v>911</v>
      </c>
      <c r="CU7" t="s">
        <v>911</v>
      </c>
      <c r="CV7" t="s">
        <v>911</v>
      </c>
      <c r="CW7" t="s">
        <v>899</v>
      </c>
      <c r="CX7" t="s">
        <v>899</v>
      </c>
      <c r="CY7" t="s">
        <v>912</v>
      </c>
      <c r="CZ7" t="s">
        <v>913</v>
      </c>
      <c r="DA7" t="s">
        <v>899</v>
      </c>
      <c r="DB7" t="s">
        <v>899</v>
      </c>
      <c r="DC7" t="s">
        <v>913</v>
      </c>
      <c r="DD7" t="s">
        <v>913</v>
      </c>
      <c r="DE7" t="s">
        <v>1351</v>
      </c>
      <c r="DF7" t="s">
        <v>914</v>
      </c>
      <c r="DG7" t="s">
        <v>915</v>
      </c>
      <c r="DH7" t="s">
        <v>916</v>
      </c>
      <c r="DI7" t="s">
        <v>866</v>
      </c>
      <c r="DJ7" t="s">
        <v>917</v>
      </c>
      <c r="DK7" t="s">
        <v>866</v>
      </c>
      <c r="DL7" t="s">
        <v>1354</v>
      </c>
      <c r="DM7" t="s">
        <v>866</v>
      </c>
      <c r="DN7" t="s">
        <v>920</v>
      </c>
      <c r="DO7" t="s">
        <v>866</v>
      </c>
      <c r="DP7" t="s">
        <v>922</v>
      </c>
      <c r="DQ7" t="s">
        <v>916</v>
      </c>
      <c r="DR7" t="s">
        <v>923</v>
      </c>
      <c r="DS7" t="s">
        <v>1355</v>
      </c>
      <c r="DT7" t="s">
        <v>864</v>
      </c>
      <c r="DU7" t="s">
        <v>925</v>
      </c>
      <c r="DV7" t="s">
        <v>866</v>
      </c>
      <c r="DW7" t="s">
        <v>926</v>
      </c>
      <c r="DX7" t="s">
        <v>869</v>
      </c>
      <c r="DY7" t="s">
        <v>865</v>
      </c>
      <c r="DZ7" t="s">
        <v>865</v>
      </c>
      <c r="EA7" t="s">
        <v>865</v>
      </c>
      <c r="EB7" t="s">
        <v>865</v>
      </c>
      <c r="EC7" t="s">
        <v>865</v>
      </c>
      <c r="ED7" t="s">
        <v>865</v>
      </c>
      <c r="EE7" t="s">
        <v>865</v>
      </c>
      <c r="EF7" t="s">
        <v>865</v>
      </c>
      <c r="EG7" t="s">
        <v>865</v>
      </c>
      <c r="EH7" t="s">
        <v>865</v>
      </c>
      <c r="EI7" t="s">
        <v>865</v>
      </c>
      <c r="EJ7" t="s">
        <v>866</v>
      </c>
      <c r="EK7" t="s">
        <v>864</v>
      </c>
      <c r="EL7" t="s">
        <v>864</v>
      </c>
      <c r="EM7" t="s">
        <v>864</v>
      </c>
      <c r="EN7" t="s">
        <v>866</v>
      </c>
      <c r="EO7" t="s">
        <v>1356</v>
      </c>
      <c r="EP7" t="s">
        <v>883</v>
      </c>
      <c r="EQ7" t="s">
        <v>883</v>
      </c>
      <c r="ER7" t="s">
        <v>883</v>
      </c>
      <c r="ES7" t="s">
        <v>864</v>
      </c>
      <c r="ET7" t="s">
        <v>864</v>
      </c>
      <c r="EU7" t="s">
        <v>928</v>
      </c>
      <c r="EV7" t="s">
        <v>864</v>
      </c>
      <c r="EW7" t="s">
        <v>869</v>
      </c>
      <c r="EX7" t="s">
        <v>864</v>
      </c>
      <c r="EY7" t="s">
        <v>883</v>
      </c>
      <c r="EZ7" t="s">
        <v>929</v>
      </c>
      <c r="FA7" t="s">
        <v>930</v>
      </c>
      <c r="FB7" t="s">
        <v>931</v>
      </c>
      <c r="FC7" t="s">
        <v>866</v>
      </c>
      <c r="FD7" t="s">
        <v>869</v>
      </c>
      <c r="FE7" t="s">
        <v>932</v>
      </c>
      <c r="FF7" t="s">
        <v>866</v>
      </c>
      <c r="FG7" t="s">
        <v>869</v>
      </c>
      <c r="FH7" t="s">
        <v>933</v>
      </c>
      <c r="FI7" t="s">
        <v>883</v>
      </c>
      <c r="FJ7" t="s">
        <v>866</v>
      </c>
      <c r="FK7" t="s">
        <v>946</v>
      </c>
      <c r="FL7" t="s">
        <v>918</v>
      </c>
      <c r="FM7" t="s">
        <v>899</v>
      </c>
      <c r="FN7" s="3" t="s">
        <v>1424</v>
      </c>
      <c r="FO7" t="s">
        <v>864</v>
      </c>
      <c r="FP7" t="s">
        <v>1358</v>
      </c>
      <c r="FQ7" t="s">
        <v>936</v>
      </c>
      <c r="FR7" t="s">
        <v>899</v>
      </c>
      <c r="FS7" t="s">
        <v>864</v>
      </c>
      <c r="FT7" t="s">
        <v>1359</v>
      </c>
      <c r="FU7" t="s">
        <v>883</v>
      </c>
      <c r="FV7" t="s">
        <v>866</v>
      </c>
      <c r="FW7" t="s">
        <v>866</v>
      </c>
      <c r="FX7" t="s">
        <v>937</v>
      </c>
      <c r="FY7" t="s">
        <v>938</v>
      </c>
      <c r="FZ7" t="s">
        <v>883</v>
      </c>
      <c r="GA7" t="s">
        <v>864</v>
      </c>
      <c r="GB7" t="s">
        <v>866</v>
      </c>
      <c r="GC7" t="s">
        <v>939</v>
      </c>
      <c r="GD7" t="s">
        <v>1360</v>
      </c>
      <c r="GE7" t="s">
        <v>899</v>
      </c>
      <c r="GF7" t="s">
        <v>1361</v>
      </c>
      <c r="GG7" t="s">
        <v>899</v>
      </c>
      <c r="GH7" t="s">
        <v>1362</v>
      </c>
      <c r="GI7" t="s">
        <v>1363</v>
      </c>
      <c r="GJ7" t="s">
        <v>883</v>
      </c>
      <c r="GK7" t="s">
        <v>883</v>
      </c>
      <c r="GL7" t="s">
        <v>883</v>
      </c>
      <c r="GM7" s="3" t="s">
        <v>1425</v>
      </c>
      <c r="GN7" t="s">
        <v>945</v>
      </c>
      <c r="GO7" t="s">
        <v>899</v>
      </c>
      <c r="GP7" t="s">
        <v>883</v>
      </c>
      <c r="GQ7" t="s">
        <v>946</v>
      </c>
      <c r="GR7" t="s">
        <v>918</v>
      </c>
      <c r="GS7" t="s">
        <v>947</v>
      </c>
      <c r="GT7" t="s">
        <v>948</v>
      </c>
      <c r="GU7" t="s">
        <v>866</v>
      </c>
      <c r="GV7" t="s">
        <v>866</v>
      </c>
      <c r="GW7" t="s">
        <v>866</v>
      </c>
      <c r="GX7" t="s">
        <v>866</v>
      </c>
      <c r="GY7" t="s">
        <v>866</v>
      </c>
      <c r="GZ7" t="s">
        <v>864</v>
      </c>
      <c r="HA7" t="s">
        <v>866</v>
      </c>
      <c r="HB7" t="s">
        <v>949</v>
      </c>
      <c r="HC7" t="s">
        <v>866</v>
      </c>
      <c r="HD7" s="3" t="s">
        <v>1050</v>
      </c>
      <c r="HE7" t="s">
        <v>950</v>
      </c>
      <c r="HF7" t="s">
        <v>866</v>
      </c>
      <c r="HG7" t="s">
        <v>866</v>
      </c>
      <c r="HH7" t="s">
        <v>866</v>
      </c>
      <c r="HI7" t="s">
        <v>951</v>
      </c>
      <c r="HJ7" t="s">
        <v>952</v>
      </c>
      <c r="HK7" t="s">
        <v>883</v>
      </c>
      <c r="HL7" t="s">
        <v>883</v>
      </c>
      <c r="HM7" t="s">
        <v>883</v>
      </c>
      <c r="HN7" t="s">
        <v>911</v>
      </c>
      <c r="HO7" t="s">
        <v>1362</v>
      </c>
      <c r="HP7" t="s">
        <v>1365</v>
      </c>
      <c r="HQ7" t="s">
        <v>899</v>
      </c>
      <c r="HR7" t="s">
        <v>899</v>
      </c>
      <c r="HS7" t="s">
        <v>954</v>
      </c>
      <c r="HT7" t="s">
        <v>954</v>
      </c>
      <c r="HU7" t="s">
        <v>866</v>
      </c>
      <c r="HV7" t="s">
        <v>955</v>
      </c>
      <c r="HW7" t="s">
        <v>883</v>
      </c>
      <c r="HX7" t="s">
        <v>883</v>
      </c>
      <c r="HY7" t="s">
        <v>865</v>
      </c>
      <c r="HZ7" t="s">
        <v>865</v>
      </c>
      <c r="IA7" t="s">
        <v>956</v>
      </c>
      <c r="IB7" t="s">
        <v>933</v>
      </c>
      <c r="IC7" t="s">
        <v>883</v>
      </c>
      <c r="ID7" t="s">
        <v>1366</v>
      </c>
      <c r="IE7" t="s">
        <v>866</v>
      </c>
      <c r="IF7" t="s">
        <v>883</v>
      </c>
      <c r="IG7" t="s">
        <v>866</v>
      </c>
      <c r="IH7" t="s">
        <v>866</v>
      </c>
      <c r="II7" t="s">
        <v>869</v>
      </c>
      <c r="IJ7" t="s">
        <v>957</v>
      </c>
      <c r="IK7" t="s">
        <v>864</v>
      </c>
      <c r="IL7" t="s">
        <v>1367</v>
      </c>
      <c r="IM7" t="s">
        <v>869</v>
      </c>
      <c r="IN7" t="s">
        <v>869</v>
      </c>
      <c r="IO7" s="3" t="s">
        <v>864</v>
      </c>
      <c r="IP7" t="s">
        <v>960</v>
      </c>
      <c r="IQ7" t="s">
        <v>960</v>
      </c>
      <c r="IR7" t="s">
        <v>961</v>
      </c>
      <c r="IS7" t="s">
        <v>962</v>
      </c>
      <c r="IT7" t="s">
        <v>961</v>
      </c>
      <c r="IU7" t="s">
        <v>960</v>
      </c>
      <c r="IV7" t="s">
        <v>963</v>
      </c>
      <c r="IW7" t="s">
        <v>964</v>
      </c>
      <c r="IX7" t="s">
        <v>964</v>
      </c>
      <c r="IY7" t="s">
        <v>965</v>
      </c>
      <c r="IZ7" t="s">
        <v>866</v>
      </c>
      <c r="JA7" t="s">
        <v>966</v>
      </c>
      <c r="JB7" t="s">
        <v>864</v>
      </c>
      <c r="JC7" t="s">
        <v>967</v>
      </c>
      <c r="JD7" t="s">
        <v>883</v>
      </c>
      <c r="JE7" t="s">
        <v>866</v>
      </c>
      <c r="JF7" t="s">
        <v>869</v>
      </c>
      <c r="JG7" t="s">
        <v>968</v>
      </c>
      <c r="JH7" t="s">
        <v>969</v>
      </c>
      <c r="JI7" t="s">
        <v>970</v>
      </c>
      <c r="JJ7" t="s">
        <v>971</v>
      </c>
      <c r="JK7" t="s">
        <v>972</v>
      </c>
      <c r="JL7" t="s">
        <v>973</v>
      </c>
      <c r="JM7" t="s">
        <v>974</v>
      </c>
      <c r="JN7" t="s">
        <v>975</v>
      </c>
      <c r="JO7" t="s">
        <v>976</v>
      </c>
      <c r="JP7" t="s">
        <v>977</v>
      </c>
      <c r="JQ7" t="s">
        <v>978</v>
      </c>
      <c r="JR7" t="s">
        <v>979</v>
      </c>
      <c r="JS7" t="s">
        <v>1368</v>
      </c>
      <c r="JT7" t="s">
        <v>866</v>
      </c>
      <c r="JU7" t="s">
        <v>864</v>
      </c>
      <c r="JV7" t="s">
        <v>976</v>
      </c>
      <c r="JW7" t="s">
        <v>982</v>
      </c>
      <c r="JX7" t="s">
        <v>983</v>
      </c>
      <c r="JY7" t="s">
        <v>931</v>
      </c>
      <c r="JZ7" t="s">
        <v>984</v>
      </c>
      <c r="KA7" t="s">
        <v>1369</v>
      </c>
      <c r="KB7" t="s">
        <v>977</v>
      </c>
      <c r="KC7" t="s">
        <v>986</v>
      </c>
      <c r="KD7" t="s">
        <v>1370</v>
      </c>
      <c r="KE7" t="s">
        <v>988</v>
      </c>
      <c r="KF7" t="s">
        <v>989</v>
      </c>
      <c r="KG7" t="s">
        <v>1371</v>
      </c>
      <c r="KH7" t="s">
        <v>864</v>
      </c>
      <c r="KI7" t="s">
        <v>991</v>
      </c>
      <c r="KJ7" t="s">
        <v>984</v>
      </c>
      <c r="KK7" t="s">
        <v>1372</v>
      </c>
      <c r="KL7" t="s">
        <v>1373</v>
      </c>
      <c r="KM7" t="s">
        <v>1374</v>
      </c>
      <c r="KN7" t="s">
        <v>969</v>
      </c>
      <c r="KO7" t="s">
        <v>982</v>
      </c>
      <c r="KP7" t="s">
        <v>879</v>
      </c>
      <c r="KQ7" t="s">
        <v>1375</v>
      </c>
      <c r="KR7" t="s">
        <v>1376</v>
      </c>
      <c r="KS7" t="s">
        <v>1377</v>
      </c>
      <c r="KT7" t="s">
        <v>998</v>
      </c>
      <c r="KU7" t="s">
        <v>1356</v>
      </c>
      <c r="KV7" t="s">
        <v>1378</v>
      </c>
      <c r="KW7" t="s">
        <v>866</v>
      </c>
      <c r="KX7" t="s">
        <v>869</v>
      </c>
      <c r="KY7" t="s">
        <v>1379</v>
      </c>
      <c r="KZ7" t="s">
        <v>1380</v>
      </c>
      <c r="LA7" t="s">
        <v>1381</v>
      </c>
      <c r="LB7" t="s">
        <v>1382</v>
      </c>
      <c r="LC7" t="s">
        <v>1383</v>
      </c>
      <c r="LD7" t="s">
        <v>1006</v>
      </c>
      <c r="LE7" t="s">
        <v>1007</v>
      </c>
      <c r="LF7" t="s">
        <v>1008</v>
      </c>
      <c r="LG7" t="s">
        <v>1009</v>
      </c>
      <c r="LH7" t="s">
        <v>1010</v>
      </c>
      <c r="LI7" t="s">
        <v>1011</v>
      </c>
      <c r="LJ7" t="s">
        <v>1012</v>
      </c>
      <c r="LK7" t="s">
        <v>865</v>
      </c>
      <c r="LL7" t="s">
        <v>899</v>
      </c>
      <c r="LM7" t="s">
        <v>1012</v>
      </c>
      <c r="LN7" t="s">
        <v>1384</v>
      </c>
      <c r="LO7" t="s">
        <v>1385</v>
      </c>
      <c r="LP7" t="s">
        <v>1386</v>
      </c>
      <c r="LQ7" t="s">
        <v>1005</v>
      </c>
      <c r="LR7" t="s">
        <v>883</v>
      </c>
      <c r="LS7" t="s">
        <v>1012</v>
      </c>
      <c r="LT7" t="s">
        <v>959</v>
      </c>
      <c r="LU7" t="s">
        <v>1017</v>
      </c>
      <c r="LV7" t="s">
        <v>1387</v>
      </c>
      <c r="LW7" t="s">
        <v>864</v>
      </c>
      <c r="LX7" t="s">
        <v>866</v>
      </c>
      <c r="LY7" t="s">
        <v>864</v>
      </c>
      <c r="LZ7" t="s">
        <v>969</v>
      </c>
      <c r="MA7" t="s">
        <v>901</v>
      </c>
      <c r="MB7" t="s">
        <v>1019</v>
      </c>
      <c r="MC7" t="s">
        <v>1020</v>
      </c>
      <c r="MD7" t="s">
        <v>1021</v>
      </c>
      <c r="ME7" t="s">
        <v>1022</v>
      </c>
      <c r="MF7" t="s">
        <v>1251</v>
      </c>
      <c r="MG7" t="s">
        <v>1023</v>
      </c>
      <c r="MH7" t="s">
        <v>1024</v>
      </c>
      <c r="MI7" t="s">
        <v>1025</v>
      </c>
      <c r="MJ7" t="s">
        <v>1026</v>
      </c>
      <c r="MK7" t="s">
        <v>1027</v>
      </c>
      <c r="ML7" t="s">
        <v>866</v>
      </c>
      <c r="MM7" t="s">
        <v>1028</v>
      </c>
      <c r="MN7" t="s">
        <v>1029</v>
      </c>
      <c r="MO7" t="s">
        <v>1388</v>
      </c>
      <c r="MP7" t="s">
        <v>1031</v>
      </c>
      <c r="MQ7" t="s">
        <v>1389</v>
      </c>
      <c r="MR7" t="s">
        <v>1360</v>
      </c>
      <c r="MS7" t="s">
        <v>1361</v>
      </c>
      <c r="MT7" t="s">
        <v>1363</v>
      </c>
      <c r="MU7" t="s">
        <v>1390</v>
      </c>
      <c r="MV7" t="s">
        <v>1391</v>
      </c>
      <c r="MW7" t="s">
        <v>1392</v>
      </c>
      <c r="MX7" t="s">
        <v>1393</v>
      </c>
      <c r="MY7" t="s">
        <v>1394</v>
      </c>
      <c r="MZ7" t="s">
        <v>899</v>
      </c>
      <c r="NA7" t="s">
        <v>1395</v>
      </c>
      <c r="NB7" t="s">
        <v>1396</v>
      </c>
      <c r="NC7" t="s">
        <v>1395</v>
      </c>
      <c r="ND7" t="s">
        <v>869</v>
      </c>
      <c r="NE7" t="s">
        <v>866</v>
      </c>
      <c r="NF7" t="s">
        <v>1044</v>
      </c>
      <c r="NG7" t="s">
        <v>866</v>
      </c>
      <c r="NH7" t="s">
        <v>869</v>
      </c>
      <c r="NI7" t="s">
        <v>869</v>
      </c>
      <c r="NJ7" t="s">
        <v>864</v>
      </c>
      <c r="NK7" t="s">
        <v>1045</v>
      </c>
      <c r="NL7" t="s">
        <v>866</v>
      </c>
      <c r="NM7" t="s">
        <v>864</v>
      </c>
      <c r="NN7" t="s">
        <v>864</v>
      </c>
      <c r="NO7" t="s">
        <v>883</v>
      </c>
      <c r="NP7" t="s">
        <v>864</v>
      </c>
      <c r="NQ7" t="s">
        <v>866</v>
      </c>
      <c r="NR7" t="s">
        <v>1046</v>
      </c>
      <c r="NS7" t="s">
        <v>866</v>
      </c>
      <c r="NT7" t="s">
        <v>866</v>
      </c>
      <c r="NU7" t="s">
        <v>1397</v>
      </c>
      <c r="NV7" t="s">
        <v>869</v>
      </c>
      <c r="NW7" t="s">
        <v>1048</v>
      </c>
      <c r="NX7" t="s">
        <v>1049</v>
      </c>
      <c r="NY7" t="s">
        <v>866</v>
      </c>
      <c r="NZ7" t="s">
        <v>866</v>
      </c>
      <c r="OA7" t="s">
        <v>866</v>
      </c>
      <c r="OB7" t="s">
        <v>866</v>
      </c>
      <c r="OC7" t="s">
        <v>866</v>
      </c>
      <c r="OD7" t="s">
        <v>866</v>
      </c>
      <c r="OE7" t="s">
        <v>1050</v>
      </c>
      <c r="OF7" t="s">
        <v>869</v>
      </c>
      <c r="OG7" t="s">
        <v>869</v>
      </c>
      <c r="OH7" t="s">
        <v>866</v>
      </c>
      <c r="OI7" t="s">
        <v>1047</v>
      </c>
      <c r="OJ7" t="s">
        <v>866</v>
      </c>
      <c r="OK7" t="s">
        <v>866</v>
      </c>
      <c r="OL7" t="s">
        <v>866</v>
      </c>
      <c r="OM7" t="s">
        <v>866</v>
      </c>
      <c r="ON7" t="s">
        <v>866</v>
      </c>
      <c r="OO7" t="s">
        <v>1398</v>
      </c>
      <c r="OP7" t="s">
        <v>1052</v>
      </c>
      <c r="OQ7" t="s">
        <v>866</v>
      </c>
      <c r="OR7" t="s">
        <v>866</v>
      </c>
      <c r="OS7" t="s">
        <v>866</v>
      </c>
      <c r="OT7" t="s">
        <v>866</v>
      </c>
      <c r="OU7" t="s">
        <v>866</v>
      </c>
      <c r="OV7" t="s">
        <v>866</v>
      </c>
      <c r="OW7" t="s">
        <v>866</v>
      </c>
      <c r="OX7" t="s">
        <v>866</v>
      </c>
      <c r="OY7" t="s">
        <v>866</v>
      </c>
      <c r="OZ7" t="s">
        <v>866</v>
      </c>
      <c r="PA7" t="s">
        <v>864</v>
      </c>
      <c r="PB7" t="s">
        <v>866</v>
      </c>
      <c r="PC7" t="s">
        <v>869</v>
      </c>
      <c r="PD7" t="s">
        <v>869</v>
      </c>
      <c r="PE7" t="s">
        <v>866</v>
      </c>
      <c r="PF7" t="s">
        <v>1053</v>
      </c>
      <c r="PG7" t="s">
        <v>866</v>
      </c>
      <c r="PH7" t="s">
        <v>866</v>
      </c>
      <c r="PI7" t="s">
        <v>866</v>
      </c>
      <c r="PJ7" t="s">
        <v>866</v>
      </c>
      <c r="PK7" t="s">
        <v>866</v>
      </c>
      <c r="PL7" t="s">
        <v>866</v>
      </c>
      <c r="PM7" t="s">
        <v>864</v>
      </c>
      <c r="PN7" t="s">
        <v>864</v>
      </c>
      <c r="PO7" t="s">
        <v>864</v>
      </c>
      <c r="PP7" t="s">
        <v>864</v>
      </c>
      <c r="PQ7" t="s">
        <v>864</v>
      </c>
      <c r="PR7" t="s">
        <v>883</v>
      </c>
      <c r="PS7" t="s">
        <v>866</v>
      </c>
      <c r="PT7" t="s">
        <v>866</v>
      </c>
      <c r="PU7" t="s">
        <v>866</v>
      </c>
      <c r="PV7" t="s">
        <v>866</v>
      </c>
      <c r="PW7" t="s">
        <v>866</v>
      </c>
      <c r="PX7" t="s">
        <v>866</v>
      </c>
      <c r="PY7" t="s">
        <v>869</v>
      </c>
      <c r="PZ7" t="s">
        <v>883</v>
      </c>
      <c r="QA7" t="s">
        <v>959</v>
      </c>
      <c r="QB7" t="s">
        <v>1055</v>
      </c>
      <c r="QC7" t="s">
        <v>864</v>
      </c>
      <c r="QD7" t="s">
        <v>866</v>
      </c>
      <c r="QE7" t="s">
        <v>866</v>
      </c>
      <c r="QF7" t="s">
        <v>869</v>
      </c>
      <c r="QG7" t="s">
        <v>866</v>
      </c>
      <c r="QH7" t="s">
        <v>869</v>
      </c>
      <c r="QI7" t="s">
        <v>866</v>
      </c>
      <c r="QJ7" t="s">
        <v>866</v>
      </c>
      <c r="QK7" t="s">
        <v>865</v>
      </c>
      <c r="QL7" t="s">
        <v>866</v>
      </c>
      <c r="QM7" t="s">
        <v>869</v>
      </c>
      <c r="QN7" t="s">
        <v>866</v>
      </c>
      <c r="QO7" t="s">
        <v>866</v>
      </c>
      <c r="QP7" t="s">
        <v>866</v>
      </c>
      <c r="QQ7" t="s">
        <v>869</v>
      </c>
      <c r="QR7" t="s">
        <v>866</v>
      </c>
      <c r="QS7" t="s">
        <v>1056</v>
      </c>
      <c r="QT7" t="s">
        <v>1057</v>
      </c>
      <c r="QU7" t="s">
        <v>1399</v>
      </c>
      <c r="QV7" t="s">
        <v>866</v>
      </c>
      <c r="QW7" t="s">
        <v>866</v>
      </c>
      <c r="QX7" t="s">
        <v>866</v>
      </c>
      <c r="QY7" t="s">
        <v>866</v>
      </c>
      <c r="QZ7" t="s">
        <v>866</v>
      </c>
      <c r="RA7" t="s">
        <v>866</v>
      </c>
      <c r="RB7" t="s">
        <v>1059</v>
      </c>
      <c r="RC7" t="s">
        <v>1060</v>
      </c>
      <c r="RD7" t="s">
        <v>866</v>
      </c>
      <c r="RE7" t="s">
        <v>869</v>
      </c>
      <c r="RF7" t="s">
        <v>866</v>
      </c>
      <c r="RG7" t="s">
        <v>869</v>
      </c>
      <c r="RH7" t="s">
        <v>866</v>
      </c>
      <c r="RI7" t="s">
        <v>866</v>
      </c>
      <c r="RJ7" t="s">
        <v>866</v>
      </c>
      <c r="RK7" t="s">
        <v>866</v>
      </c>
      <c r="RL7" t="s">
        <v>866</v>
      </c>
      <c r="RM7" t="s">
        <v>866</v>
      </c>
      <c r="RN7" t="s">
        <v>918</v>
      </c>
      <c r="RO7" t="s">
        <v>866</v>
      </c>
      <c r="RP7" t="s">
        <v>866</v>
      </c>
      <c r="RQ7" t="s">
        <v>866</v>
      </c>
      <c r="RR7" t="s">
        <v>866</v>
      </c>
      <c r="RS7" t="s">
        <v>864</v>
      </c>
      <c r="RT7" t="s">
        <v>866</v>
      </c>
      <c r="RU7" t="s">
        <v>1061</v>
      </c>
      <c r="RV7" t="s">
        <v>1062</v>
      </c>
      <c r="RW7" t="s">
        <v>1063</v>
      </c>
      <c r="RX7" t="s">
        <v>1064</v>
      </c>
      <c r="RY7" t="s">
        <v>866</v>
      </c>
      <c r="RZ7" t="s">
        <v>866</v>
      </c>
      <c r="SA7" t="s">
        <v>866</v>
      </c>
      <c r="SB7" t="s">
        <v>866</v>
      </c>
      <c r="SC7" t="s">
        <v>864</v>
      </c>
      <c r="SD7" t="s">
        <v>866</v>
      </c>
      <c r="SE7" t="s">
        <v>866</v>
      </c>
      <c r="SF7" t="s">
        <v>866</v>
      </c>
      <c r="SG7" t="s">
        <v>864</v>
      </c>
      <c r="SH7" t="s">
        <v>1065</v>
      </c>
      <c r="SI7" t="s">
        <v>866</v>
      </c>
      <c r="SJ7" t="s">
        <v>866</v>
      </c>
      <c r="SK7" t="s">
        <v>866</v>
      </c>
      <c r="SL7" t="s">
        <v>866</v>
      </c>
      <c r="SM7" t="s">
        <v>866</v>
      </c>
      <c r="SN7" t="s">
        <v>866</v>
      </c>
      <c r="SO7" t="s">
        <v>866</v>
      </c>
      <c r="SP7" t="s">
        <v>866</v>
      </c>
      <c r="SQ7" t="s">
        <v>865</v>
      </c>
      <c r="SR7" t="s">
        <v>866</v>
      </c>
      <c r="SS7" t="s">
        <v>866</v>
      </c>
      <c r="ST7" t="s">
        <v>866</v>
      </c>
      <c r="SU7" t="s">
        <v>866</v>
      </c>
      <c r="SV7" t="s">
        <v>866</v>
      </c>
      <c r="SW7" t="s">
        <v>866</v>
      </c>
      <c r="SX7" t="s">
        <v>864</v>
      </c>
      <c r="SY7" t="s">
        <v>866</v>
      </c>
      <c r="SZ7" t="s">
        <v>866</v>
      </c>
      <c r="TA7" t="s">
        <v>866</v>
      </c>
      <c r="TB7" t="s">
        <v>869</v>
      </c>
      <c r="TC7" t="s">
        <v>866</v>
      </c>
      <c r="TD7" t="s">
        <v>869</v>
      </c>
      <c r="TE7" t="s">
        <v>869</v>
      </c>
      <c r="TF7" t="s">
        <v>866</v>
      </c>
      <c r="TG7" t="s">
        <v>866</v>
      </c>
      <c r="TH7" t="s">
        <v>864</v>
      </c>
      <c r="TI7" t="s">
        <v>1066</v>
      </c>
      <c r="TJ7" t="s">
        <v>866</v>
      </c>
      <c r="TK7" t="s">
        <v>866</v>
      </c>
      <c r="TL7" t="s">
        <v>1067</v>
      </c>
      <c r="TM7" t="s">
        <v>866</v>
      </c>
      <c r="TN7" t="s">
        <v>866</v>
      </c>
      <c r="TO7" t="s">
        <v>1068</v>
      </c>
      <c r="TP7" t="s">
        <v>866</v>
      </c>
      <c r="TQ7" t="s">
        <v>1069</v>
      </c>
      <c r="TR7" t="s">
        <v>1070</v>
      </c>
      <c r="TS7" t="s">
        <v>866</v>
      </c>
      <c r="TT7" t="s">
        <v>959</v>
      </c>
      <c r="TU7" t="s">
        <v>1071</v>
      </c>
      <c r="TV7" t="s">
        <v>866</v>
      </c>
      <c r="TW7" t="s">
        <v>866</v>
      </c>
      <c r="TX7" t="s">
        <v>1072</v>
      </c>
      <c r="TY7" t="s">
        <v>866</v>
      </c>
      <c r="TZ7" t="s">
        <v>866</v>
      </c>
      <c r="UA7" t="s">
        <v>866</v>
      </c>
      <c r="UB7" t="s">
        <v>883</v>
      </c>
      <c r="UC7" t="s">
        <v>1073</v>
      </c>
      <c r="UD7" t="s">
        <v>1073</v>
      </c>
      <c r="UE7" t="s">
        <v>918</v>
      </c>
      <c r="UF7" t="s">
        <v>866</v>
      </c>
      <c r="UG7" t="s">
        <v>866</v>
      </c>
      <c r="UH7" t="s">
        <v>866</v>
      </c>
      <c r="UI7" t="s">
        <v>1074</v>
      </c>
      <c r="UJ7" t="s">
        <v>869</v>
      </c>
      <c r="UK7" t="s">
        <v>883</v>
      </c>
      <c r="UL7" t="s">
        <v>869</v>
      </c>
      <c r="UM7" t="s">
        <v>866</v>
      </c>
      <c r="UN7" t="s">
        <v>866</v>
      </c>
      <c r="UO7" t="s">
        <v>866</v>
      </c>
      <c r="UP7" t="s">
        <v>864</v>
      </c>
      <c r="UQ7" t="s">
        <v>866</v>
      </c>
      <c r="UR7" t="s">
        <v>866</v>
      </c>
      <c r="US7" t="s">
        <v>866</v>
      </c>
      <c r="UT7" t="s">
        <v>866</v>
      </c>
      <c r="UU7" t="s">
        <v>866</v>
      </c>
      <c r="UV7" t="s">
        <v>869</v>
      </c>
      <c r="UW7" t="s">
        <v>866</v>
      </c>
      <c r="UX7" t="s">
        <v>866</v>
      </c>
      <c r="UY7" t="s">
        <v>866</v>
      </c>
      <c r="UZ7" t="s">
        <v>866</v>
      </c>
      <c r="VA7" t="s">
        <v>864</v>
      </c>
      <c r="VB7" t="s">
        <v>1075</v>
      </c>
      <c r="VC7" t="s">
        <v>866</v>
      </c>
      <c r="VD7" t="s">
        <v>866</v>
      </c>
      <c r="VE7" t="s">
        <v>866</v>
      </c>
      <c r="VF7" t="s">
        <v>866</v>
      </c>
      <c r="VG7" t="s">
        <v>864</v>
      </c>
      <c r="VH7" t="s">
        <v>869</v>
      </c>
      <c r="VI7" t="s">
        <v>866</v>
      </c>
      <c r="VJ7" t="s">
        <v>866</v>
      </c>
      <c r="VK7" t="s">
        <v>866</v>
      </c>
      <c r="VL7" t="s">
        <v>1076</v>
      </c>
      <c r="VM7" t="s">
        <v>1077</v>
      </c>
      <c r="VN7" t="s">
        <v>866</v>
      </c>
      <c r="VO7" t="s">
        <v>1078</v>
      </c>
      <c r="VP7" t="s">
        <v>1079</v>
      </c>
      <c r="VQ7" t="s">
        <v>1080</v>
      </c>
      <c r="VR7" t="s">
        <v>1081</v>
      </c>
      <c r="VS7" t="s">
        <v>883</v>
      </c>
      <c r="VT7" t="s">
        <v>883</v>
      </c>
      <c r="VU7" t="s">
        <v>869</v>
      </c>
      <c r="VV7" t="s">
        <v>866</v>
      </c>
      <c r="VW7" t="s">
        <v>869</v>
      </c>
      <c r="VX7" t="s">
        <v>869</v>
      </c>
      <c r="VY7" t="s">
        <v>866</v>
      </c>
      <c r="VZ7" t="s">
        <v>1082</v>
      </c>
      <c r="WA7" t="s">
        <v>976</v>
      </c>
      <c r="WB7" t="s">
        <v>1076</v>
      </c>
      <c r="WC7" t="s">
        <v>1375</v>
      </c>
      <c r="WD7" t="s">
        <v>1376</v>
      </c>
      <c r="WE7" t="s">
        <v>1356</v>
      </c>
      <c r="WF7" t="s">
        <v>1378</v>
      </c>
      <c r="WG7" t="s">
        <v>1382</v>
      </c>
      <c r="WH7" t="s">
        <v>1385</v>
      </c>
      <c r="WI7" t="s">
        <v>1387</v>
      </c>
      <c r="WJ7" t="s">
        <v>1083</v>
      </c>
      <c r="WK7" t="s">
        <v>869</v>
      </c>
      <c r="WL7" t="s">
        <v>883</v>
      </c>
      <c r="WM7" t="s">
        <v>1026</v>
      </c>
      <c r="WN7" t="s">
        <v>1084</v>
      </c>
      <c r="WO7" t="s">
        <v>900</v>
      </c>
      <c r="WP7" t="s">
        <v>1085</v>
      </c>
      <c r="WQ7" t="s">
        <v>1084</v>
      </c>
      <c r="WR7" t="s">
        <v>869</v>
      </c>
      <c r="WS7" t="s">
        <v>869</v>
      </c>
      <c r="WT7" t="s">
        <v>869</v>
      </c>
      <c r="WU7" t="s">
        <v>866</v>
      </c>
      <c r="WV7" t="s">
        <v>1086</v>
      </c>
      <c r="WW7" t="s">
        <v>983</v>
      </c>
      <c r="WX7" t="s">
        <v>1084</v>
      </c>
      <c r="WY7" t="s">
        <v>866</v>
      </c>
      <c r="WZ7" t="s">
        <v>1087</v>
      </c>
      <c r="XA7" t="s">
        <v>1089</v>
      </c>
      <c r="XB7" t="s">
        <v>864</v>
      </c>
      <c r="XC7" t="s">
        <v>865</v>
      </c>
      <c r="XD7" t="s">
        <v>864</v>
      </c>
      <c r="XE7" t="s">
        <v>866</v>
      </c>
      <c r="XF7" t="s">
        <v>1090</v>
      </c>
      <c r="XG7" t="s">
        <v>952</v>
      </c>
      <c r="XH7" t="s">
        <v>866</v>
      </c>
      <c r="XI7" t="s">
        <v>866</v>
      </c>
      <c r="XJ7" t="s">
        <v>925</v>
      </c>
      <c r="XK7" t="s">
        <v>864</v>
      </c>
      <c r="XL7" t="s">
        <v>1091</v>
      </c>
      <c r="XM7" t="s">
        <v>866</v>
      </c>
      <c r="XN7" t="s">
        <v>952</v>
      </c>
      <c r="XO7" t="s">
        <v>866</v>
      </c>
      <c r="XP7" t="s">
        <v>866</v>
      </c>
      <c r="XQ7" t="s">
        <v>1092</v>
      </c>
      <c r="XR7" t="s">
        <v>1093</v>
      </c>
      <c r="XS7" t="s">
        <v>1093</v>
      </c>
      <c r="XT7" t="s">
        <v>1093</v>
      </c>
      <c r="XU7" t="s">
        <v>1093</v>
      </c>
      <c r="XV7" t="s">
        <v>1093</v>
      </c>
      <c r="XW7" t="s">
        <v>1093</v>
      </c>
      <c r="XX7" t="s">
        <v>1093</v>
      </c>
      <c r="XY7" t="s">
        <v>1093</v>
      </c>
      <c r="XZ7" t="s">
        <v>1093</v>
      </c>
      <c r="YA7" t="s">
        <v>1093</v>
      </c>
      <c r="YB7" t="s">
        <v>1093</v>
      </c>
      <c r="YC7" t="s">
        <v>1093</v>
      </c>
      <c r="YD7" t="s">
        <v>1093</v>
      </c>
      <c r="YE7" t="s">
        <v>1093</v>
      </c>
      <c r="YF7" t="s">
        <v>1093</v>
      </c>
      <c r="YG7" t="s">
        <v>1093</v>
      </c>
      <c r="YH7" t="s">
        <v>1093</v>
      </c>
      <c r="YI7" t="s">
        <v>1093</v>
      </c>
      <c r="YJ7" t="s">
        <v>1093</v>
      </c>
      <c r="YK7" t="s">
        <v>1093</v>
      </c>
      <c r="YL7" t="s">
        <v>899</v>
      </c>
      <c r="YM7" t="s">
        <v>866</v>
      </c>
      <c r="YN7" t="s">
        <v>869</v>
      </c>
      <c r="YO7" t="s">
        <v>1094</v>
      </c>
      <c r="YP7" t="s">
        <v>869</v>
      </c>
      <c r="YQ7" t="s">
        <v>1095</v>
      </c>
      <c r="YR7" t="s">
        <v>864</v>
      </c>
      <c r="YS7" t="s">
        <v>1096</v>
      </c>
      <c r="YT7" t="s">
        <v>864</v>
      </c>
      <c r="YU7" t="s">
        <v>1400</v>
      </c>
      <c r="YV7" t="s">
        <v>1373</v>
      </c>
      <c r="YW7" t="s">
        <v>1401</v>
      </c>
      <c r="YX7" t="s">
        <v>983</v>
      </c>
      <c r="YY7" t="s">
        <v>866</v>
      </c>
      <c r="YZ7" t="s">
        <v>1402</v>
      </c>
      <c r="ZA7" t="s">
        <v>864</v>
      </c>
      <c r="ZB7" t="s">
        <v>866</v>
      </c>
      <c r="ZC7" t="s">
        <v>1100</v>
      </c>
      <c r="ZD7" t="s">
        <v>1101</v>
      </c>
      <c r="ZE7" t="s">
        <v>1102</v>
      </c>
      <c r="ZF7" t="s">
        <v>1103</v>
      </c>
      <c r="ZG7" t="s">
        <v>1104</v>
      </c>
      <c r="ZH7" t="s">
        <v>1105</v>
      </c>
      <c r="ZI7" t="s">
        <v>1088</v>
      </c>
      <c r="ZJ7" t="s">
        <v>1007</v>
      </c>
      <c r="ZK7" t="s">
        <v>1106</v>
      </c>
      <c r="ZL7" t="s">
        <v>1107</v>
      </c>
      <c r="ZM7" t="s">
        <v>1108</v>
      </c>
      <c r="ZN7" t="s">
        <v>1109</v>
      </c>
      <c r="ZO7" t="s">
        <v>1107</v>
      </c>
      <c r="ZP7" t="s">
        <v>1403</v>
      </c>
      <c r="ZQ7" t="s">
        <v>1110</v>
      </c>
      <c r="ZR7" t="s">
        <v>866</v>
      </c>
      <c r="ZS7" t="s">
        <v>1111</v>
      </c>
      <c r="ZT7" t="s">
        <v>1074</v>
      </c>
      <c r="ZU7" t="s">
        <v>1112</v>
      </c>
      <c r="ZV7" t="s">
        <v>951</v>
      </c>
      <c r="ZW7" t="s">
        <v>1113</v>
      </c>
      <c r="ZX7" t="s">
        <v>1114</v>
      </c>
      <c r="ZY7" t="s">
        <v>1115</v>
      </c>
      <c r="ZZ7" t="s">
        <v>1116</v>
      </c>
      <c r="AAA7" t="s">
        <v>983</v>
      </c>
      <c r="AAB7" t="s">
        <v>983</v>
      </c>
      <c r="AAC7" t="s">
        <v>1117</v>
      </c>
      <c r="AAD7" t="s">
        <v>1118</v>
      </c>
      <c r="AAE7" t="s">
        <v>1118</v>
      </c>
      <c r="AAF7" t="s">
        <v>1117</v>
      </c>
      <c r="AAG7" t="s">
        <v>1119</v>
      </c>
      <c r="AAH7" t="s">
        <v>969</v>
      </c>
      <c r="AAI7" t="s">
        <v>1119</v>
      </c>
      <c r="AAJ7" t="s">
        <v>1119</v>
      </c>
      <c r="AAK7" t="s">
        <v>976</v>
      </c>
      <c r="AAL7" t="s">
        <v>976</v>
      </c>
      <c r="AAM7" t="s">
        <v>1115</v>
      </c>
      <c r="AAN7" t="s">
        <v>976</v>
      </c>
      <c r="AAO7" t="s">
        <v>976</v>
      </c>
      <c r="AAP7" t="s">
        <v>1120</v>
      </c>
      <c r="AAQ7" t="s">
        <v>866</v>
      </c>
      <c r="AAR7" t="s">
        <v>865</v>
      </c>
      <c r="AAS7" t="s">
        <v>869</v>
      </c>
      <c r="AAT7" t="s">
        <v>871</v>
      </c>
      <c r="AAU7" t="s">
        <v>866</v>
      </c>
      <c r="AAV7" t="s">
        <v>883</v>
      </c>
      <c r="AAW7" t="s">
        <v>883</v>
      </c>
      <c r="AAX7" t="s">
        <v>1121</v>
      </c>
      <c r="AAY7" t="s">
        <v>982</v>
      </c>
      <c r="AAZ7" t="s">
        <v>864</v>
      </c>
      <c r="ABA7" t="s">
        <v>1369</v>
      </c>
      <c r="ABB7" t="s">
        <v>866</v>
      </c>
      <c r="ABC7" t="s">
        <v>1122</v>
      </c>
      <c r="ABD7" t="s">
        <v>866</v>
      </c>
      <c r="ABE7" t="s">
        <v>917</v>
      </c>
      <c r="ABF7" t="s">
        <v>866</v>
      </c>
      <c r="ABG7" t="s">
        <v>866</v>
      </c>
      <c r="ABH7" t="s">
        <v>955</v>
      </c>
      <c r="ABI7" t="s">
        <v>866</v>
      </c>
      <c r="ABJ7" t="s">
        <v>1375</v>
      </c>
      <c r="ABK7" t="s">
        <v>1376</v>
      </c>
      <c r="ABL7" t="s">
        <v>1404</v>
      </c>
      <c r="ABM7" t="s">
        <v>1124</v>
      </c>
      <c r="ABN7" t="s">
        <v>1125</v>
      </c>
      <c r="ABO7" t="s">
        <v>1009</v>
      </c>
      <c r="ABP7" t="s">
        <v>1405</v>
      </c>
      <c r="ABQ7" t="s">
        <v>959</v>
      </c>
      <c r="ABR7" t="s">
        <v>1017</v>
      </c>
      <c r="ABS7" t="s">
        <v>1127</v>
      </c>
      <c r="ABT7" t="s">
        <v>1128</v>
      </c>
      <c r="ABU7" t="s">
        <v>866</v>
      </c>
      <c r="ABV7" t="s">
        <v>1372</v>
      </c>
      <c r="ABW7" t="s">
        <v>1373</v>
      </c>
      <c r="ABX7" t="s">
        <v>1374</v>
      </c>
      <c r="ABY7" t="s">
        <v>1130</v>
      </c>
      <c r="ABZ7" t="s">
        <v>1017</v>
      </c>
      <c r="ACA7" t="s">
        <v>899</v>
      </c>
      <c r="ACB7" t="s">
        <v>1131</v>
      </c>
      <c r="ACC7" t="s">
        <v>1132</v>
      </c>
      <c r="ACD7" t="s">
        <v>864</v>
      </c>
      <c r="ACE7" t="s">
        <v>1133</v>
      </c>
      <c r="ACF7" t="s">
        <v>864</v>
      </c>
      <c r="ACG7" t="s">
        <v>864</v>
      </c>
      <c r="ACH7" t="s">
        <v>864</v>
      </c>
      <c r="ACI7" t="s">
        <v>1134</v>
      </c>
      <c r="ACJ7" t="s">
        <v>1135</v>
      </c>
      <c r="ACK7" t="s">
        <v>864</v>
      </c>
      <c r="ACL7" t="s">
        <v>1406</v>
      </c>
      <c r="ACM7" t="s">
        <v>1407</v>
      </c>
      <c r="ACN7" s="3" t="s">
        <v>1139</v>
      </c>
      <c r="ACO7" s="3" t="s">
        <v>1139</v>
      </c>
      <c r="ACP7" t="s">
        <v>864</v>
      </c>
      <c r="ACQ7" t="s">
        <v>866</v>
      </c>
      <c r="ACR7" t="s">
        <v>883</v>
      </c>
      <c r="ACS7" t="s">
        <v>866</v>
      </c>
      <c r="ACT7" t="s">
        <v>864</v>
      </c>
      <c r="ACU7" t="s">
        <v>866</v>
      </c>
      <c r="ACV7" t="s">
        <v>1140</v>
      </c>
      <c r="ACW7" t="s">
        <v>1141</v>
      </c>
      <c r="ACX7" t="s">
        <v>1141</v>
      </c>
      <c r="ACY7" t="s">
        <v>1140</v>
      </c>
      <c r="ACZ7" t="s">
        <v>1140</v>
      </c>
      <c r="ADA7" t="s">
        <v>899</v>
      </c>
      <c r="ADB7" t="s">
        <v>1141</v>
      </c>
      <c r="ADC7" t="s">
        <v>1142</v>
      </c>
      <c r="ADD7" t="s">
        <v>1143</v>
      </c>
      <c r="ADE7" t="s">
        <v>1141</v>
      </c>
      <c r="ADF7" t="s">
        <v>1144</v>
      </c>
      <c r="ADG7" t="s">
        <v>1140</v>
      </c>
      <c r="ADH7" t="s">
        <v>1143</v>
      </c>
      <c r="ADI7" t="s">
        <v>1141</v>
      </c>
      <c r="ADJ7" t="s">
        <v>1408</v>
      </c>
      <c r="ADK7" t="s">
        <v>1143</v>
      </c>
      <c r="ADL7" t="s">
        <v>1409</v>
      </c>
      <c r="ADM7" t="s">
        <v>1408</v>
      </c>
      <c r="ADN7" t="s">
        <v>1408</v>
      </c>
      <c r="ADO7" t="s">
        <v>899</v>
      </c>
      <c r="ADP7" t="s">
        <v>1141</v>
      </c>
      <c r="ADQ7" t="s">
        <v>866</v>
      </c>
      <c r="ADR7" t="s">
        <v>938</v>
      </c>
      <c r="ADS7" t="s">
        <v>866</v>
      </c>
      <c r="ADT7" s="3" t="s">
        <v>1165</v>
      </c>
      <c r="ADU7" t="s">
        <v>866</v>
      </c>
      <c r="ADV7" t="s">
        <v>869</v>
      </c>
      <c r="ADW7" t="s">
        <v>864</v>
      </c>
      <c r="ADX7" t="s">
        <v>864</v>
      </c>
      <c r="ADY7" t="s">
        <v>864</v>
      </c>
      <c r="ADZ7" t="s">
        <v>864</v>
      </c>
      <c r="AEA7" t="s">
        <v>1145</v>
      </c>
      <c r="AEB7" t="s">
        <v>883</v>
      </c>
      <c r="AEC7" t="s">
        <v>866</v>
      </c>
      <c r="AED7" t="s">
        <v>869</v>
      </c>
      <c r="AEE7" t="s">
        <v>869</v>
      </c>
      <c r="AEF7" t="s">
        <v>1146</v>
      </c>
      <c r="AEG7" t="s">
        <v>864</v>
      </c>
      <c r="AEH7" s="3" t="s">
        <v>1426</v>
      </c>
      <c r="AEI7" s="3" t="s">
        <v>1426</v>
      </c>
      <c r="AEJ7" t="s">
        <v>883</v>
      </c>
      <c r="AEK7" t="s">
        <v>883</v>
      </c>
      <c r="AEL7" t="s">
        <v>883</v>
      </c>
      <c r="AEM7" t="s">
        <v>883</v>
      </c>
      <c r="AEN7" t="s">
        <v>899</v>
      </c>
      <c r="AEO7" t="s">
        <v>1148</v>
      </c>
      <c r="AEP7" t="s">
        <v>869</v>
      </c>
      <c r="AEQ7" t="s">
        <v>866</v>
      </c>
      <c r="AER7" t="s">
        <v>864</v>
      </c>
      <c r="AES7" t="s">
        <v>864</v>
      </c>
      <c r="AET7" t="s">
        <v>1149</v>
      </c>
      <c r="AEU7" t="s">
        <v>1150</v>
      </c>
      <c r="AEV7" t="s">
        <v>883</v>
      </c>
      <c r="AEW7" t="s">
        <v>883</v>
      </c>
      <c r="AEX7" t="s">
        <v>864</v>
      </c>
      <c r="AEY7" t="s">
        <v>864</v>
      </c>
      <c r="AEZ7" t="s">
        <v>1151</v>
      </c>
      <c r="AFA7" t="s">
        <v>1152</v>
      </c>
    </row>
    <row r="8" spans="1:833">
      <c r="A8" t="s">
        <v>1349</v>
      </c>
      <c r="B8" t="s">
        <v>862</v>
      </c>
      <c r="C8" t="s">
        <v>863</v>
      </c>
      <c r="D8" t="s">
        <v>865</v>
      </c>
      <c r="E8" t="s">
        <v>865</v>
      </c>
      <c r="F8" t="s">
        <v>866</v>
      </c>
      <c r="G8" s="3" t="s">
        <v>1411</v>
      </c>
      <c r="H8" t="s">
        <v>864</v>
      </c>
      <c r="I8" t="s">
        <v>865</v>
      </c>
      <c r="J8" t="s">
        <v>868</v>
      </c>
      <c r="K8" t="s">
        <v>869</v>
      </c>
      <c r="L8" t="s">
        <v>869</v>
      </c>
      <c r="M8" t="s">
        <v>869</v>
      </c>
      <c r="N8" t="s">
        <v>870</v>
      </c>
      <c r="O8" t="s">
        <v>871</v>
      </c>
      <c r="P8" t="s">
        <v>869</v>
      </c>
      <c r="Q8" t="s">
        <v>872</v>
      </c>
      <c r="R8" t="s">
        <v>873</v>
      </c>
      <c r="S8" t="s">
        <v>874</v>
      </c>
      <c r="T8" t="s">
        <v>866</v>
      </c>
      <c r="U8" t="s">
        <v>866</v>
      </c>
      <c r="V8" t="s">
        <v>871</v>
      </c>
      <c r="W8" t="s">
        <v>866</v>
      </c>
      <c r="X8" t="s">
        <v>875</v>
      </c>
      <c r="Y8" t="s">
        <v>876</v>
      </c>
      <c r="Z8" t="s">
        <v>877</v>
      </c>
      <c r="AA8" t="s">
        <v>873</v>
      </c>
      <c r="AB8" t="s">
        <v>876</v>
      </c>
      <c r="AC8" t="s">
        <v>878</v>
      </c>
      <c r="AD8" t="s">
        <v>872</v>
      </c>
      <c r="AE8" t="s">
        <v>872</v>
      </c>
      <c r="AF8" t="s">
        <v>871</v>
      </c>
      <c r="AG8" t="s">
        <v>879</v>
      </c>
      <c r="AH8" t="s">
        <v>880</v>
      </c>
      <c r="AI8" t="s">
        <v>879</v>
      </c>
      <c r="AJ8" t="s">
        <v>881</v>
      </c>
      <c r="AK8" t="s">
        <v>866</v>
      </c>
      <c r="AL8" t="s">
        <v>882</v>
      </c>
      <c r="AM8" t="s">
        <v>866</v>
      </c>
      <c r="AN8" t="s">
        <v>866</v>
      </c>
      <c r="AO8" t="s">
        <v>883</v>
      </c>
      <c r="AP8" t="s">
        <v>899</v>
      </c>
      <c r="AQ8" t="s">
        <v>1050</v>
      </c>
      <c r="AR8" t="s">
        <v>883</v>
      </c>
      <c r="AS8" t="s">
        <v>869</v>
      </c>
      <c r="AT8" t="s">
        <v>864</v>
      </c>
      <c r="AU8" t="s">
        <v>864</v>
      </c>
      <c r="AV8" t="s">
        <v>864</v>
      </c>
      <c r="AW8" t="s">
        <v>884</v>
      </c>
      <c r="AX8" t="s">
        <v>885</v>
      </c>
      <c r="AY8" t="s">
        <v>884</v>
      </c>
      <c r="AZ8" t="s">
        <v>886</v>
      </c>
      <c r="BA8" t="s">
        <v>884</v>
      </c>
      <c r="BB8" t="s">
        <v>884</v>
      </c>
      <c r="BC8" t="s">
        <v>884</v>
      </c>
      <c r="BD8" t="s">
        <v>887</v>
      </c>
      <c r="BE8" t="s">
        <v>888</v>
      </c>
      <c r="BF8" t="s">
        <v>889</v>
      </c>
      <c r="BG8" t="s">
        <v>890</v>
      </c>
      <c r="BH8" t="s">
        <v>891</v>
      </c>
      <c r="BI8" t="s">
        <v>894</v>
      </c>
      <c r="BJ8" t="s">
        <v>884</v>
      </c>
      <c r="BK8" t="s">
        <v>884</v>
      </c>
      <c r="BL8" t="s">
        <v>892</v>
      </c>
      <c r="BM8" t="s">
        <v>893</v>
      </c>
      <c r="BN8" t="s">
        <v>884</v>
      </c>
      <c r="BO8" t="s">
        <v>895</v>
      </c>
      <c r="BP8" t="s">
        <v>866</v>
      </c>
      <c r="BQ8" t="s">
        <v>871</v>
      </c>
      <c r="BR8" t="s">
        <v>864</v>
      </c>
      <c r="BS8" t="s">
        <v>898</v>
      </c>
      <c r="BT8" t="s">
        <v>869</v>
      </c>
      <c r="BU8" t="s">
        <v>899</v>
      </c>
      <c r="BV8" t="s">
        <v>899</v>
      </c>
      <c r="BW8" t="s">
        <v>900</v>
      </c>
      <c r="BX8" t="s">
        <v>869</v>
      </c>
      <c r="BY8" t="s">
        <v>901</v>
      </c>
      <c r="BZ8" t="s">
        <v>901</v>
      </c>
      <c r="CA8" t="s">
        <v>1351</v>
      </c>
      <c r="CB8" t="s">
        <v>901</v>
      </c>
      <c r="CC8" t="s">
        <v>903</v>
      </c>
      <c r="CD8" s="3" t="s">
        <v>1422</v>
      </c>
      <c r="CE8" t="s">
        <v>1423</v>
      </c>
      <c r="CF8" t="s">
        <v>883</v>
      </c>
      <c r="CG8" t="s">
        <v>883</v>
      </c>
      <c r="CH8" t="s">
        <v>906</v>
      </c>
      <c r="CI8" t="s">
        <v>899</v>
      </c>
      <c r="CJ8" t="s">
        <v>907</v>
      </c>
      <c r="CK8" t="s">
        <v>900</v>
      </c>
      <c r="CL8" t="s">
        <v>899</v>
      </c>
      <c r="CM8" t="s">
        <v>908</v>
      </c>
      <c r="CN8" t="s">
        <v>909</v>
      </c>
      <c r="CO8" t="s">
        <v>899</v>
      </c>
      <c r="CP8" t="s">
        <v>866</v>
      </c>
      <c r="CQ8" t="s">
        <v>899</v>
      </c>
      <c r="CR8" t="s">
        <v>910</v>
      </c>
      <c r="CS8" t="s">
        <v>910</v>
      </c>
      <c r="CT8" t="s">
        <v>911</v>
      </c>
      <c r="CU8" t="s">
        <v>911</v>
      </c>
      <c r="CV8" t="s">
        <v>911</v>
      </c>
      <c r="CW8" t="s">
        <v>899</v>
      </c>
      <c r="CX8" t="s">
        <v>899</v>
      </c>
      <c r="CY8" t="s">
        <v>912</v>
      </c>
      <c r="CZ8" t="s">
        <v>913</v>
      </c>
      <c r="DA8" t="s">
        <v>899</v>
      </c>
      <c r="DB8" t="s">
        <v>899</v>
      </c>
      <c r="DC8" t="s">
        <v>913</v>
      </c>
      <c r="DD8" t="s">
        <v>913</v>
      </c>
      <c r="DE8" t="s">
        <v>1351</v>
      </c>
      <c r="DF8" t="s">
        <v>914</v>
      </c>
      <c r="DG8" t="s">
        <v>915</v>
      </c>
      <c r="DH8" t="s">
        <v>916</v>
      </c>
      <c r="DI8" t="s">
        <v>866</v>
      </c>
      <c r="DJ8" t="s">
        <v>917</v>
      </c>
      <c r="DK8" t="s">
        <v>866</v>
      </c>
      <c r="DL8" t="s">
        <v>1354</v>
      </c>
      <c r="DM8" t="s">
        <v>866</v>
      </c>
      <c r="DN8" t="s">
        <v>920</v>
      </c>
      <c r="DO8" t="s">
        <v>866</v>
      </c>
      <c r="DP8" t="s">
        <v>922</v>
      </c>
      <c r="DQ8" t="s">
        <v>916</v>
      </c>
      <c r="DR8" t="s">
        <v>923</v>
      </c>
      <c r="DS8" t="s">
        <v>1355</v>
      </c>
      <c r="DT8" t="s">
        <v>864</v>
      </c>
      <c r="DU8" t="s">
        <v>925</v>
      </c>
      <c r="DV8" t="s">
        <v>866</v>
      </c>
      <c r="DW8" t="s">
        <v>926</v>
      </c>
      <c r="DX8" t="s">
        <v>869</v>
      </c>
      <c r="DY8" t="s">
        <v>865</v>
      </c>
      <c r="DZ8" t="s">
        <v>865</v>
      </c>
      <c r="EA8" t="s">
        <v>865</v>
      </c>
      <c r="EB8" t="s">
        <v>865</v>
      </c>
      <c r="EC8" t="s">
        <v>865</v>
      </c>
      <c r="ED8" t="s">
        <v>865</v>
      </c>
      <c r="EE8" t="s">
        <v>865</v>
      </c>
      <c r="EF8" t="s">
        <v>865</v>
      </c>
      <c r="EG8" t="s">
        <v>865</v>
      </c>
      <c r="EH8" t="s">
        <v>865</v>
      </c>
      <c r="EI8" t="s">
        <v>865</v>
      </c>
      <c r="EJ8" t="s">
        <v>866</v>
      </c>
      <c r="EK8" t="s">
        <v>864</v>
      </c>
      <c r="EL8" t="s">
        <v>864</v>
      </c>
      <c r="EM8" t="s">
        <v>864</v>
      </c>
      <c r="EN8" t="s">
        <v>866</v>
      </c>
      <c r="EO8" t="s">
        <v>1356</v>
      </c>
      <c r="EP8" t="s">
        <v>883</v>
      </c>
      <c r="EQ8" t="s">
        <v>883</v>
      </c>
      <c r="ER8" t="s">
        <v>883</v>
      </c>
      <c r="ES8" t="s">
        <v>864</v>
      </c>
      <c r="ET8" t="s">
        <v>864</v>
      </c>
      <c r="EU8" t="s">
        <v>928</v>
      </c>
      <c r="EV8" t="s">
        <v>864</v>
      </c>
      <c r="EW8" t="s">
        <v>869</v>
      </c>
      <c r="EX8" t="s">
        <v>864</v>
      </c>
      <c r="EY8" t="s">
        <v>883</v>
      </c>
      <c r="EZ8" t="s">
        <v>929</v>
      </c>
      <c r="FA8" t="s">
        <v>930</v>
      </c>
      <c r="FB8" t="s">
        <v>931</v>
      </c>
      <c r="FC8" t="s">
        <v>866</v>
      </c>
      <c r="FD8" t="s">
        <v>869</v>
      </c>
      <c r="FE8" t="s">
        <v>932</v>
      </c>
      <c r="FF8" t="s">
        <v>866</v>
      </c>
      <c r="FG8" t="s">
        <v>869</v>
      </c>
      <c r="FH8" t="s">
        <v>933</v>
      </c>
      <c r="FI8" t="s">
        <v>883</v>
      </c>
      <c r="FJ8" t="s">
        <v>866</v>
      </c>
      <c r="FK8" t="s">
        <v>946</v>
      </c>
      <c r="FL8" t="s">
        <v>918</v>
      </c>
      <c r="FM8" t="s">
        <v>899</v>
      </c>
      <c r="FN8" s="3" t="s">
        <v>1424</v>
      </c>
      <c r="FO8" t="s">
        <v>864</v>
      </c>
      <c r="FP8" t="s">
        <v>1358</v>
      </c>
      <c r="FQ8" t="s">
        <v>936</v>
      </c>
      <c r="FR8" t="s">
        <v>899</v>
      </c>
      <c r="FS8" t="s">
        <v>864</v>
      </c>
      <c r="FT8" t="s">
        <v>1359</v>
      </c>
      <c r="FU8" t="s">
        <v>883</v>
      </c>
      <c r="FV8" t="s">
        <v>866</v>
      </c>
      <c r="FW8" t="s">
        <v>866</v>
      </c>
      <c r="FX8" t="s">
        <v>937</v>
      </c>
      <c r="FY8" t="s">
        <v>938</v>
      </c>
      <c r="FZ8" t="s">
        <v>883</v>
      </c>
      <c r="GA8" t="s">
        <v>864</v>
      </c>
      <c r="GB8" t="s">
        <v>866</v>
      </c>
      <c r="GC8" t="s">
        <v>939</v>
      </c>
      <c r="GD8" t="s">
        <v>1360</v>
      </c>
      <c r="GE8" t="s">
        <v>899</v>
      </c>
      <c r="GF8" t="s">
        <v>1361</v>
      </c>
      <c r="GG8" t="s">
        <v>899</v>
      </c>
      <c r="GH8" t="s">
        <v>1362</v>
      </c>
      <c r="GI8" t="s">
        <v>1363</v>
      </c>
      <c r="GJ8" t="s">
        <v>883</v>
      </c>
      <c r="GK8" t="s">
        <v>883</v>
      </c>
      <c r="GL8" t="s">
        <v>883</v>
      </c>
      <c r="GM8" s="3" t="s">
        <v>1425</v>
      </c>
      <c r="GN8" t="s">
        <v>945</v>
      </c>
      <c r="GO8" t="s">
        <v>899</v>
      </c>
      <c r="GP8" t="s">
        <v>883</v>
      </c>
      <c r="GQ8" t="s">
        <v>946</v>
      </c>
      <c r="GR8" t="s">
        <v>918</v>
      </c>
      <c r="GS8" t="s">
        <v>947</v>
      </c>
      <c r="GT8" t="s">
        <v>948</v>
      </c>
      <c r="GU8" t="s">
        <v>866</v>
      </c>
      <c r="GV8" t="s">
        <v>866</v>
      </c>
      <c r="GW8" t="s">
        <v>866</v>
      </c>
      <c r="GX8" t="s">
        <v>866</v>
      </c>
      <c r="GY8" t="s">
        <v>866</v>
      </c>
      <c r="GZ8" t="s">
        <v>864</v>
      </c>
      <c r="HA8" t="s">
        <v>866</v>
      </c>
      <c r="HB8" t="s">
        <v>949</v>
      </c>
      <c r="HC8" t="s">
        <v>866</v>
      </c>
      <c r="HD8" s="3" t="s">
        <v>1050</v>
      </c>
      <c r="HE8" t="s">
        <v>950</v>
      </c>
      <c r="HF8" t="s">
        <v>866</v>
      </c>
      <c r="HG8" t="s">
        <v>866</v>
      </c>
      <c r="HH8" t="s">
        <v>866</v>
      </c>
      <c r="HI8" t="s">
        <v>951</v>
      </c>
      <c r="HJ8" t="s">
        <v>952</v>
      </c>
      <c r="HK8" t="s">
        <v>883</v>
      </c>
      <c r="HL8" t="s">
        <v>883</v>
      </c>
      <c r="HM8" t="s">
        <v>883</v>
      </c>
      <c r="HN8" t="s">
        <v>911</v>
      </c>
      <c r="HO8" t="s">
        <v>1362</v>
      </c>
      <c r="HP8" t="s">
        <v>1365</v>
      </c>
      <c r="HQ8" t="s">
        <v>899</v>
      </c>
      <c r="HR8" t="s">
        <v>899</v>
      </c>
      <c r="HS8" t="s">
        <v>954</v>
      </c>
      <c r="HT8" t="s">
        <v>954</v>
      </c>
      <c r="HU8" t="s">
        <v>866</v>
      </c>
      <c r="HV8" t="s">
        <v>955</v>
      </c>
      <c r="HW8" t="s">
        <v>883</v>
      </c>
      <c r="HX8" t="s">
        <v>883</v>
      </c>
      <c r="HY8" t="s">
        <v>865</v>
      </c>
      <c r="HZ8" t="s">
        <v>865</v>
      </c>
      <c r="IA8" t="s">
        <v>956</v>
      </c>
      <c r="IB8" t="s">
        <v>933</v>
      </c>
      <c r="IC8" t="s">
        <v>883</v>
      </c>
      <c r="ID8" t="s">
        <v>1366</v>
      </c>
      <c r="IE8" t="s">
        <v>866</v>
      </c>
      <c r="IF8" t="s">
        <v>883</v>
      </c>
      <c r="IG8" t="s">
        <v>866</v>
      </c>
      <c r="IH8" t="s">
        <v>866</v>
      </c>
      <c r="II8" t="s">
        <v>869</v>
      </c>
      <c r="IJ8" t="s">
        <v>957</v>
      </c>
      <c r="IK8" t="s">
        <v>864</v>
      </c>
      <c r="IL8" t="s">
        <v>1367</v>
      </c>
      <c r="IM8" t="s">
        <v>869</v>
      </c>
      <c r="IN8" t="s">
        <v>869</v>
      </c>
      <c r="IO8" s="3" t="s">
        <v>864</v>
      </c>
      <c r="IP8" t="s">
        <v>960</v>
      </c>
      <c r="IQ8" t="s">
        <v>960</v>
      </c>
      <c r="IR8" t="s">
        <v>961</v>
      </c>
      <c r="IS8" t="s">
        <v>962</v>
      </c>
      <c r="IT8" t="s">
        <v>961</v>
      </c>
      <c r="IU8" t="s">
        <v>960</v>
      </c>
      <c r="IV8" t="s">
        <v>963</v>
      </c>
      <c r="IW8" t="s">
        <v>964</v>
      </c>
      <c r="IX8" t="s">
        <v>964</v>
      </c>
      <c r="IY8" t="s">
        <v>965</v>
      </c>
      <c r="IZ8" t="s">
        <v>866</v>
      </c>
      <c r="JA8" t="s">
        <v>966</v>
      </c>
      <c r="JB8" t="s">
        <v>864</v>
      </c>
      <c r="JC8" t="s">
        <v>967</v>
      </c>
      <c r="JD8" t="s">
        <v>883</v>
      </c>
      <c r="JE8" t="s">
        <v>866</v>
      </c>
      <c r="JF8" t="s">
        <v>869</v>
      </c>
      <c r="JG8" t="s">
        <v>968</v>
      </c>
      <c r="JH8" t="s">
        <v>969</v>
      </c>
      <c r="JI8" t="s">
        <v>970</v>
      </c>
      <c r="JJ8" t="s">
        <v>971</v>
      </c>
      <c r="JK8" t="s">
        <v>972</v>
      </c>
      <c r="JL8" t="s">
        <v>973</v>
      </c>
      <c r="JM8" t="s">
        <v>974</v>
      </c>
      <c r="JN8" t="s">
        <v>975</v>
      </c>
      <c r="JO8" t="s">
        <v>976</v>
      </c>
      <c r="JP8" t="s">
        <v>977</v>
      </c>
      <c r="JQ8" t="s">
        <v>978</v>
      </c>
      <c r="JR8" t="s">
        <v>979</v>
      </c>
      <c r="JS8" t="s">
        <v>1368</v>
      </c>
      <c r="JT8" t="s">
        <v>866</v>
      </c>
      <c r="JU8" t="s">
        <v>864</v>
      </c>
      <c r="JV8" t="s">
        <v>976</v>
      </c>
      <c r="JW8" t="s">
        <v>982</v>
      </c>
      <c r="JX8" t="s">
        <v>983</v>
      </c>
      <c r="JY8" t="s">
        <v>931</v>
      </c>
      <c r="JZ8" t="s">
        <v>984</v>
      </c>
      <c r="KA8" t="s">
        <v>1369</v>
      </c>
      <c r="KB8" t="s">
        <v>977</v>
      </c>
      <c r="KC8" t="s">
        <v>986</v>
      </c>
      <c r="KD8" t="s">
        <v>1370</v>
      </c>
      <c r="KE8" t="s">
        <v>988</v>
      </c>
      <c r="KF8" t="s">
        <v>989</v>
      </c>
      <c r="KG8" t="s">
        <v>1371</v>
      </c>
      <c r="KH8" t="s">
        <v>864</v>
      </c>
      <c r="KI8" t="s">
        <v>991</v>
      </c>
      <c r="KJ8" t="s">
        <v>984</v>
      </c>
      <c r="KK8" t="s">
        <v>1372</v>
      </c>
      <c r="KL8" t="s">
        <v>1373</v>
      </c>
      <c r="KM8" t="s">
        <v>1374</v>
      </c>
      <c r="KN8" t="s">
        <v>969</v>
      </c>
      <c r="KO8" t="s">
        <v>982</v>
      </c>
      <c r="KP8" t="s">
        <v>879</v>
      </c>
      <c r="KQ8" t="s">
        <v>1375</v>
      </c>
      <c r="KR8" t="s">
        <v>1376</v>
      </c>
      <c r="KS8" t="s">
        <v>1377</v>
      </c>
      <c r="KT8" t="s">
        <v>998</v>
      </c>
      <c r="KU8" t="s">
        <v>1356</v>
      </c>
      <c r="KV8" t="s">
        <v>1378</v>
      </c>
      <c r="KW8" t="s">
        <v>866</v>
      </c>
      <c r="KX8" t="s">
        <v>869</v>
      </c>
      <c r="KY8" t="s">
        <v>1379</v>
      </c>
      <c r="KZ8" t="s">
        <v>1380</v>
      </c>
      <c r="LA8" t="s">
        <v>1381</v>
      </c>
      <c r="LB8" t="s">
        <v>1382</v>
      </c>
      <c r="LC8" t="s">
        <v>1383</v>
      </c>
      <c r="LD8" t="s">
        <v>1006</v>
      </c>
      <c r="LE8" t="s">
        <v>1007</v>
      </c>
      <c r="LF8" t="s">
        <v>1008</v>
      </c>
      <c r="LG8" t="s">
        <v>1009</v>
      </c>
      <c r="LH8" t="s">
        <v>1010</v>
      </c>
      <c r="LI8" t="s">
        <v>1011</v>
      </c>
      <c r="LJ8" t="s">
        <v>1012</v>
      </c>
      <c r="LK8" t="s">
        <v>865</v>
      </c>
      <c r="LL8" t="s">
        <v>899</v>
      </c>
      <c r="LM8" t="s">
        <v>1012</v>
      </c>
      <c r="LN8" t="s">
        <v>1384</v>
      </c>
      <c r="LO8" t="s">
        <v>1385</v>
      </c>
      <c r="LP8" t="s">
        <v>1386</v>
      </c>
      <c r="LQ8" t="s">
        <v>1005</v>
      </c>
      <c r="LR8" t="s">
        <v>883</v>
      </c>
      <c r="LS8" t="s">
        <v>1012</v>
      </c>
      <c r="LT8" t="s">
        <v>959</v>
      </c>
      <c r="LU8" t="s">
        <v>1017</v>
      </c>
      <c r="LV8" t="s">
        <v>1387</v>
      </c>
      <c r="LW8" t="s">
        <v>864</v>
      </c>
      <c r="LX8" t="s">
        <v>866</v>
      </c>
      <c r="LY8" t="s">
        <v>864</v>
      </c>
      <c r="LZ8" t="s">
        <v>969</v>
      </c>
      <c r="MA8" t="s">
        <v>901</v>
      </c>
      <c r="MB8" t="s">
        <v>1019</v>
      </c>
      <c r="MC8" t="s">
        <v>1020</v>
      </c>
      <c r="MD8" t="s">
        <v>1021</v>
      </c>
      <c r="ME8" t="s">
        <v>1022</v>
      </c>
      <c r="MF8" t="s">
        <v>1251</v>
      </c>
      <c r="MG8" t="s">
        <v>1023</v>
      </c>
      <c r="MH8" t="s">
        <v>1024</v>
      </c>
      <c r="MI8" t="s">
        <v>1025</v>
      </c>
      <c r="MJ8" t="s">
        <v>1026</v>
      </c>
      <c r="MK8" t="s">
        <v>1027</v>
      </c>
      <c r="ML8" t="s">
        <v>866</v>
      </c>
      <c r="MM8" t="s">
        <v>1028</v>
      </c>
      <c r="MN8" t="s">
        <v>1029</v>
      </c>
      <c r="MO8" t="s">
        <v>1388</v>
      </c>
      <c r="MP8" t="s">
        <v>1031</v>
      </c>
      <c r="MQ8" t="s">
        <v>1389</v>
      </c>
      <c r="MR8" t="s">
        <v>1360</v>
      </c>
      <c r="MS8" t="s">
        <v>1361</v>
      </c>
      <c r="MT8" t="s">
        <v>1363</v>
      </c>
      <c r="MU8" t="s">
        <v>1390</v>
      </c>
      <c r="MV8" t="s">
        <v>1391</v>
      </c>
      <c r="MW8" t="s">
        <v>1392</v>
      </c>
      <c r="MX8" t="s">
        <v>1393</v>
      </c>
      <c r="MY8" t="s">
        <v>1394</v>
      </c>
      <c r="MZ8" t="s">
        <v>899</v>
      </c>
      <c r="NA8" t="s">
        <v>1395</v>
      </c>
      <c r="NB8" t="s">
        <v>1396</v>
      </c>
      <c r="NC8" t="s">
        <v>1395</v>
      </c>
      <c r="ND8" t="s">
        <v>869</v>
      </c>
      <c r="NE8" t="s">
        <v>866</v>
      </c>
      <c r="NF8" t="s">
        <v>1044</v>
      </c>
      <c r="NG8" t="s">
        <v>866</v>
      </c>
      <c r="NH8" t="s">
        <v>869</v>
      </c>
      <c r="NI8" t="s">
        <v>869</v>
      </c>
      <c r="NJ8" t="s">
        <v>864</v>
      </c>
      <c r="NK8" t="s">
        <v>1045</v>
      </c>
      <c r="NL8" t="s">
        <v>866</v>
      </c>
      <c r="NM8" t="s">
        <v>864</v>
      </c>
      <c r="NN8" t="s">
        <v>864</v>
      </c>
      <c r="NO8" t="s">
        <v>883</v>
      </c>
      <c r="NP8" t="s">
        <v>864</v>
      </c>
      <c r="NQ8" t="s">
        <v>866</v>
      </c>
      <c r="NR8" t="s">
        <v>1046</v>
      </c>
      <c r="NS8" t="s">
        <v>866</v>
      </c>
      <c r="NT8" t="s">
        <v>866</v>
      </c>
      <c r="NU8" t="s">
        <v>1397</v>
      </c>
      <c r="NV8" t="s">
        <v>869</v>
      </c>
      <c r="NW8" t="s">
        <v>1048</v>
      </c>
      <c r="NX8" t="s">
        <v>1049</v>
      </c>
      <c r="NY8" t="s">
        <v>866</v>
      </c>
      <c r="NZ8" t="s">
        <v>866</v>
      </c>
      <c r="OA8" t="s">
        <v>866</v>
      </c>
      <c r="OB8" t="s">
        <v>866</v>
      </c>
      <c r="OC8" t="s">
        <v>866</v>
      </c>
      <c r="OD8" t="s">
        <v>866</v>
      </c>
      <c r="OE8" t="s">
        <v>1050</v>
      </c>
      <c r="OF8" t="s">
        <v>869</v>
      </c>
      <c r="OG8" t="s">
        <v>869</v>
      </c>
      <c r="OH8" t="s">
        <v>866</v>
      </c>
      <c r="OI8" t="s">
        <v>1047</v>
      </c>
      <c r="OJ8" t="s">
        <v>866</v>
      </c>
      <c r="OK8" t="s">
        <v>866</v>
      </c>
      <c r="OL8" t="s">
        <v>866</v>
      </c>
      <c r="OM8" t="s">
        <v>866</v>
      </c>
      <c r="ON8" t="s">
        <v>866</v>
      </c>
      <c r="OO8" t="s">
        <v>1398</v>
      </c>
      <c r="OP8" t="s">
        <v>1052</v>
      </c>
      <c r="OQ8" t="s">
        <v>866</v>
      </c>
      <c r="OR8" t="s">
        <v>866</v>
      </c>
      <c r="OS8" t="s">
        <v>866</v>
      </c>
      <c r="OT8" t="s">
        <v>866</v>
      </c>
      <c r="OU8" t="s">
        <v>866</v>
      </c>
      <c r="OV8" t="s">
        <v>866</v>
      </c>
      <c r="OW8" t="s">
        <v>866</v>
      </c>
      <c r="OX8" t="s">
        <v>866</v>
      </c>
      <c r="OY8" t="s">
        <v>866</v>
      </c>
      <c r="OZ8" t="s">
        <v>866</v>
      </c>
      <c r="PA8" t="s">
        <v>864</v>
      </c>
      <c r="PB8" t="s">
        <v>866</v>
      </c>
      <c r="PC8" t="s">
        <v>869</v>
      </c>
      <c r="PD8" t="s">
        <v>869</v>
      </c>
      <c r="PE8" t="s">
        <v>866</v>
      </c>
      <c r="PF8" t="s">
        <v>1053</v>
      </c>
      <c r="PG8" t="s">
        <v>866</v>
      </c>
      <c r="PH8" t="s">
        <v>866</v>
      </c>
      <c r="PI8" t="s">
        <v>866</v>
      </c>
      <c r="PJ8" t="s">
        <v>866</v>
      </c>
      <c r="PK8" t="s">
        <v>866</v>
      </c>
      <c r="PL8" t="s">
        <v>866</v>
      </c>
      <c r="PM8" t="s">
        <v>864</v>
      </c>
      <c r="PN8" t="s">
        <v>864</v>
      </c>
      <c r="PO8" t="s">
        <v>864</v>
      </c>
      <c r="PP8" t="s">
        <v>864</v>
      </c>
      <c r="PQ8" t="s">
        <v>864</v>
      </c>
      <c r="PR8" t="s">
        <v>883</v>
      </c>
      <c r="PS8" t="s">
        <v>866</v>
      </c>
      <c r="PT8" t="s">
        <v>866</v>
      </c>
      <c r="PU8" t="s">
        <v>866</v>
      </c>
      <c r="PV8" t="s">
        <v>866</v>
      </c>
      <c r="PW8" t="s">
        <v>866</v>
      </c>
      <c r="PX8" t="s">
        <v>866</v>
      </c>
      <c r="PY8" t="s">
        <v>869</v>
      </c>
      <c r="PZ8" t="s">
        <v>883</v>
      </c>
      <c r="QA8" t="s">
        <v>959</v>
      </c>
      <c r="QB8" t="s">
        <v>1055</v>
      </c>
      <c r="QC8" t="s">
        <v>864</v>
      </c>
      <c r="QD8" t="s">
        <v>866</v>
      </c>
      <c r="QE8" t="s">
        <v>866</v>
      </c>
      <c r="QF8" t="s">
        <v>869</v>
      </c>
      <c r="QG8" t="s">
        <v>866</v>
      </c>
      <c r="QH8" t="s">
        <v>869</v>
      </c>
      <c r="QI8" t="s">
        <v>866</v>
      </c>
      <c r="QJ8" t="s">
        <v>866</v>
      </c>
      <c r="QK8" t="s">
        <v>865</v>
      </c>
      <c r="QL8" t="s">
        <v>866</v>
      </c>
      <c r="QM8" t="s">
        <v>869</v>
      </c>
      <c r="QN8" t="s">
        <v>866</v>
      </c>
      <c r="QO8" t="s">
        <v>866</v>
      </c>
      <c r="QP8" t="s">
        <v>866</v>
      </c>
      <c r="QQ8" t="s">
        <v>869</v>
      </c>
      <c r="QR8" t="s">
        <v>866</v>
      </c>
      <c r="QS8" t="s">
        <v>1056</v>
      </c>
      <c r="QT8" t="s">
        <v>1057</v>
      </c>
      <c r="QU8" t="s">
        <v>1399</v>
      </c>
      <c r="QV8" t="s">
        <v>866</v>
      </c>
      <c r="QW8" t="s">
        <v>866</v>
      </c>
      <c r="QX8" t="s">
        <v>866</v>
      </c>
      <c r="QY8" t="s">
        <v>866</v>
      </c>
      <c r="QZ8" t="s">
        <v>866</v>
      </c>
      <c r="RA8" t="s">
        <v>866</v>
      </c>
      <c r="RB8" t="s">
        <v>1059</v>
      </c>
      <c r="RC8" t="s">
        <v>1060</v>
      </c>
      <c r="RD8" t="s">
        <v>866</v>
      </c>
      <c r="RE8" t="s">
        <v>869</v>
      </c>
      <c r="RF8" t="s">
        <v>866</v>
      </c>
      <c r="RG8" t="s">
        <v>869</v>
      </c>
      <c r="RH8" t="s">
        <v>866</v>
      </c>
      <c r="RI8" t="s">
        <v>866</v>
      </c>
      <c r="RJ8" t="s">
        <v>866</v>
      </c>
      <c r="RK8" t="s">
        <v>866</v>
      </c>
      <c r="RL8" t="s">
        <v>866</v>
      </c>
      <c r="RM8" t="s">
        <v>866</v>
      </c>
      <c r="RN8" t="s">
        <v>918</v>
      </c>
      <c r="RO8" t="s">
        <v>866</v>
      </c>
      <c r="RP8" t="s">
        <v>866</v>
      </c>
      <c r="RQ8" t="s">
        <v>866</v>
      </c>
      <c r="RR8" t="s">
        <v>866</v>
      </c>
      <c r="RS8" t="s">
        <v>864</v>
      </c>
      <c r="RT8" t="s">
        <v>866</v>
      </c>
      <c r="RU8" t="s">
        <v>1061</v>
      </c>
      <c r="RV8" t="s">
        <v>1062</v>
      </c>
      <c r="RW8" t="s">
        <v>1063</v>
      </c>
      <c r="RX8" t="s">
        <v>1064</v>
      </c>
      <c r="RY8" t="s">
        <v>866</v>
      </c>
      <c r="RZ8" t="s">
        <v>866</v>
      </c>
      <c r="SA8" t="s">
        <v>866</v>
      </c>
      <c r="SB8" t="s">
        <v>866</v>
      </c>
      <c r="SC8" t="s">
        <v>864</v>
      </c>
      <c r="SD8" t="s">
        <v>866</v>
      </c>
      <c r="SE8" t="s">
        <v>866</v>
      </c>
      <c r="SF8" t="s">
        <v>866</v>
      </c>
      <c r="SG8" t="s">
        <v>864</v>
      </c>
      <c r="SH8" t="s">
        <v>1065</v>
      </c>
      <c r="SI8" t="s">
        <v>866</v>
      </c>
      <c r="SJ8" t="s">
        <v>866</v>
      </c>
      <c r="SK8" t="s">
        <v>866</v>
      </c>
      <c r="SL8" t="s">
        <v>866</v>
      </c>
      <c r="SM8" t="s">
        <v>866</v>
      </c>
      <c r="SN8" t="s">
        <v>866</v>
      </c>
      <c r="SO8" t="s">
        <v>866</v>
      </c>
      <c r="SP8" t="s">
        <v>866</v>
      </c>
      <c r="SQ8" t="s">
        <v>865</v>
      </c>
      <c r="SR8" t="s">
        <v>866</v>
      </c>
      <c r="SS8" t="s">
        <v>866</v>
      </c>
      <c r="ST8" t="s">
        <v>866</v>
      </c>
      <c r="SU8" t="s">
        <v>866</v>
      </c>
      <c r="SV8" t="s">
        <v>866</v>
      </c>
      <c r="SW8" t="s">
        <v>866</v>
      </c>
      <c r="SX8" t="s">
        <v>864</v>
      </c>
      <c r="SY8" t="s">
        <v>866</v>
      </c>
      <c r="SZ8" t="s">
        <v>866</v>
      </c>
      <c r="TA8" t="s">
        <v>866</v>
      </c>
      <c r="TB8" t="s">
        <v>869</v>
      </c>
      <c r="TC8" t="s">
        <v>866</v>
      </c>
      <c r="TD8" t="s">
        <v>869</v>
      </c>
      <c r="TE8" t="s">
        <v>869</v>
      </c>
      <c r="TF8" t="s">
        <v>866</v>
      </c>
      <c r="TG8" t="s">
        <v>866</v>
      </c>
      <c r="TH8" t="s">
        <v>864</v>
      </c>
      <c r="TI8" t="s">
        <v>1066</v>
      </c>
      <c r="TJ8" t="s">
        <v>866</v>
      </c>
      <c r="TK8" t="s">
        <v>866</v>
      </c>
      <c r="TL8" t="s">
        <v>1067</v>
      </c>
      <c r="TM8" t="s">
        <v>866</v>
      </c>
      <c r="TN8" t="s">
        <v>866</v>
      </c>
      <c r="TO8" t="s">
        <v>1068</v>
      </c>
      <c r="TP8" t="s">
        <v>866</v>
      </c>
      <c r="TQ8" t="s">
        <v>1069</v>
      </c>
      <c r="TR8" t="s">
        <v>1070</v>
      </c>
      <c r="TS8" t="s">
        <v>866</v>
      </c>
      <c r="TT8" t="s">
        <v>959</v>
      </c>
      <c r="TU8" t="s">
        <v>1071</v>
      </c>
      <c r="TV8" t="s">
        <v>866</v>
      </c>
      <c r="TW8" t="s">
        <v>866</v>
      </c>
      <c r="TX8" t="s">
        <v>1072</v>
      </c>
      <c r="TY8" t="s">
        <v>866</v>
      </c>
      <c r="TZ8" t="s">
        <v>866</v>
      </c>
      <c r="UA8" t="s">
        <v>866</v>
      </c>
      <c r="UB8" t="s">
        <v>883</v>
      </c>
      <c r="UC8" t="s">
        <v>1073</v>
      </c>
      <c r="UD8" t="s">
        <v>1073</v>
      </c>
      <c r="UE8" t="s">
        <v>918</v>
      </c>
      <c r="UF8" t="s">
        <v>866</v>
      </c>
      <c r="UG8" t="s">
        <v>866</v>
      </c>
      <c r="UH8" t="s">
        <v>866</v>
      </c>
      <c r="UI8" t="s">
        <v>1074</v>
      </c>
      <c r="UJ8" t="s">
        <v>869</v>
      </c>
      <c r="UK8" t="s">
        <v>883</v>
      </c>
      <c r="UL8" t="s">
        <v>869</v>
      </c>
      <c r="UM8" t="s">
        <v>866</v>
      </c>
      <c r="UN8" t="s">
        <v>866</v>
      </c>
      <c r="UO8" t="s">
        <v>866</v>
      </c>
      <c r="UP8" t="s">
        <v>864</v>
      </c>
      <c r="UQ8" t="s">
        <v>866</v>
      </c>
      <c r="UR8" t="s">
        <v>866</v>
      </c>
      <c r="US8" t="s">
        <v>866</v>
      </c>
      <c r="UT8" t="s">
        <v>866</v>
      </c>
      <c r="UU8" t="s">
        <v>866</v>
      </c>
      <c r="UV8" t="s">
        <v>869</v>
      </c>
      <c r="UW8" t="s">
        <v>866</v>
      </c>
      <c r="UX8" t="s">
        <v>866</v>
      </c>
      <c r="UY8" t="s">
        <v>866</v>
      </c>
      <c r="UZ8" t="s">
        <v>866</v>
      </c>
      <c r="VA8" t="s">
        <v>864</v>
      </c>
      <c r="VB8" t="s">
        <v>1075</v>
      </c>
      <c r="VC8" t="s">
        <v>866</v>
      </c>
      <c r="VD8" t="s">
        <v>866</v>
      </c>
      <c r="VE8" t="s">
        <v>866</v>
      </c>
      <c r="VF8" t="s">
        <v>866</v>
      </c>
      <c r="VG8" t="s">
        <v>864</v>
      </c>
      <c r="VH8" t="s">
        <v>869</v>
      </c>
      <c r="VI8" t="s">
        <v>866</v>
      </c>
      <c r="VJ8" t="s">
        <v>866</v>
      </c>
      <c r="VK8" t="s">
        <v>866</v>
      </c>
      <c r="VL8" t="s">
        <v>1076</v>
      </c>
      <c r="VM8" t="s">
        <v>1077</v>
      </c>
      <c r="VN8" t="s">
        <v>866</v>
      </c>
      <c r="VO8" t="s">
        <v>1078</v>
      </c>
      <c r="VP8" t="s">
        <v>1079</v>
      </c>
      <c r="VQ8" t="s">
        <v>1080</v>
      </c>
      <c r="VR8" t="s">
        <v>1081</v>
      </c>
      <c r="VS8" t="s">
        <v>883</v>
      </c>
      <c r="VT8" t="s">
        <v>883</v>
      </c>
      <c r="VU8" t="s">
        <v>869</v>
      </c>
      <c r="VV8" t="s">
        <v>866</v>
      </c>
      <c r="VW8" t="s">
        <v>869</v>
      </c>
      <c r="VX8" t="s">
        <v>869</v>
      </c>
      <c r="VY8" t="s">
        <v>866</v>
      </c>
      <c r="VZ8" t="s">
        <v>1082</v>
      </c>
      <c r="WA8" t="s">
        <v>976</v>
      </c>
      <c r="WB8" t="s">
        <v>1076</v>
      </c>
      <c r="WC8" t="s">
        <v>1375</v>
      </c>
      <c r="WD8" t="s">
        <v>1376</v>
      </c>
      <c r="WE8" t="s">
        <v>1356</v>
      </c>
      <c r="WF8" t="s">
        <v>1378</v>
      </c>
      <c r="WG8" t="s">
        <v>1382</v>
      </c>
      <c r="WH8" t="s">
        <v>1385</v>
      </c>
      <c r="WI8" t="s">
        <v>1387</v>
      </c>
      <c r="WJ8" t="s">
        <v>1083</v>
      </c>
      <c r="WK8" t="s">
        <v>869</v>
      </c>
      <c r="WL8" t="s">
        <v>883</v>
      </c>
      <c r="WM8" t="s">
        <v>1026</v>
      </c>
      <c r="WN8" t="s">
        <v>1084</v>
      </c>
      <c r="WO8" t="s">
        <v>900</v>
      </c>
      <c r="WP8" t="s">
        <v>1085</v>
      </c>
      <c r="WQ8" t="s">
        <v>1084</v>
      </c>
      <c r="WR8" t="s">
        <v>869</v>
      </c>
      <c r="WS8" t="s">
        <v>869</v>
      </c>
      <c r="WT8" t="s">
        <v>869</v>
      </c>
      <c r="WU8" t="s">
        <v>866</v>
      </c>
      <c r="WV8" t="s">
        <v>1086</v>
      </c>
      <c r="WW8" t="s">
        <v>983</v>
      </c>
      <c r="WX8" t="s">
        <v>1084</v>
      </c>
      <c r="WY8" t="s">
        <v>866</v>
      </c>
      <c r="WZ8" t="s">
        <v>1087</v>
      </c>
      <c r="XA8" t="s">
        <v>1089</v>
      </c>
      <c r="XB8" t="s">
        <v>864</v>
      </c>
      <c r="XC8" t="s">
        <v>865</v>
      </c>
      <c r="XD8" t="s">
        <v>864</v>
      </c>
      <c r="XE8" t="s">
        <v>866</v>
      </c>
      <c r="XF8" t="s">
        <v>1090</v>
      </c>
      <c r="XG8" t="s">
        <v>952</v>
      </c>
      <c r="XH8" t="s">
        <v>866</v>
      </c>
      <c r="XI8" t="s">
        <v>866</v>
      </c>
      <c r="XJ8" t="s">
        <v>925</v>
      </c>
      <c r="XK8" t="s">
        <v>864</v>
      </c>
      <c r="XL8" t="s">
        <v>1091</v>
      </c>
      <c r="XM8" t="s">
        <v>866</v>
      </c>
      <c r="XN8" t="s">
        <v>952</v>
      </c>
      <c r="XO8" t="s">
        <v>866</v>
      </c>
      <c r="XP8" t="s">
        <v>866</v>
      </c>
      <c r="XQ8" t="s">
        <v>1092</v>
      </c>
      <c r="XR8" t="s">
        <v>1093</v>
      </c>
      <c r="XS8" t="s">
        <v>1093</v>
      </c>
      <c r="XT8" t="s">
        <v>1093</v>
      </c>
      <c r="XU8" t="s">
        <v>1093</v>
      </c>
      <c r="XV8" t="s">
        <v>1093</v>
      </c>
      <c r="XW8" t="s">
        <v>1093</v>
      </c>
      <c r="XX8" t="s">
        <v>1093</v>
      </c>
      <c r="XY8" t="s">
        <v>1093</v>
      </c>
      <c r="XZ8" t="s">
        <v>1093</v>
      </c>
      <c r="YA8" t="s">
        <v>1093</v>
      </c>
      <c r="YB8" t="s">
        <v>1093</v>
      </c>
      <c r="YC8" t="s">
        <v>1093</v>
      </c>
      <c r="YD8" t="s">
        <v>1093</v>
      </c>
      <c r="YE8" t="s">
        <v>1093</v>
      </c>
      <c r="YF8" t="s">
        <v>1093</v>
      </c>
      <c r="YG8" t="s">
        <v>1093</v>
      </c>
      <c r="YH8" t="s">
        <v>1093</v>
      </c>
      <c r="YI8" t="s">
        <v>1093</v>
      </c>
      <c r="YJ8" t="s">
        <v>1093</v>
      </c>
      <c r="YK8" t="s">
        <v>1093</v>
      </c>
      <c r="YL8" t="s">
        <v>899</v>
      </c>
      <c r="YM8" t="s">
        <v>866</v>
      </c>
      <c r="YN8" t="s">
        <v>869</v>
      </c>
      <c r="YO8" t="s">
        <v>1094</v>
      </c>
      <c r="YP8" t="s">
        <v>869</v>
      </c>
      <c r="YQ8" t="s">
        <v>1095</v>
      </c>
      <c r="YR8" t="s">
        <v>864</v>
      </c>
      <c r="YS8" t="s">
        <v>1096</v>
      </c>
      <c r="YT8" t="s">
        <v>864</v>
      </c>
      <c r="YU8" t="s">
        <v>1400</v>
      </c>
      <c r="YV8" t="s">
        <v>1373</v>
      </c>
      <c r="YW8" t="s">
        <v>1401</v>
      </c>
      <c r="YX8" t="s">
        <v>983</v>
      </c>
      <c r="YY8" t="s">
        <v>866</v>
      </c>
      <c r="YZ8" t="s">
        <v>1402</v>
      </c>
      <c r="ZA8" t="s">
        <v>864</v>
      </c>
      <c r="ZB8" t="s">
        <v>866</v>
      </c>
      <c r="ZC8" t="s">
        <v>1100</v>
      </c>
      <c r="ZD8" t="s">
        <v>1101</v>
      </c>
      <c r="ZE8" t="s">
        <v>1102</v>
      </c>
      <c r="ZF8" t="s">
        <v>1103</v>
      </c>
      <c r="ZG8" t="s">
        <v>1104</v>
      </c>
      <c r="ZH8" t="s">
        <v>1105</v>
      </c>
      <c r="ZI8" t="s">
        <v>1088</v>
      </c>
      <c r="ZJ8" t="s">
        <v>1007</v>
      </c>
      <c r="ZK8" t="s">
        <v>1106</v>
      </c>
      <c r="ZL8" t="s">
        <v>1107</v>
      </c>
      <c r="ZM8" t="s">
        <v>1108</v>
      </c>
      <c r="ZN8" t="s">
        <v>1109</v>
      </c>
      <c r="ZO8" t="s">
        <v>1107</v>
      </c>
      <c r="ZP8" t="s">
        <v>1403</v>
      </c>
      <c r="ZQ8" t="s">
        <v>1110</v>
      </c>
      <c r="ZR8" t="s">
        <v>866</v>
      </c>
      <c r="ZS8" t="s">
        <v>1111</v>
      </c>
      <c r="ZT8" t="s">
        <v>1074</v>
      </c>
      <c r="ZU8" t="s">
        <v>1112</v>
      </c>
      <c r="ZV8" t="s">
        <v>951</v>
      </c>
      <c r="ZW8" t="s">
        <v>1113</v>
      </c>
      <c r="ZX8" t="s">
        <v>1114</v>
      </c>
      <c r="ZY8" t="s">
        <v>1115</v>
      </c>
      <c r="ZZ8" t="s">
        <v>1116</v>
      </c>
      <c r="AAA8" t="s">
        <v>983</v>
      </c>
      <c r="AAB8" t="s">
        <v>983</v>
      </c>
      <c r="AAC8" t="s">
        <v>1117</v>
      </c>
      <c r="AAD8" t="s">
        <v>1118</v>
      </c>
      <c r="AAE8" t="s">
        <v>1118</v>
      </c>
      <c r="AAF8" t="s">
        <v>1117</v>
      </c>
      <c r="AAG8" t="s">
        <v>1119</v>
      </c>
      <c r="AAH8" t="s">
        <v>969</v>
      </c>
      <c r="AAI8" t="s">
        <v>1119</v>
      </c>
      <c r="AAJ8" t="s">
        <v>1119</v>
      </c>
      <c r="AAK8" t="s">
        <v>976</v>
      </c>
      <c r="AAL8" t="s">
        <v>976</v>
      </c>
      <c r="AAM8" t="s">
        <v>1115</v>
      </c>
      <c r="AAN8" t="s">
        <v>976</v>
      </c>
      <c r="AAO8" t="s">
        <v>976</v>
      </c>
      <c r="AAP8" t="s">
        <v>1120</v>
      </c>
      <c r="AAQ8" t="s">
        <v>866</v>
      </c>
      <c r="AAR8" t="s">
        <v>865</v>
      </c>
      <c r="AAS8" t="s">
        <v>869</v>
      </c>
      <c r="AAT8" t="s">
        <v>871</v>
      </c>
      <c r="AAU8" t="s">
        <v>866</v>
      </c>
      <c r="AAV8" t="s">
        <v>883</v>
      </c>
      <c r="AAW8" t="s">
        <v>883</v>
      </c>
      <c r="AAX8" t="s">
        <v>1121</v>
      </c>
      <c r="AAY8" t="s">
        <v>982</v>
      </c>
      <c r="AAZ8" t="s">
        <v>864</v>
      </c>
      <c r="ABA8" t="s">
        <v>1369</v>
      </c>
      <c r="ABB8" t="s">
        <v>866</v>
      </c>
      <c r="ABC8" t="s">
        <v>1122</v>
      </c>
      <c r="ABD8" t="s">
        <v>866</v>
      </c>
      <c r="ABE8" t="s">
        <v>917</v>
      </c>
      <c r="ABF8" t="s">
        <v>866</v>
      </c>
      <c r="ABG8" t="s">
        <v>866</v>
      </c>
      <c r="ABH8" t="s">
        <v>955</v>
      </c>
      <c r="ABI8" t="s">
        <v>866</v>
      </c>
      <c r="ABJ8" t="s">
        <v>1375</v>
      </c>
      <c r="ABK8" t="s">
        <v>1376</v>
      </c>
      <c r="ABL8" t="s">
        <v>1404</v>
      </c>
      <c r="ABM8" t="s">
        <v>1124</v>
      </c>
      <c r="ABN8" t="s">
        <v>1125</v>
      </c>
      <c r="ABO8" t="s">
        <v>1009</v>
      </c>
      <c r="ABP8" t="s">
        <v>1405</v>
      </c>
      <c r="ABQ8" t="s">
        <v>959</v>
      </c>
      <c r="ABR8" t="s">
        <v>1017</v>
      </c>
      <c r="ABS8" t="s">
        <v>1127</v>
      </c>
      <c r="ABT8" t="s">
        <v>1128</v>
      </c>
      <c r="ABU8" t="s">
        <v>866</v>
      </c>
      <c r="ABV8" t="s">
        <v>1372</v>
      </c>
      <c r="ABW8" t="s">
        <v>1373</v>
      </c>
      <c r="ABX8" t="s">
        <v>1374</v>
      </c>
      <c r="ABY8" t="s">
        <v>1130</v>
      </c>
      <c r="ABZ8" t="s">
        <v>1017</v>
      </c>
      <c r="ACA8" t="s">
        <v>899</v>
      </c>
      <c r="ACB8" t="s">
        <v>1131</v>
      </c>
      <c r="ACC8" t="s">
        <v>1132</v>
      </c>
      <c r="ACD8" t="s">
        <v>864</v>
      </c>
      <c r="ACE8" t="s">
        <v>1133</v>
      </c>
      <c r="ACF8" t="s">
        <v>864</v>
      </c>
      <c r="ACG8" t="s">
        <v>864</v>
      </c>
      <c r="ACH8" t="s">
        <v>864</v>
      </c>
      <c r="ACI8" t="s">
        <v>1134</v>
      </c>
      <c r="ACJ8" t="s">
        <v>1135</v>
      </c>
      <c r="ACK8" t="s">
        <v>864</v>
      </c>
      <c r="ACL8" t="s">
        <v>1406</v>
      </c>
      <c r="ACM8" t="s">
        <v>1407</v>
      </c>
      <c r="ACN8" s="3" t="s">
        <v>1139</v>
      </c>
      <c r="ACO8" s="3" t="s">
        <v>1139</v>
      </c>
      <c r="ACP8" t="s">
        <v>864</v>
      </c>
      <c r="ACQ8" t="s">
        <v>866</v>
      </c>
      <c r="ACR8" t="s">
        <v>883</v>
      </c>
      <c r="ACS8" t="s">
        <v>866</v>
      </c>
      <c r="ACT8" t="s">
        <v>864</v>
      </c>
      <c r="ACU8" t="s">
        <v>866</v>
      </c>
      <c r="ACV8" t="s">
        <v>1140</v>
      </c>
      <c r="ACW8" t="s">
        <v>1141</v>
      </c>
      <c r="ACX8" t="s">
        <v>1141</v>
      </c>
      <c r="ACY8" t="s">
        <v>1140</v>
      </c>
      <c r="ACZ8" t="s">
        <v>1140</v>
      </c>
      <c r="ADA8" t="s">
        <v>899</v>
      </c>
      <c r="ADB8" t="s">
        <v>1141</v>
      </c>
      <c r="ADC8" t="s">
        <v>1142</v>
      </c>
      <c r="ADD8" t="s">
        <v>1143</v>
      </c>
      <c r="ADE8" t="s">
        <v>1141</v>
      </c>
      <c r="ADF8" t="s">
        <v>1144</v>
      </c>
      <c r="ADG8" t="s">
        <v>1140</v>
      </c>
      <c r="ADH8" t="s">
        <v>1143</v>
      </c>
      <c r="ADI8" t="s">
        <v>1141</v>
      </c>
      <c r="ADJ8" t="s">
        <v>1408</v>
      </c>
      <c r="ADK8" t="s">
        <v>1143</v>
      </c>
      <c r="ADL8" t="s">
        <v>1409</v>
      </c>
      <c r="ADM8" t="s">
        <v>1408</v>
      </c>
      <c r="ADN8" t="s">
        <v>1408</v>
      </c>
      <c r="ADO8" t="s">
        <v>899</v>
      </c>
      <c r="ADP8" t="s">
        <v>1141</v>
      </c>
      <c r="ADQ8" t="s">
        <v>866</v>
      </c>
      <c r="ADR8" t="s">
        <v>938</v>
      </c>
      <c r="ADS8" t="s">
        <v>866</v>
      </c>
      <c r="ADT8" s="3" t="s">
        <v>1165</v>
      </c>
      <c r="ADU8" t="s">
        <v>866</v>
      </c>
      <c r="ADV8" t="s">
        <v>869</v>
      </c>
      <c r="ADW8" t="s">
        <v>864</v>
      </c>
      <c r="ADX8" t="s">
        <v>864</v>
      </c>
      <c r="ADY8" t="s">
        <v>864</v>
      </c>
      <c r="ADZ8" t="s">
        <v>864</v>
      </c>
      <c r="AEA8" t="s">
        <v>1145</v>
      </c>
      <c r="AEB8" t="s">
        <v>883</v>
      </c>
      <c r="AEC8" t="s">
        <v>866</v>
      </c>
      <c r="AED8" t="s">
        <v>869</v>
      </c>
      <c r="AEE8" t="s">
        <v>869</v>
      </c>
      <c r="AEF8" t="s">
        <v>1146</v>
      </c>
      <c r="AEG8" t="s">
        <v>864</v>
      </c>
      <c r="AEH8" s="3" t="s">
        <v>1426</v>
      </c>
      <c r="AEI8" s="3" t="s">
        <v>1426</v>
      </c>
      <c r="AEJ8" t="s">
        <v>883</v>
      </c>
      <c r="AEK8" t="s">
        <v>883</v>
      </c>
      <c r="AEL8" t="s">
        <v>883</v>
      </c>
      <c r="AEM8" t="s">
        <v>883</v>
      </c>
      <c r="AEN8" t="s">
        <v>899</v>
      </c>
      <c r="AEO8" t="s">
        <v>1148</v>
      </c>
      <c r="AEP8" t="s">
        <v>869</v>
      </c>
      <c r="AEQ8" t="s">
        <v>866</v>
      </c>
      <c r="AER8" t="s">
        <v>864</v>
      </c>
      <c r="AES8" t="s">
        <v>864</v>
      </c>
      <c r="AET8" t="s">
        <v>1149</v>
      </c>
      <c r="AEU8" t="s">
        <v>1150</v>
      </c>
      <c r="AEV8" t="s">
        <v>883</v>
      </c>
      <c r="AEW8" t="s">
        <v>883</v>
      </c>
      <c r="AEX8" t="s">
        <v>864</v>
      </c>
      <c r="AEY8" t="s">
        <v>864</v>
      </c>
      <c r="AEZ8" t="s">
        <v>1151</v>
      </c>
      <c r="AFA8" t="s">
        <v>1152</v>
      </c>
    </row>
    <row r="10" s="2" customFormat="1" spans="1:834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 t="s">
        <v>12</v>
      </c>
      <c r="N10" s="2" t="s">
        <v>13</v>
      </c>
      <c r="O10" s="2" t="s">
        <v>14</v>
      </c>
      <c r="P10" s="2" t="s">
        <v>15</v>
      </c>
      <c r="Q10" s="2" t="s">
        <v>16</v>
      </c>
      <c r="R10" s="2" t="s">
        <v>17</v>
      </c>
      <c r="S10" s="2" t="s">
        <v>18</v>
      </c>
      <c r="T10" s="2" t="s">
        <v>19</v>
      </c>
      <c r="U10" s="2" t="s">
        <v>20</v>
      </c>
      <c r="V10" s="2" t="s">
        <v>21</v>
      </c>
      <c r="W10" s="2" t="s">
        <v>22</v>
      </c>
      <c r="X10" s="2" t="s">
        <v>23</v>
      </c>
      <c r="Y10" s="2" t="s">
        <v>24</v>
      </c>
      <c r="Z10" s="2" t="s">
        <v>25</v>
      </c>
      <c r="AA10" s="2" t="s">
        <v>26</v>
      </c>
      <c r="AB10" s="2" t="s">
        <v>27</v>
      </c>
      <c r="AC10" s="2" t="s">
        <v>28</v>
      </c>
      <c r="AD10" s="2" t="s">
        <v>29</v>
      </c>
      <c r="AE10" s="2" t="s">
        <v>30</v>
      </c>
      <c r="AF10" s="2" t="s">
        <v>31</v>
      </c>
      <c r="AG10" s="2" t="s">
        <v>32</v>
      </c>
      <c r="AH10" s="2" t="s">
        <v>33</v>
      </c>
      <c r="AI10" s="2" t="s">
        <v>34</v>
      </c>
      <c r="AJ10" s="2" t="s">
        <v>35</v>
      </c>
      <c r="AK10" s="2" t="s">
        <v>36</v>
      </c>
      <c r="AL10" s="2" t="s">
        <v>37</v>
      </c>
      <c r="AM10" s="2" t="s">
        <v>38</v>
      </c>
      <c r="AN10" s="2" t="s">
        <v>39</v>
      </c>
      <c r="AO10" s="2" t="s">
        <v>1324</v>
      </c>
      <c r="AP10" s="2" t="s">
        <v>1325</v>
      </c>
      <c r="AQ10" s="2" t="s">
        <v>1326</v>
      </c>
      <c r="AR10" s="2" t="s">
        <v>40</v>
      </c>
      <c r="AS10" s="2" t="s">
        <v>41</v>
      </c>
      <c r="AT10" s="2" t="s">
        <v>42</v>
      </c>
      <c r="AU10" s="2" t="s">
        <v>43</v>
      </c>
      <c r="AV10" s="2" t="s">
        <v>44</v>
      </c>
      <c r="AW10" s="2" t="s">
        <v>45</v>
      </c>
      <c r="AX10" s="2" t="s">
        <v>46</v>
      </c>
      <c r="AY10" s="2" t="s">
        <v>47</v>
      </c>
      <c r="AZ10" s="2" t="s">
        <v>48</v>
      </c>
      <c r="BA10" s="2" t="s">
        <v>49</v>
      </c>
      <c r="BB10" s="2" t="s">
        <v>50</v>
      </c>
      <c r="BC10" s="2" t="s">
        <v>51</v>
      </c>
      <c r="BD10" s="2" t="s">
        <v>52</v>
      </c>
      <c r="BE10" s="2" t="s">
        <v>53</v>
      </c>
      <c r="BF10" s="2" t="s">
        <v>54</v>
      </c>
      <c r="BG10" s="2" t="s">
        <v>55</v>
      </c>
      <c r="BH10" s="2" t="s">
        <v>56</v>
      </c>
      <c r="BI10" s="2" t="s">
        <v>59</v>
      </c>
      <c r="BJ10" s="2" t="s">
        <v>60</v>
      </c>
      <c r="BK10" s="2" t="s">
        <v>61</v>
      </c>
      <c r="BL10" s="2" t="s">
        <v>62</v>
      </c>
      <c r="BM10" s="2" t="s">
        <v>63</v>
      </c>
      <c r="BN10" s="2" t="s">
        <v>64</v>
      </c>
      <c r="BO10" s="2" t="s">
        <v>65</v>
      </c>
      <c r="BP10" s="2" t="s">
        <v>66</v>
      </c>
      <c r="BQ10" s="2" t="s">
        <v>67</v>
      </c>
      <c r="BR10" s="2" t="s">
        <v>68</v>
      </c>
      <c r="BS10" s="2" t="s">
        <v>69</v>
      </c>
      <c r="BT10" s="2" t="s">
        <v>70</v>
      </c>
      <c r="BU10" s="2" t="s">
        <v>71</v>
      </c>
      <c r="BV10" s="2" t="s">
        <v>72</v>
      </c>
      <c r="BW10" s="2" t="s">
        <v>73</v>
      </c>
      <c r="BX10" s="2" t="s">
        <v>74</v>
      </c>
      <c r="BY10" s="2" t="s">
        <v>75</v>
      </c>
      <c r="BZ10" s="2" t="s">
        <v>76</v>
      </c>
      <c r="CA10" s="2" t="s">
        <v>77</v>
      </c>
      <c r="CB10" s="2" t="s">
        <v>78</v>
      </c>
      <c r="CC10" s="2" t="s">
        <v>79</v>
      </c>
      <c r="CD10" s="2" t="s">
        <v>80</v>
      </c>
      <c r="CE10" s="2" t="s">
        <v>81</v>
      </c>
      <c r="CF10" s="2" t="s">
        <v>82</v>
      </c>
      <c r="CG10" s="2" t="s">
        <v>83</v>
      </c>
      <c r="CH10" s="2" t="s">
        <v>84</v>
      </c>
      <c r="CI10" s="2" t="s">
        <v>85</v>
      </c>
      <c r="CJ10" s="2" t="s">
        <v>86</v>
      </c>
      <c r="CK10" s="2" t="s">
        <v>87</v>
      </c>
      <c r="CL10" s="2" t="s">
        <v>88</v>
      </c>
      <c r="CM10" s="2" t="s">
        <v>89</v>
      </c>
      <c r="CN10" s="2" t="s">
        <v>90</v>
      </c>
      <c r="CO10" s="2" t="s">
        <v>91</v>
      </c>
      <c r="CP10" s="2" t="s">
        <v>92</v>
      </c>
      <c r="CQ10" s="2" t="s">
        <v>93</v>
      </c>
      <c r="CR10" s="2" t="s">
        <v>94</v>
      </c>
      <c r="CS10" s="2" t="s">
        <v>95</v>
      </c>
      <c r="CT10" s="2" t="s">
        <v>96</v>
      </c>
      <c r="CU10" s="2" t="s">
        <v>97</v>
      </c>
      <c r="CV10" s="2" t="s">
        <v>98</v>
      </c>
      <c r="CW10" s="2" t="s">
        <v>99</v>
      </c>
      <c r="CX10" s="2" t="s">
        <v>100</v>
      </c>
      <c r="CY10" s="2" t="s">
        <v>101</v>
      </c>
      <c r="CZ10" s="2" t="s">
        <v>102</v>
      </c>
      <c r="DA10" s="2" t="s">
        <v>103</v>
      </c>
      <c r="DB10" s="2" t="s">
        <v>104</v>
      </c>
      <c r="DC10" s="2" t="s">
        <v>105</v>
      </c>
      <c r="DD10" s="2" t="s">
        <v>106</v>
      </c>
      <c r="DE10" s="2" t="s">
        <v>107</v>
      </c>
      <c r="DF10" s="2" t="s">
        <v>108</v>
      </c>
      <c r="DG10" s="2" t="s">
        <v>109</v>
      </c>
      <c r="DH10" s="2" t="s">
        <v>110</v>
      </c>
      <c r="DI10" s="2" t="s">
        <v>112</v>
      </c>
      <c r="DJ10" s="2" t="s">
        <v>113</v>
      </c>
      <c r="DK10" s="2" t="s">
        <v>114</v>
      </c>
      <c r="DL10" s="2" t="s">
        <v>131</v>
      </c>
      <c r="DM10" s="2" t="s">
        <v>132</v>
      </c>
      <c r="DN10" s="2" t="s">
        <v>133</v>
      </c>
      <c r="DO10" s="2" t="s">
        <v>134</v>
      </c>
      <c r="DP10" s="2" t="s">
        <v>136</v>
      </c>
      <c r="DQ10" s="2" t="s">
        <v>137</v>
      </c>
      <c r="DR10" s="2" t="s">
        <v>138</v>
      </c>
      <c r="DS10" s="2" t="s">
        <v>139</v>
      </c>
      <c r="DT10" s="2" t="s">
        <v>140</v>
      </c>
      <c r="DU10" s="2" t="s">
        <v>141</v>
      </c>
      <c r="DV10" s="2" t="s">
        <v>142</v>
      </c>
      <c r="DW10" s="2" t="s">
        <v>143</v>
      </c>
      <c r="DX10" s="2" t="s">
        <v>1327</v>
      </c>
      <c r="DY10" s="2" t="s">
        <v>144</v>
      </c>
      <c r="DZ10" s="2" t="s">
        <v>145</v>
      </c>
      <c r="EA10" s="2" t="s">
        <v>146</v>
      </c>
      <c r="EB10" s="2" t="s">
        <v>147</v>
      </c>
      <c r="EC10" s="2" t="s">
        <v>148</v>
      </c>
      <c r="ED10" s="2" t="s">
        <v>149</v>
      </c>
      <c r="EE10" s="2" t="s">
        <v>150</v>
      </c>
      <c r="EF10" s="2" t="s">
        <v>153</v>
      </c>
      <c r="EG10" s="2" t="s">
        <v>154</v>
      </c>
      <c r="EH10" s="2" t="s">
        <v>155</v>
      </c>
      <c r="EI10" s="2" t="s">
        <v>156</v>
      </c>
      <c r="EJ10" s="2" t="s">
        <v>157</v>
      </c>
      <c r="EK10" s="2" t="s">
        <v>158</v>
      </c>
      <c r="EL10" s="2" t="s">
        <v>159</v>
      </c>
      <c r="EM10" s="2" t="s">
        <v>160</v>
      </c>
      <c r="EN10" s="2" t="s">
        <v>162</v>
      </c>
      <c r="EO10" s="2" t="s">
        <v>1328</v>
      </c>
      <c r="EP10" s="2" t="s">
        <v>1329</v>
      </c>
      <c r="EQ10" s="2" t="s">
        <v>1330</v>
      </c>
      <c r="ER10" s="2" t="s">
        <v>1331</v>
      </c>
      <c r="ES10" s="2" t="s">
        <v>1332</v>
      </c>
      <c r="ET10" s="2" t="s">
        <v>163</v>
      </c>
      <c r="EU10" s="2" t="s">
        <v>164</v>
      </c>
      <c r="EV10" s="2" t="s">
        <v>165</v>
      </c>
      <c r="EW10" s="2" t="s">
        <v>166</v>
      </c>
      <c r="EX10" s="2" t="s">
        <v>167</v>
      </c>
      <c r="EY10" s="2" t="s">
        <v>168</v>
      </c>
      <c r="EZ10" s="2" t="s">
        <v>169</v>
      </c>
      <c r="FA10" s="2" t="s">
        <v>170</v>
      </c>
      <c r="FB10" s="2" t="s">
        <v>174</v>
      </c>
      <c r="FC10" s="2" t="s">
        <v>175</v>
      </c>
      <c r="FD10" s="2" t="s">
        <v>176</v>
      </c>
      <c r="FE10" s="2" t="s">
        <v>177</v>
      </c>
      <c r="FF10" s="2" t="s">
        <v>178</v>
      </c>
      <c r="FG10" s="2" t="s">
        <v>179</v>
      </c>
      <c r="FH10" s="2" t="s">
        <v>180</v>
      </c>
      <c r="FI10" s="2" t="s">
        <v>181</v>
      </c>
      <c r="FJ10" s="2" t="s">
        <v>1333</v>
      </c>
      <c r="FK10" s="2" t="s">
        <v>1334</v>
      </c>
      <c r="FL10" s="2" t="s">
        <v>1335</v>
      </c>
      <c r="FM10" s="2" t="s">
        <v>182</v>
      </c>
      <c r="FN10" s="2" t="s">
        <v>183</v>
      </c>
      <c r="FO10" s="2" t="s">
        <v>184</v>
      </c>
      <c r="FP10" s="2" t="s">
        <v>185</v>
      </c>
      <c r="FQ10" s="2" t="s">
        <v>186</v>
      </c>
      <c r="FR10" s="2" t="s">
        <v>187</v>
      </c>
      <c r="FS10" s="2" t="s">
        <v>188</v>
      </c>
      <c r="FT10" s="2" t="s">
        <v>1336</v>
      </c>
      <c r="FU10" s="2" t="s">
        <v>189</v>
      </c>
      <c r="FV10" s="2" t="s">
        <v>190</v>
      </c>
      <c r="FW10" s="2" t="s">
        <v>191</v>
      </c>
      <c r="FX10" s="2" t="s">
        <v>192</v>
      </c>
      <c r="FY10" s="2" t="s">
        <v>193</v>
      </c>
      <c r="FZ10" s="2" t="s">
        <v>194</v>
      </c>
      <c r="GA10" s="2" t="s">
        <v>195</v>
      </c>
      <c r="GB10" s="2" t="s">
        <v>196</v>
      </c>
      <c r="GC10" s="2" t="s">
        <v>197</v>
      </c>
      <c r="GD10" s="2" t="s">
        <v>198</v>
      </c>
      <c r="GE10" s="2" t="s">
        <v>199</v>
      </c>
      <c r="GF10" s="2" t="s">
        <v>200</v>
      </c>
      <c r="GG10" s="2" t="s">
        <v>201</v>
      </c>
      <c r="GH10" s="2" t="s">
        <v>202</v>
      </c>
      <c r="GI10" s="2" t="s">
        <v>203</v>
      </c>
      <c r="GJ10" s="2" t="s">
        <v>204</v>
      </c>
      <c r="GK10" s="2" t="s">
        <v>205</v>
      </c>
      <c r="GL10" s="2" t="s">
        <v>206</v>
      </c>
      <c r="GM10" s="2" t="s">
        <v>207</v>
      </c>
      <c r="GN10" s="2" t="s">
        <v>209</v>
      </c>
      <c r="GO10" s="2" t="s">
        <v>210</v>
      </c>
      <c r="GP10" s="2" t="s">
        <v>211</v>
      </c>
      <c r="GQ10" s="2" t="s">
        <v>212</v>
      </c>
      <c r="GR10" s="2" t="s">
        <v>213</v>
      </c>
      <c r="GS10" s="2" t="s">
        <v>214</v>
      </c>
      <c r="GT10" s="2" t="s">
        <v>215</v>
      </c>
      <c r="GU10" s="2" t="s">
        <v>216</v>
      </c>
      <c r="GV10" s="2" t="s">
        <v>217</v>
      </c>
      <c r="GW10" s="2" t="s">
        <v>218</v>
      </c>
      <c r="GX10" s="2" t="s">
        <v>219</v>
      </c>
      <c r="GY10" s="2" t="s">
        <v>220</v>
      </c>
      <c r="GZ10" s="2" t="s">
        <v>222</v>
      </c>
      <c r="HA10" s="2" t="s">
        <v>225</v>
      </c>
      <c r="HB10" s="2" t="s">
        <v>226</v>
      </c>
      <c r="HC10" s="2" t="s">
        <v>227</v>
      </c>
      <c r="HD10" s="2" t="s">
        <v>228</v>
      </c>
      <c r="HE10" s="2" t="s">
        <v>229</v>
      </c>
      <c r="HF10" s="2" t="s">
        <v>231</v>
      </c>
      <c r="HG10" s="2" t="s">
        <v>233</v>
      </c>
      <c r="HH10" s="2" t="s">
        <v>234</v>
      </c>
      <c r="HI10" s="2" t="s">
        <v>1427</v>
      </c>
      <c r="HJ10" s="2" t="s">
        <v>235</v>
      </c>
      <c r="HK10" s="2" t="s">
        <v>236</v>
      </c>
      <c r="HL10" s="2" t="s">
        <v>237</v>
      </c>
      <c r="HM10" s="2" t="s">
        <v>238</v>
      </c>
      <c r="HN10" s="2" t="s">
        <v>239</v>
      </c>
      <c r="HO10" s="2" t="s">
        <v>240</v>
      </c>
      <c r="HP10" s="2" t="s">
        <v>241</v>
      </c>
      <c r="HQ10" s="2" t="s">
        <v>242</v>
      </c>
      <c r="HR10" s="2" t="s">
        <v>243</v>
      </c>
      <c r="HS10" s="2" t="s">
        <v>244</v>
      </c>
      <c r="HT10" s="2" t="s">
        <v>245</v>
      </c>
      <c r="HU10" s="2" t="s">
        <v>246</v>
      </c>
      <c r="HV10" s="2" t="s">
        <v>247</v>
      </c>
      <c r="HW10" s="2" t="s">
        <v>248</v>
      </c>
      <c r="HX10" s="2" t="s">
        <v>249</v>
      </c>
      <c r="HY10" s="2" t="s">
        <v>250</v>
      </c>
      <c r="HZ10" s="2" t="s">
        <v>251</v>
      </c>
      <c r="IA10" s="2" t="s">
        <v>252</v>
      </c>
      <c r="IB10" s="2" t="s">
        <v>253</v>
      </c>
      <c r="IC10" s="2" t="s">
        <v>254</v>
      </c>
      <c r="ID10" s="2" t="s">
        <v>255</v>
      </c>
      <c r="IE10" s="2" t="s">
        <v>1337</v>
      </c>
      <c r="IF10" s="2" t="s">
        <v>257</v>
      </c>
      <c r="IG10" s="2" t="s">
        <v>1338</v>
      </c>
      <c r="IH10" s="2" t="s">
        <v>258</v>
      </c>
      <c r="II10" s="2" t="s">
        <v>259</v>
      </c>
      <c r="IJ10" s="2" t="s">
        <v>260</v>
      </c>
      <c r="IK10" s="2" t="s">
        <v>261</v>
      </c>
      <c r="IL10" s="2" t="s">
        <v>262</v>
      </c>
      <c r="IM10" s="2" t="s">
        <v>263</v>
      </c>
      <c r="IN10" s="2" t="s">
        <v>264</v>
      </c>
      <c r="IO10" s="2" t="s">
        <v>265</v>
      </c>
      <c r="IP10" s="2" t="s">
        <v>266</v>
      </c>
      <c r="IQ10" s="2" t="s">
        <v>267</v>
      </c>
      <c r="IR10" s="2" t="s">
        <v>268</v>
      </c>
      <c r="IS10" s="2" t="s">
        <v>269</v>
      </c>
      <c r="IT10" s="2" t="s">
        <v>270</v>
      </c>
      <c r="IU10" s="2" t="s">
        <v>271</v>
      </c>
      <c r="IV10" s="2" t="s">
        <v>272</v>
      </c>
      <c r="IW10" s="2" t="s">
        <v>273</v>
      </c>
      <c r="IX10" s="2" t="s">
        <v>274</v>
      </c>
      <c r="IY10" s="2" t="s">
        <v>275</v>
      </c>
      <c r="IZ10" s="2" t="s">
        <v>276</v>
      </c>
      <c r="JA10" s="2" t="s">
        <v>277</v>
      </c>
      <c r="JB10" s="2" t="s">
        <v>278</v>
      </c>
      <c r="JC10" s="2" t="s">
        <v>279</v>
      </c>
      <c r="JD10" s="2" t="s">
        <v>280</v>
      </c>
      <c r="JE10" s="2" t="s">
        <v>281</v>
      </c>
      <c r="JF10" s="2" t="s">
        <v>282</v>
      </c>
      <c r="JG10" s="2" t="s">
        <v>283</v>
      </c>
      <c r="JH10" s="2" t="s">
        <v>284</v>
      </c>
      <c r="JI10" s="2" t="s">
        <v>285</v>
      </c>
      <c r="JJ10" s="2" t="s">
        <v>286</v>
      </c>
      <c r="JK10" s="2" t="s">
        <v>287</v>
      </c>
      <c r="JL10" s="2" t="s">
        <v>288</v>
      </c>
      <c r="JM10" s="2" t="s">
        <v>289</v>
      </c>
      <c r="JN10" s="2" t="s">
        <v>290</v>
      </c>
      <c r="JO10" s="2" t="s">
        <v>291</v>
      </c>
      <c r="JP10" s="2" t="s">
        <v>292</v>
      </c>
      <c r="JQ10" s="2" t="s">
        <v>293</v>
      </c>
      <c r="JR10" s="2" t="s">
        <v>294</v>
      </c>
      <c r="JS10" s="2" t="s">
        <v>295</v>
      </c>
      <c r="JT10" s="2" t="s">
        <v>296</v>
      </c>
      <c r="JU10" s="2" t="s">
        <v>297</v>
      </c>
      <c r="JV10" s="2" t="s">
        <v>298</v>
      </c>
      <c r="JW10" s="2" t="s">
        <v>299</v>
      </c>
      <c r="JX10" s="2" t="s">
        <v>301</v>
      </c>
      <c r="JY10" s="2" t="s">
        <v>302</v>
      </c>
      <c r="JZ10" s="2" t="s">
        <v>303</v>
      </c>
      <c r="KA10" s="2" t="s">
        <v>304</v>
      </c>
      <c r="KB10" s="2" t="s">
        <v>305</v>
      </c>
      <c r="KC10" s="2" t="s">
        <v>306</v>
      </c>
      <c r="KD10" s="2" t="s">
        <v>307</v>
      </c>
      <c r="KE10" s="2" t="s">
        <v>308</v>
      </c>
      <c r="KF10" s="2" t="s">
        <v>309</v>
      </c>
      <c r="KG10" s="2" t="s">
        <v>310</v>
      </c>
      <c r="KH10" s="2" t="s">
        <v>311</v>
      </c>
      <c r="KI10" s="2" t="s">
        <v>312</v>
      </c>
      <c r="KJ10" s="2" t="s">
        <v>313</v>
      </c>
      <c r="KK10" s="2" t="s">
        <v>314</v>
      </c>
      <c r="KL10" s="2" t="s">
        <v>315</v>
      </c>
      <c r="KM10" s="2" t="s">
        <v>316</v>
      </c>
      <c r="KN10" s="2" t="s">
        <v>317</v>
      </c>
      <c r="KO10" s="2" t="s">
        <v>318</v>
      </c>
      <c r="KP10" s="2" t="s">
        <v>319</v>
      </c>
      <c r="KQ10" s="2" t="s">
        <v>320</v>
      </c>
      <c r="KR10" s="2" t="s">
        <v>321</v>
      </c>
      <c r="KS10" s="2" t="s">
        <v>322</v>
      </c>
      <c r="KT10" s="2" t="s">
        <v>323</v>
      </c>
      <c r="KU10" s="2" t="s">
        <v>324</v>
      </c>
      <c r="KV10" s="2" t="s">
        <v>325</v>
      </c>
      <c r="KW10" s="2" t="s">
        <v>326</v>
      </c>
      <c r="KX10" s="2" t="s">
        <v>327</v>
      </c>
      <c r="KY10" s="2" t="s">
        <v>328</v>
      </c>
      <c r="KZ10" s="2" t="s">
        <v>329</v>
      </c>
      <c r="LA10" s="2" t="s">
        <v>330</v>
      </c>
      <c r="LB10" s="2" t="s">
        <v>331</v>
      </c>
      <c r="LC10" s="2" t="s">
        <v>332</v>
      </c>
      <c r="LD10" s="2" t="s">
        <v>333</v>
      </c>
      <c r="LE10" s="2" t="s">
        <v>334</v>
      </c>
      <c r="LF10" s="2" t="s">
        <v>335</v>
      </c>
      <c r="LG10" s="2" t="s">
        <v>336</v>
      </c>
      <c r="LH10" s="2" t="s">
        <v>337</v>
      </c>
      <c r="LI10" s="2" t="s">
        <v>338</v>
      </c>
      <c r="LJ10" s="2" t="s">
        <v>339</v>
      </c>
      <c r="LK10" s="2" t="s">
        <v>340</v>
      </c>
      <c r="LL10" s="2" t="s">
        <v>341</v>
      </c>
      <c r="LM10" s="2" t="s">
        <v>342</v>
      </c>
      <c r="LN10" s="2" t="s">
        <v>343</v>
      </c>
      <c r="LO10" s="2" t="s">
        <v>344</v>
      </c>
      <c r="LP10" s="2" t="s">
        <v>345</v>
      </c>
      <c r="LQ10" s="2" t="s">
        <v>346</v>
      </c>
      <c r="LR10" s="2" t="s">
        <v>347</v>
      </c>
      <c r="LS10" s="2" t="s">
        <v>348</v>
      </c>
      <c r="LT10" s="2" t="s">
        <v>349</v>
      </c>
      <c r="LU10" s="2" t="s">
        <v>350</v>
      </c>
      <c r="LV10" s="2" t="s">
        <v>351</v>
      </c>
      <c r="LW10" s="2" t="s">
        <v>352</v>
      </c>
      <c r="LX10" s="2" t="s">
        <v>353</v>
      </c>
      <c r="LY10" s="2" t="s">
        <v>354</v>
      </c>
      <c r="LZ10" s="2" t="s">
        <v>355</v>
      </c>
      <c r="MA10" s="2" t="s">
        <v>356</v>
      </c>
      <c r="MB10" s="2" t="s">
        <v>357</v>
      </c>
      <c r="MC10" s="2" t="s">
        <v>358</v>
      </c>
      <c r="MD10" s="2" t="s">
        <v>359</v>
      </c>
      <c r="ME10" s="2" t="s">
        <v>360</v>
      </c>
      <c r="MF10" s="2" t="s">
        <v>361</v>
      </c>
      <c r="MG10" s="2" t="s">
        <v>1183</v>
      </c>
      <c r="MH10" s="2" t="s">
        <v>362</v>
      </c>
      <c r="MI10" s="2" t="s">
        <v>363</v>
      </c>
      <c r="MJ10" s="2" t="s">
        <v>364</v>
      </c>
      <c r="MK10" s="2" t="s">
        <v>365</v>
      </c>
      <c r="ML10" s="2" t="s">
        <v>366</v>
      </c>
      <c r="MM10" s="2" t="s">
        <v>367</v>
      </c>
      <c r="MN10" s="2" t="s">
        <v>368</v>
      </c>
      <c r="MO10" s="2" t="s">
        <v>369</v>
      </c>
      <c r="MP10" s="2" t="s">
        <v>370</v>
      </c>
      <c r="MQ10" s="2" t="s">
        <v>371</v>
      </c>
      <c r="MR10" s="2" t="s">
        <v>372</v>
      </c>
      <c r="MS10" s="2" t="s">
        <v>373</v>
      </c>
      <c r="MT10" s="2" t="s">
        <v>374</v>
      </c>
      <c r="MU10" s="2" t="s">
        <v>375</v>
      </c>
      <c r="MV10" s="2" t="s">
        <v>376</v>
      </c>
      <c r="MW10" s="2" t="s">
        <v>377</v>
      </c>
      <c r="MX10" s="2" t="s">
        <v>378</v>
      </c>
      <c r="MY10" s="2" t="s">
        <v>379</v>
      </c>
      <c r="MZ10" s="2" t="s">
        <v>384</v>
      </c>
      <c r="NA10" s="2" t="s">
        <v>385</v>
      </c>
      <c r="NB10" s="2" t="s">
        <v>386</v>
      </c>
      <c r="NC10" s="2" t="s">
        <v>387</v>
      </c>
      <c r="ND10" s="2" t="s">
        <v>388</v>
      </c>
      <c r="NE10" s="2" t="s">
        <v>389</v>
      </c>
      <c r="NF10" s="2" t="s">
        <v>390</v>
      </c>
      <c r="NG10" s="2" t="s">
        <v>391</v>
      </c>
      <c r="NH10" s="2" t="s">
        <v>392</v>
      </c>
      <c r="NI10" s="2" t="s">
        <v>393</v>
      </c>
      <c r="NJ10" s="2" t="s">
        <v>394</v>
      </c>
      <c r="NK10" s="2" t="s">
        <v>395</v>
      </c>
      <c r="NL10" s="2" t="s">
        <v>396</v>
      </c>
      <c r="NM10" s="2" t="s">
        <v>397</v>
      </c>
      <c r="NN10" s="2" t="s">
        <v>398</v>
      </c>
      <c r="NO10" s="2" t="s">
        <v>1339</v>
      </c>
      <c r="NP10" s="2" t="s">
        <v>399</v>
      </c>
      <c r="NQ10" s="2" t="s">
        <v>400</v>
      </c>
      <c r="NR10" s="2" t="s">
        <v>401</v>
      </c>
      <c r="NS10" s="2" t="s">
        <v>402</v>
      </c>
      <c r="NT10" s="2" t="s">
        <v>403</v>
      </c>
      <c r="NU10" s="2" t="s">
        <v>404</v>
      </c>
      <c r="NV10" s="2" t="s">
        <v>405</v>
      </c>
      <c r="NW10" s="2" t="s">
        <v>406</v>
      </c>
      <c r="NX10" s="2" t="s">
        <v>407</v>
      </c>
      <c r="NY10" s="2" t="s">
        <v>408</v>
      </c>
      <c r="NZ10" s="2" t="s">
        <v>409</v>
      </c>
      <c r="OA10" s="2" t="s">
        <v>410</v>
      </c>
      <c r="OB10" s="2" t="s">
        <v>411</v>
      </c>
      <c r="OC10" s="2" t="s">
        <v>412</v>
      </c>
      <c r="OD10" s="2" t="s">
        <v>413</v>
      </c>
      <c r="OE10" s="2" t="s">
        <v>414</v>
      </c>
      <c r="OF10" s="2" t="s">
        <v>415</v>
      </c>
      <c r="OG10" s="2" t="s">
        <v>416</v>
      </c>
      <c r="OH10" s="2" t="s">
        <v>417</v>
      </c>
      <c r="OI10" s="2" t="s">
        <v>418</v>
      </c>
      <c r="OJ10" s="2" t="s">
        <v>419</v>
      </c>
      <c r="OK10" s="2" t="s">
        <v>420</v>
      </c>
      <c r="OL10" s="2" t="s">
        <v>421</v>
      </c>
      <c r="OM10" s="2" t="s">
        <v>422</v>
      </c>
      <c r="ON10" s="2" t="s">
        <v>423</v>
      </c>
      <c r="OO10" s="2" t="s">
        <v>425</v>
      </c>
      <c r="OP10" s="2" t="s">
        <v>426</v>
      </c>
      <c r="OQ10" s="2" t="s">
        <v>427</v>
      </c>
      <c r="OR10" s="2" t="s">
        <v>428</v>
      </c>
      <c r="OS10" s="2" t="s">
        <v>429</v>
      </c>
      <c r="OT10" s="2" t="s">
        <v>430</v>
      </c>
      <c r="OU10" s="2" t="s">
        <v>431</v>
      </c>
      <c r="OV10" s="2" t="s">
        <v>432</v>
      </c>
      <c r="OW10" s="2" t="s">
        <v>433</v>
      </c>
      <c r="OX10" s="2" t="s">
        <v>434</v>
      </c>
      <c r="OY10" s="2" t="s">
        <v>435</v>
      </c>
      <c r="OZ10" s="2" t="s">
        <v>436</v>
      </c>
      <c r="PA10" s="2" t="s">
        <v>437</v>
      </c>
      <c r="PB10" s="2" t="s">
        <v>438</v>
      </c>
      <c r="PC10" s="2" t="s">
        <v>439</v>
      </c>
      <c r="PD10" s="2" t="s">
        <v>440</v>
      </c>
      <c r="PE10" s="2" t="s">
        <v>441</v>
      </c>
      <c r="PF10" s="2" t="s">
        <v>442</v>
      </c>
      <c r="PG10" s="2" t="s">
        <v>443</v>
      </c>
      <c r="PH10" s="2" t="s">
        <v>444</v>
      </c>
      <c r="PI10" s="2" t="s">
        <v>445</v>
      </c>
      <c r="PJ10" s="2" t="s">
        <v>446</v>
      </c>
      <c r="PK10" s="2" t="s">
        <v>447</v>
      </c>
      <c r="PL10" s="2" t="s">
        <v>448</v>
      </c>
      <c r="PM10" s="2" t="s">
        <v>449</v>
      </c>
      <c r="PN10" s="2" t="s">
        <v>450</v>
      </c>
      <c r="PO10" s="2" t="s">
        <v>451</v>
      </c>
      <c r="PP10" s="2" t="s">
        <v>452</v>
      </c>
      <c r="PQ10" s="2" t="s">
        <v>453</v>
      </c>
      <c r="PR10" s="2" t="s">
        <v>454</v>
      </c>
      <c r="PS10" s="2" t="s">
        <v>455</v>
      </c>
      <c r="PT10" s="2" t="s">
        <v>456</v>
      </c>
      <c r="PU10" s="2" t="s">
        <v>459</v>
      </c>
      <c r="PV10" s="2" t="s">
        <v>460</v>
      </c>
      <c r="PW10" s="2" t="s">
        <v>461</v>
      </c>
      <c r="PX10" s="2" t="s">
        <v>462</v>
      </c>
      <c r="PY10" s="2" t="s">
        <v>463</v>
      </c>
      <c r="PZ10" s="2" t="s">
        <v>464</v>
      </c>
      <c r="QA10" s="2" t="s">
        <v>465</v>
      </c>
      <c r="QB10" s="2" t="s">
        <v>466</v>
      </c>
      <c r="QC10" s="2" t="s">
        <v>467</v>
      </c>
      <c r="QD10" s="2" t="s">
        <v>468</v>
      </c>
      <c r="QE10" s="2" t="s">
        <v>469</v>
      </c>
      <c r="QF10" s="2" t="s">
        <v>470</v>
      </c>
      <c r="QG10" s="2" t="s">
        <v>471</v>
      </c>
      <c r="QH10" s="2" t="s">
        <v>472</v>
      </c>
      <c r="QI10" s="2" t="s">
        <v>473</v>
      </c>
      <c r="QJ10" s="2" t="s">
        <v>474</v>
      </c>
      <c r="QK10" s="2" t="s">
        <v>475</v>
      </c>
      <c r="QL10" s="2" t="s">
        <v>476</v>
      </c>
      <c r="QM10" s="2" t="s">
        <v>477</v>
      </c>
      <c r="QN10" s="2" t="s">
        <v>478</v>
      </c>
      <c r="QO10" s="2" t="s">
        <v>479</v>
      </c>
      <c r="QP10" s="2" t="s">
        <v>480</v>
      </c>
      <c r="QQ10" s="2" t="s">
        <v>481</v>
      </c>
      <c r="QR10" s="2" t="s">
        <v>482</v>
      </c>
      <c r="QS10" s="2" t="s">
        <v>483</v>
      </c>
      <c r="QT10" s="2" t="s">
        <v>484</v>
      </c>
      <c r="QU10" s="2" t="s">
        <v>485</v>
      </c>
      <c r="QV10" s="2" t="s">
        <v>486</v>
      </c>
      <c r="QW10" s="2" t="s">
        <v>487</v>
      </c>
      <c r="QX10" s="2" t="s">
        <v>488</v>
      </c>
      <c r="QY10" s="2" t="s">
        <v>489</v>
      </c>
      <c r="QZ10" s="2" t="s">
        <v>490</v>
      </c>
      <c r="RA10" s="2" t="s">
        <v>491</v>
      </c>
      <c r="RB10" s="2" t="s">
        <v>492</v>
      </c>
      <c r="RC10" s="2" t="s">
        <v>493</v>
      </c>
      <c r="RD10" s="2" t="s">
        <v>494</v>
      </c>
      <c r="RE10" s="2" t="s">
        <v>495</v>
      </c>
      <c r="RF10" s="2" t="s">
        <v>496</v>
      </c>
      <c r="RG10" s="2" t="s">
        <v>497</v>
      </c>
      <c r="RH10" s="2" t="s">
        <v>498</v>
      </c>
      <c r="RI10" s="2" t="s">
        <v>499</v>
      </c>
      <c r="RJ10" s="2" t="s">
        <v>500</v>
      </c>
      <c r="RK10" s="2" t="s">
        <v>501</v>
      </c>
      <c r="RL10" s="2" t="s">
        <v>502</v>
      </c>
      <c r="RM10" s="2" t="s">
        <v>504</v>
      </c>
      <c r="RN10" s="2" t="s">
        <v>505</v>
      </c>
      <c r="RO10" s="2" t="s">
        <v>506</v>
      </c>
      <c r="RP10" s="2" t="s">
        <v>507</v>
      </c>
      <c r="RQ10" s="2" t="s">
        <v>508</v>
      </c>
      <c r="RR10" s="2" t="s">
        <v>510</v>
      </c>
      <c r="RS10" s="2" t="s">
        <v>511</v>
      </c>
      <c r="RT10" s="2" t="s">
        <v>512</v>
      </c>
      <c r="RU10" s="2" t="s">
        <v>513</v>
      </c>
      <c r="RV10" s="2" t="s">
        <v>514</v>
      </c>
      <c r="RW10" s="2" t="s">
        <v>515</v>
      </c>
      <c r="RX10" s="2" t="s">
        <v>516</v>
      </c>
      <c r="RY10" s="2" t="s">
        <v>517</v>
      </c>
      <c r="RZ10" s="2" t="s">
        <v>518</v>
      </c>
      <c r="SA10" s="2" t="s">
        <v>519</v>
      </c>
      <c r="SB10" s="2" t="s">
        <v>520</v>
      </c>
      <c r="SC10" s="2" t="s">
        <v>521</v>
      </c>
      <c r="SD10" s="2" t="s">
        <v>522</v>
      </c>
      <c r="SE10" s="2" t="s">
        <v>523</v>
      </c>
      <c r="SF10" s="2" t="s">
        <v>524</v>
      </c>
      <c r="SG10" s="2" t="s">
        <v>525</v>
      </c>
      <c r="SH10" s="2" t="s">
        <v>526</v>
      </c>
      <c r="SI10" s="2" t="s">
        <v>527</v>
      </c>
      <c r="SJ10" s="2" t="s">
        <v>528</v>
      </c>
      <c r="SK10" s="2" t="s">
        <v>529</v>
      </c>
      <c r="SL10" s="2" t="s">
        <v>530</v>
      </c>
      <c r="SM10" s="2" t="s">
        <v>531</v>
      </c>
      <c r="SN10" s="2" t="s">
        <v>532</v>
      </c>
      <c r="SO10" s="2" t="s">
        <v>533</v>
      </c>
      <c r="SP10" s="2" t="s">
        <v>534</v>
      </c>
      <c r="SQ10" s="2" t="s">
        <v>535</v>
      </c>
      <c r="SR10" s="2" t="s">
        <v>536</v>
      </c>
      <c r="SS10" s="2" t="s">
        <v>537</v>
      </c>
      <c r="ST10" s="2" t="s">
        <v>538</v>
      </c>
      <c r="SU10" s="2" t="s">
        <v>539</v>
      </c>
      <c r="SV10" s="2" t="s">
        <v>540</v>
      </c>
      <c r="SW10" s="2" t="s">
        <v>541</v>
      </c>
      <c r="SX10" s="2" t="s">
        <v>542</v>
      </c>
      <c r="SY10" s="2" t="s">
        <v>543</v>
      </c>
      <c r="SZ10" s="2" t="s">
        <v>544</v>
      </c>
      <c r="TA10" s="2" t="s">
        <v>545</v>
      </c>
      <c r="TB10" s="2" t="s">
        <v>546</v>
      </c>
      <c r="TC10" s="2" t="s">
        <v>547</v>
      </c>
      <c r="TD10" s="2" t="s">
        <v>548</v>
      </c>
      <c r="TE10" s="2" t="s">
        <v>1340</v>
      </c>
      <c r="TF10" s="2" t="s">
        <v>549</v>
      </c>
      <c r="TG10" s="2" t="s">
        <v>550</v>
      </c>
      <c r="TH10" s="2" t="s">
        <v>551</v>
      </c>
      <c r="TI10" s="2" t="s">
        <v>552</v>
      </c>
      <c r="TJ10" s="2" t="s">
        <v>553</v>
      </c>
      <c r="TK10" s="2" t="s">
        <v>554</v>
      </c>
      <c r="TL10" s="2" t="s">
        <v>555</v>
      </c>
      <c r="TM10" s="2" t="s">
        <v>556</v>
      </c>
      <c r="TN10" s="2" t="s">
        <v>557</v>
      </c>
      <c r="TO10" s="2" t="s">
        <v>558</v>
      </c>
      <c r="TP10" s="2" t="s">
        <v>559</v>
      </c>
      <c r="TQ10" s="2" t="s">
        <v>560</v>
      </c>
      <c r="TR10" s="2" t="s">
        <v>561</v>
      </c>
      <c r="TS10" s="2" t="s">
        <v>562</v>
      </c>
      <c r="TT10" s="2" t="s">
        <v>563</v>
      </c>
      <c r="TU10" s="2" t="s">
        <v>564</v>
      </c>
      <c r="TV10" s="2" t="s">
        <v>565</v>
      </c>
      <c r="TW10" s="2" t="s">
        <v>566</v>
      </c>
      <c r="TX10" s="2" t="s">
        <v>567</v>
      </c>
      <c r="TY10" s="2" t="s">
        <v>568</v>
      </c>
      <c r="TZ10" s="2" t="s">
        <v>569</v>
      </c>
      <c r="UA10" s="2" t="s">
        <v>570</v>
      </c>
      <c r="UB10" s="2" t="s">
        <v>571</v>
      </c>
      <c r="UC10" s="2" t="s">
        <v>572</v>
      </c>
      <c r="UD10" s="2" t="s">
        <v>573</v>
      </c>
      <c r="UE10" s="2" t="s">
        <v>574</v>
      </c>
      <c r="UF10" s="2" t="s">
        <v>575</v>
      </c>
      <c r="UG10" s="2" t="s">
        <v>576</v>
      </c>
      <c r="UH10" s="2" t="s">
        <v>577</v>
      </c>
      <c r="UI10" s="2" t="s">
        <v>578</v>
      </c>
      <c r="UJ10" s="2" t="s">
        <v>579</v>
      </c>
      <c r="UK10" s="2" t="s">
        <v>580</v>
      </c>
      <c r="UL10" s="2" t="s">
        <v>581</v>
      </c>
      <c r="UM10" s="2" t="s">
        <v>582</v>
      </c>
      <c r="UN10" s="2" t="s">
        <v>583</v>
      </c>
      <c r="UO10" s="2" t="s">
        <v>584</v>
      </c>
      <c r="UP10" s="2" t="s">
        <v>585</v>
      </c>
      <c r="UQ10" s="2" t="s">
        <v>587</v>
      </c>
      <c r="UR10" s="2" t="s">
        <v>588</v>
      </c>
      <c r="US10" s="2" t="s">
        <v>589</v>
      </c>
      <c r="UT10" s="2" t="s">
        <v>590</v>
      </c>
      <c r="UU10" s="2" t="s">
        <v>591</v>
      </c>
      <c r="UV10" s="2" t="s">
        <v>592</v>
      </c>
      <c r="UW10" s="2" t="s">
        <v>593</v>
      </c>
      <c r="UX10" s="2" t="s">
        <v>594</v>
      </c>
      <c r="UY10" s="2" t="s">
        <v>595</v>
      </c>
      <c r="UZ10" s="2" t="s">
        <v>597</v>
      </c>
      <c r="VA10" s="2" t="s">
        <v>598</v>
      </c>
      <c r="VB10" s="2" t="s">
        <v>599</v>
      </c>
      <c r="VC10" s="2" t="s">
        <v>600</v>
      </c>
      <c r="VD10" s="2" t="s">
        <v>601</v>
      </c>
      <c r="VE10" s="2" t="s">
        <v>602</v>
      </c>
      <c r="VF10" s="2" t="s">
        <v>603</v>
      </c>
      <c r="VG10" s="2" t="s">
        <v>604</v>
      </c>
      <c r="VH10" s="2" t="s">
        <v>605</v>
      </c>
      <c r="VI10" s="2" t="s">
        <v>606</v>
      </c>
      <c r="VJ10" s="2" t="s">
        <v>607</v>
      </c>
      <c r="VK10" s="2" t="s">
        <v>608</v>
      </c>
      <c r="VL10" s="2" t="s">
        <v>609</v>
      </c>
      <c r="VM10" s="2" t="s">
        <v>610</v>
      </c>
      <c r="VN10" s="2" t="s">
        <v>611</v>
      </c>
      <c r="VO10" s="2" t="s">
        <v>612</v>
      </c>
      <c r="VP10" s="2" t="s">
        <v>613</v>
      </c>
      <c r="VQ10" s="2" t="s">
        <v>614</v>
      </c>
      <c r="VR10" s="2" t="s">
        <v>615</v>
      </c>
      <c r="VS10" s="2" t="s">
        <v>616</v>
      </c>
      <c r="VT10" s="2" t="s">
        <v>617</v>
      </c>
      <c r="VU10" s="2" t="s">
        <v>618</v>
      </c>
      <c r="VV10" s="2" t="s">
        <v>619</v>
      </c>
      <c r="VW10" s="2" t="s">
        <v>620</v>
      </c>
      <c r="VX10" s="2" t="s">
        <v>621</v>
      </c>
      <c r="VY10" s="2" t="s">
        <v>622</v>
      </c>
      <c r="VZ10" s="2" t="s">
        <v>623</v>
      </c>
      <c r="WA10" s="2" t="s">
        <v>624</v>
      </c>
      <c r="WB10" s="2" t="s">
        <v>625</v>
      </c>
      <c r="WC10" s="2" t="s">
        <v>626</v>
      </c>
      <c r="WD10" s="2" t="s">
        <v>627</v>
      </c>
      <c r="WE10" s="2" t="s">
        <v>628</v>
      </c>
      <c r="WF10" s="2" t="s">
        <v>629</v>
      </c>
      <c r="WG10" s="2" t="s">
        <v>630</v>
      </c>
      <c r="WH10" s="2" t="s">
        <v>631</v>
      </c>
      <c r="WI10" s="2" t="s">
        <v>632</v>
      </c>
      <c r="WJ10" s="2" t="s">
        <v>633</v>
      </c>
      <c r="WK10" s="2" t="s">
        <v>634</v>
      </c>
      <c r="WL10" s="2" t="s">
        <v>635</v>
      </c>
      <c r="WM10" s="2" t="s">
        <v>636</v>
      </c>
      <c r="WN10" s="2" t="s">
        <v>637</v>
      </c>
      <c r="WO10" s="2" t="s">
        <v>638</v>
      </c>
      <c r="WP10" s="2" t="s">
        <v>639</v>
      </c>
      <c r="WQ10" s="2" t="s">
        <v>640</v>
      </c>
      <c r="WR10" s="2" t="s">
        <v>641</v>
      </c>
      <c r="WS10" s="2" t="s">
        <v>642</v>
      </c>
      <c r="WT10" s="2" t="s">
        <v>643</v>
      </c>
      <c r="WU10" s="2" t="s">
        <v>644</v>
      </c>
      <c r="WV10" s="2" t="s">
        <v>645</v>
      </c>
      <c r="WW10" s="2" t="s">
        <v>646</v>
      </c>
      <c r="WX10" s="2" t="s">
        <v>647</v>
      </c>
      <c r="WY10" s="2" t="s">
        <v>648</v>
      </c>
      <c r="WZ10" s="2" t="s">
        <v>649</v>
      </c>
      <c r="XA10" s="2" t="s">
        <v>650</v>
      </c>
      <c r="XB10" s="2" t="s">
        <v>652</v>
      </c>
      <c r="XC10" s="2" t="s">
        <v>653</v>
      </c>
      <c r="XD10" s="2" t="s">
        <v>654</v>
      </c>
      <c r="XE10" s="2" t="s">
        <v>655</v>
      </c>
      <c r="XF10" s="2" t="s">
        <v>656</v>
      </c>
      <c r="XG10" s="2" t="s">
        <v>657</v>
      </c>
      <c r="XH10" s="2" t="s">
        <v>658</v>
      </c>
      <c r="XI10" s="2" t="s">
        <v>659</v>
      </c>
      <c r="XJ10" s="2" t="s">
        <v>660</v>
      </c>
      <c r="XK10" s="2" t="s">
        <v>661</v>
      </c>
      <c r="XL10" s="2" t="s">
        <v>663</v>
      </c>
      <c r="XM10" s="2" t="s">
        <v>664</v>
      </c>
      <c r="XN10" s="2" t="s">
        <v>665</v>
      </c>
      <c r="XO10" s="2" t="s">
        <v>666</v>
      </c>
      <c r="XP10" s="2" t="s">
        <v>667</v>
      </c>
      <c r="XQ10" s="2" t="s">
        <v>668</v>
      </c>
      <c r="XR10" s="2" t="s">
        <v>669</v>
      </c>
      <c r="XS10" s="2" t="s">
        <v>1207</v>
      </c>
      <c r="XT10" s="2" t="s">
        <v>670</v>
      </c>
      <c r="XU10" s="2" t="s">
        <v>671</v>
      </c>
      <c r="XV10" s="2" t="s">
        <v>672</v>
      </c>
      <c r="XW10" s="2" t="s">
        <v>673</v>
      </c>
      <c r="XX10" s="2" t="s">
        <v>674</v>
      </c>
      <c r="XY10" s="2" t="s">
        <v>675</v>
      </c>
      <c r="XZ10" s="2" t="s">
        <v>676</v>
      </c>
      <c r="YA10" s="2" t="s">
        <v>677</v>
      </c>
      <c r="YB10" s="2" t="s">
        <v>678</v>
      </c>
      <c r="YC10" s="2" t="s">
        <v>679</v>
      </c>
      <c r="YD10" s="2" t="s">
        <v>680</v>
      </c>
      <c r="YE10" s="2" t="s">
        <v>681</v>
      </c>
      <c r="YF10" s="2" t="s">
        <v>682</v>
      </c>
      <c r="YG10" s="2" t="s">
        <v>683</v>
      </c>
      <c r="YH10" s="2" t="s">
        <v>684</v>
      </c>
      <c r="YI10" s="2" t="s">
        <v>685</v>
      </c>
      <c r="YJ10" s="2" t="s">
        <v>686</v>
      </c>
      <c r="YK10" s="2" t="s">
        <v>687</v>
      </c>
      <c r="YL10" s="2" t="s">
        <v>688</v>
      </c>
      <c r="YM10" s="2" t="s">
        <v>689</v>
      </c>
      <c r="YN10" s="2" t="s">
        <v>690</v>
      </c>
      <c r="YO10" s="2" t="s">
        <v>691</v>
      </c>
      <c r="YP10" s="2" t="s">
        <v>692</v>
      </c>
      <c r="YQ10" s="2" t="s">
        <v>693</v>
      </c>
      <c r="YR10" s="2" t="s">
        <v>694</v>
      </c>
      <c r="YS10" s="2" t="s">
        <v>695</v>
      </c>
      <c r="YT10" s="2" t="s">
        <v>696</v>
      </c>
      <c r="YU10" s="2" t="s">
        <v>697</v>
      </c>
      <c r="YV10" s="2" t="s">
        <v>698</v>
      </c>
      <c r="YW10" s="2" t="s">
        <v>699</v>
      </c>
      <c r="YX10" s="2" t="s">
        <v>700</v>
      </c>
      <c r="YY10" s="2" t="s">
        <v>701</v>
      </c>
      <c r="YZ10" s="2" t="s">
        <v>702</v>
      </c>
      <c r="ZA10" s="2" t="s">
        <v>703</v>
      </c>
      <c r="ZB10" s="2" t="s">
        <v>704</v>
      </c>
      <c r="ZC10" s="2" t="s">
        <v>705</v>
      </c>
      <c r="ZD10" s="2" t="s">
        <v>706</v>
      </c>
      <c r="ZE10" s="2" t="s">
        <v>707</v>
      </c>
      <c r="ZF10" s="2" t="s">
        <v>708</v>
      </c>
      <c r="ZG10" s="2" t="s">
        <v>709</v>
      </c>
      <c r="ZH10" s="2" t="s">
        <v>710</v>
      </c>
      <c r="ZI10" s="2" t="s">
        <v>711</v>
      </c>
      <c r="ZJ10" s="2" t="s">
        <v>712</v>
      </c>
      <c r="ZK10" s="2" t="s">
        <v>713</v>
      </c>
      <c r="ZL10" s="2" t="s">
        <v>714</v>
      </c>
      <c r="ZM10" s="2" t="s">
        <v>715</v>
      </c>
      <c r="ZN10" s="2" t="s">
        <v>716</v>
      </c>
      <c r="ZO10" s="2" t="s">
        <v>717</v>
      </c>
      <c r="ZP10" s="2" t="s">
        <v>718</v>
      </c>
      <c r="ZQ10" s="2" t="s">
        <v>1341</v>
      </c>
      <c r="ZR10" s="2" t="s">
        <v>719</v>
      </c>
      <c r="ZS10" s="2" t="s">
        <v>720</v>
      </c>
      <c r="ZT10" s="2" t="s">
        <v>721</v>
      </c>
      <c r="ZU10" s="2" t="s">
        <v>722</v>
      </c>
      <c r="ZV10" s="2" t="s">
        <v>723</v>
      </c>
      <c r="ZW10" s="2" t="s">
        <v>724</v>
      </c>
      <c r="ZX10" s="2" t="s">
        <v>725</v>
      </c>
      <c r="ZY10" s="2" t="s">
        <v>726</v>
      </c>
      <c r="ZZ10" s="2" t="s">
        <v>727</v>
      </c>
      <c r="AAA10" s="2" t="s">
        <v>728</v>
      </c>
      <c r="AAB10" s="2" t="s">
        <v>729</v>
      </c>
      <c r="AAC10" s="2" t="s">
        <v>730</v>
      </c>
      <c r="AAD10" s="2" t="s">
        <v>731</v>
      </c>
      <c r="AAE10" s="2" t="s">
        <v>732</v>
      </c>
      <c r="AAF10" s="2" t="s">
        <v>733</v>
      </c>
      <c r="AAG10" s="2" t="s">
        <v>734</v>
      </c>
      <c r="AAH10" s="2" t="s">
        <v>735</v>
      </c>
      <c r="AAI10" s="2" t="s">
        <v>736</v>
      </c>
      <c r="AAJ10" s="2" t="s">
        <v>737</v>
      </c>
      <c r="AAK10" s="2" t="s">
        <v>738</v>
      </c>
      <c r="AAL10" s="2" t="s">
        <v>739</v>
      </c>
      <c r="AAM10" s="2" t="s">
        <v>740</v>
      </c>
      <c r="AAN10" s="2" t="s">
        <v>741</v>
      </c>
      <c r="AAO10" s="2" t="s">
        <v>742</v>
      </c>
      <c r="AAP10" s="2" t="s">
        <v>743</v>
      </c>
      <c r="AAQ10" s="2" t="s">
        <v>744</v>
      </c>
      <c r="AAR10" s="2" t="s">
        <v>745</v>
      </c>
      <c r="AAS10" s="2" t="s">
        <v>746</v>
      </c>
      <c r="AAT10" s="2" t="s">
        <v>747</v>
      </c>
      <c r="AAU10" s="2" t="s">
        <v>748</v>
      </c>
      <c r="AAV10" s="2" t="s">
        <v>749</v>
      </c>
      <c r="AAW10" s="2" t="s">
        <v>750</v>
      </c>
      <c r="AAX10" s="2" t="s">
        <v>751</v>
      </c>
      <c r="AAY10" s="2" t="s">
        <v>752</v>
      </c>
      <c r="AAZ10" s="2" t="s">
        <v>753</v>
      </c>
      <c r="ABA10" s="2" t="s">
        <v>754</v>
      </c>
      <c r="ABB10" s="2" t="s">
        <v>755</v>
      </c>
      <c r="ABC10" s="2" t="s">
        <v>756</v>
      </c>
      <c r="ABD10" s="2" t="s">
        <v>757</v>
      </c>
      <c r="ABE10" s="2" t="s">
        <v>758</v>
      </c>
      <c r="ABF10" s="2" t="s">
        <v>759</v>
      </c>
      <c r="ABG10" s="2" t="s">
        <v>760</v>
      </c>
      <c r="ABH10" s="2" t="s">
        <v>761</v>
      </c>
      <c r="ABI10" s="2" t="s">
        <v>762</v>
      </c>
      <c r="ABJ10" s="2" t="s">
        <v>763</v>
      </c>
      <c r="ABK10" s="2" t="s">
        <v>764</v>
      </c>
      <c r="ABL10" s="2" t="s">
        <v>765</v>
      </c>
      <c r="ABM10" s="2" t="s">
        <v>766</v>
      </c>
      <c r="ABN10" s="2" t="s">
        <v>767</v>
      </c>
      <c r="ABO10" s="2" t="s">
        <v>768</v>
      </c>
      <c r="ABP10" s="2" t="s">
        <v>769</v>
      </c>
      <c r="ABQ10" s="2" t="s">
        <v>770</v>
      </c>
      <c r="ABR10" s="2" t="s">
        <v>771</v>
      </c>
      <c r="ABS10" s="2" t="s">
        <v>772</v>
      </c>
      <c r="ABT10" s="2" t="s">
        <v>773</v>
      </c>
      <c r="ABU10" s="2" t="s">
        <v>774</v>
      </c>
      <c r="ABV10" s="2" t="s">
        <v>775</v>
      </c>
      <c r="ABW10" s="2" t="s">
        <v>776</v>
      </c>
      <c r="ABX10" s="2" t="s">
        <v>777</v>
      </c>
      <c r="ABY10" s="2" t="s">
        <v>778</v>
      </c>
      <c r="ABZ10" s="2" t="s">
        <v>779</v>
      </c>
      <c r="ACA10" s="2" t="s">
        <v>781</v>
      </c>
      <c r="ACB10" s="2" t="s">
        <v>782</v>
      </c>
      <c r="ACC10" s="2" t="s">
        <v>783</v>
      </c>
      <c r="ACD10" s="2" t="s">
        <v>784</v>
      </c>
      <c r="ACE10" s="2" t="s">
        <v>785</v>
      </c>
      <c r="ACF10" s="2" t="s">
        <v>786</v>
      </c>
      <c r="ACG10" s="2" t="s">
        <v>787</v>
      </c>
      <c r="ACH10" s="2" t="s">
        <v>788</v>
      </c>
      <c r="ACI10" s="2" t="s">
        <v>789</v>
      </c>
      <c r="ACJ10" s="2" t="s">
        <v>790</v>
      </c>
      <c r="ACK10" s="2" t="s">
        <v>791</v>
      </c>
      <c r="ACL10" s="2" t="s">
        <v>794</v>
      </c>
      <c r="ACM10" s="2" t="s">
        <v>795</v>
      </c>
      <c r="ACN10" s="2" t="s">
        <v>796</v>
      </c>
      <c r="ACO10" s="2" t="s">
        <v>798</v>
      </c>
      <c r="ACP10" s="2" t="s">
        <v>799</v>
      </c>
      <c r="ACQ10" s="2" t="s">
        <v>800</v>
      </c>
      <c r="ACR10" s="2" t="s">
        <v>801</v>
      </c>
      <c r="ACS10" s="2" t="s">
        <v>803</v>
      </c>
      <c r="ACT10" s="2" t="s">
        <v>804</v>
      </c>
      <c r="ACU10" s="2" t="s">
        <v>805</v>
      </c>
      <c r="ACV10" s="2" t="s">
        <v>806</v>
      </c>
      <c r="ACW10" s="2" t="s">
        <v>807</v>
      </c>
      <c r="ACX10" s="2" t="s">
        <v>808</v>
      </c>
      <c r="ACY10" s="2" t="s">
        <v>809</v>
      </c>
      <c r="ACZ10" s="2" t="s">
        <v>810</v>
      </c>
      <c r="ADA10" s="2" t="s">
        <v>811</v>
      </c>
      <c r="ADB10" s="2" t="s">
        <v>812</v>
      </c>
      <c r="ADC10" s="2" t="s">
        <v>813</v>
      </c>
      <c r="ADD10" s="2" t="s">
        <v>814</v>
      </c>
      <c r="ADE10" s="2" t="s">
        <v>815</v>
      </c>
      <c r="ADF10" s="2" t="s">
        <v>816</v>
      </c>
      <c r="ADG10" s="2" t="s">
        <v>817</v>
      </c>
      <c r="ADH10" s="2" t="s">
        <v>818</v>
      </c>
      <c r="ADI10" s="2" t="s">
        <v>819</v>
      </c>
      <c r="ADJ10" s="2" t="s">
        <v>820</v>
      </c>
      <c r="ADK10" s="2" t="s">
        <v>1342</v>
      </c>
      <c r="ADL10" s="2" t="s">
        <v>1343</v>
      </c>
      <c r="ADM10" s="2" t="s">
        <v>1344</v>
      </c>
      <c r="ADN10" s="2" t="s">
        <v>1345</v>
      </c>
      <c r="ADO10" s="2" t="s">
        <v>1346</v>
      </c>
      <c r="ADP10" s="2" t="s">
        <v>1347</v>
      </c>
      <c r="ADQ10" s="2" t="s">
        <v>1348</v>
      </c>
      <c r="ADR10" s="2" t="s">
        <v>821</v>
      </c>
      <c r="ADS10" s="2" t="s">
        <v>822</v>
      </c>
      <c r="ADT10" s="2" t="s">
        <v>824</v>
      </c>
      <c r="ADU10" s="2" t="s">
        <v>825</v>
      </c>
      <c r="ADV10" s="2" t="s">
        <v>826</v>
      </c>
      <c r="ADW10" s="2" t="s">
        <v>827</v>
      </c>
      <c r="ADX10" s="2" t="s">
        <v>828</v>
      </c>
      <c r="ADY10" s="2" t="s">
        <v>829</v>
      </c>
      <c r="ADZ10" s="2" t="s">
        <v>830</v>
      </c>
      <c r="AEA10" s="2" t="s">
        <v>831</v>
      </c>
      <c r="AEB10" s="2" t="s">
        <v>832</v>
      </c>
      <c r="AEC10" s="2" t="s">
        <v>833</v>
      </c>
      <c r="AED10" s="2" t="s">
        <v>834</v>
      </c>
      <c r="AEE10" s="2" t="s">
        <v>835</v>
      </c>
      <c r="AEF10" s="2" t="s">
        <v>836</v>
      </c>
      <c r="AEG10" s="2" t="s">
        <v>837</v>
      </c>
      <c r="AEH10" s="2" t="s">
        <v>838</v>
      </c>
      <c r="AEI10" s="2" t="s">
        <v>839</v>
      </c>
      <c r="AEJ10" s="2" t="s">
        <v>840</v>
      </c>
      <c r="AEK10" s="2" t="s">
        <v>841</v>
      </c>
      <c r="AEL10" s="2" t="s">
        <v>842</v>
      </c>
      <c r="AEM10" s="2" t="s">
        <v>843</v>
      </c>
      <c r="AEN10" s="2" t="s">
        <v>844</v>
      </c>
      <c r="AEO10" s="2" t="s">
        <v>845</v>
      </c>
      <c r="AEP10" s="2" t="s">
        <v>846</v>
      </c>
      <c r="AEQ10" s="2" t="s">
        <v>849</v>
      </c>
      <c r="AER10" s="2" t="s">
        <v>850</v>
      </c>
      <c r="AES10" s="2" t="s">
        <v>851</v>
      </c>
      <c r="AET10" s="2" t="s">
        <v>852</v>
      </c>
      <c r="AEU10" s="2" t="s">
        <v>853</v>
      </c>
      <c r="AEV10" s="2" t="s">
        <v>854</v>
      </c>
      <c r="AEW10" s="2" t="s">
        <v>855</v>
      </c>
      <c r="AEX10" s="2" t="s">
        <v>856</v>
      </c>
      <c r="AEY10" s="2" t="s">
        <v>857</v>
      </c>
      <c r="AEZ10" s="2" t="s">
        <v>858</v>
      </c>
      <c r="AFA10" s="2" t="s">
        <v>859</v>
      </c>
      <c r="AFB10" s="2" t="s">
        <v>860</v>
      </c>
    </row>
    <row r="11" s="2" customFormat="1" spans="1:834">
      <c r="A11" s="2" t="s">
        <v>1349</v>
      </c>
      <c r="B11" s="2" t="s">
        <v>862</v>
      </c>
      <c r="C11" s="2" t="s">
        <v>863</v>
      </c>
      <c r="D11" s="2" t="s">
        <v>865</v>
      </c>
      <c r="E11" s="2" t="s">
        <v>865</v>
      </c>
      <c r="F11" s="2" t="s">
        <v>866</v>
      </c>
      <c r="G11" s="2" t="s">
        <v>1428</v>
      </c>
      <c r="H11" s="2" t="s">
        <v>864</v>
      </c>
      <c r="I11" s="2" t="s">
        <v>865</v>
      </c>
      <c r="J11" s="2" t="s">
        <v>868</v>
      </c>
      <c r="K11" s="2" t="s">
        <v>869</v>
      </c>
      <c r="L11" s="2" t="s">
        <v>869</v>
      </c>
      <c r="M11" s="2" t="s">
        <v>869</v>
      </c>
      <c r="N11" s="2" t="s">
        <v>870</v>
      </c>
      <c r="O11" s="2" t="s">
        <v>871</v>
      </c>
      <c r="P11" s="2" t="s">
        <v>869</v>
      </c>
      <c r="Q11" s="2" t="s">
        <v>872</v>
      </c>
      <c r="R11" s="2" t="s">
        <v>873</v>
      </c>
      <c r="S11" s="2" t="s">
        <v>874</v>
      </c>
      <c r="T11" s="2" t="s">
        <v>866</v>
      </c>
      <c r="U11" s="2" t="s">
        <v>866</v>
      </c>
      <c r="V11" s="2" t="s">
        <v>871</v>
      </c>
      <c r="W11" s="2" t="s">
        <v>866</v>
      </c>
      <c r="X11" s="2" t="s">
        <v>875</v>
      </c>
      <c r="Y11" s="2" t="s">
        <v>876</v>
      </c>
      <c r="Z11" s="2" t="s">
        <v>877</v>
      </c>
      <c r="AA11" s="2" t="s">
        <v>873</v>
      </c>
      <c r="AB11" s="2" t="s">
        <v>876</v>
      </c>
      <c r="AC11" s="2" t="s">
        <v>878</v>
      </c>
      <c r="AD11" s="2" t="s">
        <v>872</v>
      </c>
      <c r="AE11" s="2" t="s">
        <v>872</v>
      </c>
      <c r="AF11" s="2" t="s">
        <v>871</v>
      </c>
      <c r="AG11" s="2" t="s">
        <v>879</v>
      </c>
      <c r="AH11" s="2" t="s">
        <v>880</v>
      </c>
      <c r="AI11" s="2" t="s">
        <v>879</v>
      </c>
      <c r="AJ11" s="2" t="s">
        <v>881</v>
      </c>
      <c r="AK11" s="2" t="s">
        <v>866</v>
      </c>
      <c r="AL11" s="2" t="s">
        <v>882</v>
      </c>
      <c r="AM11" s="2" t="s">
        <v>866</v>
      </c>
      <c r="AN11" s="2" t="s">
        <v>866</v>
      </c>
      <c r="AO11" s="2" t="s">
        <v>883</v>
      </c>
      <c r="AP11" s="2" t="s">
        <v>899</v>
      </c>
      <c r="AQ11" s="2" t="s">
        <v>1050</v>
      </c>
      <c r="AR11" s="2" t="s">
        <v>883</v>
      </c>
      <c r="AS11" s="2" t="s">
        <v>869</v>
      </c>
      <c r="AT11" s="2" t="s">
        <v>864</v>
      </c>
      <c r="AU11" s="2" t="s">
        <v>864</v>
      </c>
      <c r="AV11" s="2" t="s">
        <v>864</v>
      </c>
      <c r="AW11" s="2" t="s">
        <v>884</v>
      </c>
      <c r="AX11" s="2" t="s">
        <v>885</v>
      </c>
      <c r="AY11" s="2" t="s">
        <v>884</v>
      </c>
      <c r="AZ11" s="2" t="s">
        <v>886</v>
      </c>
      <c r="BA11" s="2" t="s">
        <v>884</v>
      </c>
      <c r="BB11" s="2" t="s">
        <v>884</v>
      </c>
      <c r="BC11" s="2" t="s">
        <v>884</v>
      </c>
      <c r="BD11" s="2" t="s">
        <v>887</v>
      </c>
      <c r="BE11" s="2" t="s">
        <v>888</v>
      </c>
      <c r="BF11" s="2" t="s">
        <v>889</v>
      </c>
      <c r="BG11" s="2" t="s">
        <v>890</v>
      </c>
      <c r="BH11" s="2" t="s">
        <v>891</v>
      </c>
      <c r="BI11" s="2" t="s">
        <v>894</v>
      </c>
      <c r="BJ11" s="2" t="s">
        <v>884</v>
      </c>
      <c r="BK11" s="2" t="s">
        <v>884</v>
      </c>
      <c r="BL11" s="2" t="s">
        <v>892</v>
      </c>
      <c r="BM11" s="2" t="s">
        <v>893</v>
      </c>
      <c r="BN11" s="2" t="s">
        <v>884</v>
      </c>
      <c r="BO11" s="2" t="s">
        <v>895</v>
      </c>
      <c r="BP11" s="2" t="s">
        <v>866</v>
      </c>
      <c r="BQ11" s="2" t="s">
        <v>871</v>
      </c>
      <c r="BR11" s="2" t="s">
        <v>864</v>
      </c>
      <c r="BS11" s="2" t="s">
        <v>898</v>
      </c>
      <c r="BT11" s="2" t="s">
        <v>869</v>
      </c>
      <c r="BU11" s="2" t="s">
        <v>899</v>
      </c>
      <c r="BV11" s="2" t="s">
        <v>899</v>
      </c>
      <c r="BW11" s="2" t="s">
        <v>900</v>
      </c>
      <c r="BX11" s="2" t="s">
        <v>869</v>
      </c>
      <c r="BY11" s="2" t="s">
        <v>901</v>
      </c>
      <c r="BZ11" s="2" t="s">
        <v>901</v>
      </c>
      <c r="CA11" s="2" t="s">
        <v>1351</v>
      </c>
      <c r="CB11" s="2" t="s">
        <v>901</v>
      </c>
      <c r="CC11" s="2" t="s">
        <v>903</v>
      </c>
      <c r="CD11" s="2" t="s">
        <v>1429</v>
      </c>
      <c r="CE11" s="2" t="s">
        <v>1430</v>
      </c>
      <c r="CF11" s="2" t="s">
        <v>883</v>
      </c>
      <c r="CG11" s="2" t="s">
        <v>883</v>
      </c>
      <c r="CH11" s="2" t="s">
        <v>906</v>
      </c>
      <c r="CI11" s="2" t="s">
        <v>899</v>
      </c>
      <c r="CJ11" s="2" t="s">
        <v>907</v>
      </c>
      <c r="CK11" s="2" t="s">
        <v>900</v>
      </c>
      <c r="CL11" s="2" t="s">
        <v>899</v>
      </c>
      <c r="CM11" s="2" t="s">
        <v>908</v>
      </c>
      <c r="CN11" s="2" t="s">
        <v>909</v>
      </c>
      <c r="CO11" s="2" t="s">
        <v>899</v>
      </c>
      <c r="CP11" s="2" t="s">
        <v>866</v>
      </c>
      <c r="CQ11" s="2" t="s">
        <v>899</v>
      </c>
      <c r="CR11" s="2" t="s">
        <v>910</v>
      </c>
      <c r="CS11" s="2" t="s">
        <v>910</v>
      </c>
      <c r="CT11" s="2" t="s">
        <v>911</v>
      </c>
      <c r="CU11" s="2" t="s">
        <v>911</v>
      </c>
      <c r="CV11" s="2" t="s">
        <v>911</v>
      </c>
      <c r="CW11" s="2" t="s">
        <v>899</v>
      </c>
      <c r="CX11" s="2" t="s">
        <v>899</v>
      </c>
      <c r="CY11" s="2" t="s">
        <v>912</v>
      </c>
      <c r="CZ11" s="2" t="s">
        <v>913</v>
      </c>
      <c r="DA11" s="2" t="s">
        <v>899</v>
      </c>
      <c r="DB11" s="2" t="s">
        <v>899</v>
      </c>
      <c r="DC11" s="2" t="s">
        <v>913</v>
      </c>
      <c r="DD11" s="2" t="s">
        <v>913</v>
      </c>
      <c r="DE11" s="2" t="s">
        <v>1351</v>
      </c>
      <c r="DF11" s="2" t="s">
        <v>914</v>
      </c>
      <c r="DG11" s="2" t="s">
        <v>915</v>
      </c>
      <c r="DH11" s="2" t="s">
        <v>916</v>
      </c>
      <c r="DI11" s="2" t="s">
        <v>866</v>
      </c>
      <c r="DJ11" s="2" t="s">
        <v>917</v>
      </c>
      <c r="DK11" s="2" t="s">
        <v>866</v>
      </c>
      <c r="DL11" s="2" t="s">
        <v>1354</v>
      </c>
      <c r="DM11" s="2" t="s">
        <v>866</v>
      </c>
      <c r="DN11" s="2" t="s">
        <v>920</v>
      </c>
      <c r="DO11" s="2" t="s">
        <v>866</v>
      </c>
      <c r="DP11" s="2" t="s">
        <v>922</v>
      </c>
      <c r="DQ11" s="2" t="s">
        <v>916</v>
      </c>
      <c r="DR11" s="2" t="s">
        <v>923</v>
      </c>
      <c r="DS11" s="2" t="s">
        <v>1355</v>
      </c>
      <c r="DT11" s="2" t="s">
        <v>864</v>
      </c>
      <c r="DU11" s="2" t="s">
        <v>925</v>
      </c>
      <c r="DV11" s="2" t="s">
        <v>866</v>
      </c>
      <c r="DW11" s="2" t="s">
        <v>926</v>
      </c>
      <c r="DX11" s="2" t="s">
        <v>869</v>
      </c>
      <c r="DY11" s="2" t="s">
        <v>865</v>
      </c>
      <c r="DZ11" s="2" t="s">
        <v>865</v>
      </c>
      <c r="EA11" s="2" t="s">
        <v>865</v>
      </c>
      <c r="EB11" s="2" t="s">
        <v>865</v>
      </c>
      <c r="EC11" s="2" t="s">
        <v>865</v>
      </c>
      <c r="ED11" s="2" t="s">
        <v>865</v>
      </c>
      <c r="EE11" s="2" t="s">
        <v>865</v>
      </c>
      <c r="EF11" s="2" t="s">
        <v>865</v>
      </c>
      <c r="EG11" s="2" t="s">
        <v>865</v>
      </c>
      <c r="EH11" s="2" t="s">
        <v>865</v>
      </c>
      <c r="EI11" s="2" t="s">
        <v>865</v>
      </c>
      <c r="EJ11" s="2" t="s">
        <v>866</v>
      </c>
      <c r="EK11" s="2" t="s">
        <v>864</v>
      </c>
      <c r="EL11" s="2" t="s">
        <v>864</v>
      </c>
      <c r="EM11" s="2" t="s">
        <v>864</v>
      </c>
      <c r="EN11" s="2" t="s">
        <v>866</v>
      </c>
      <c r="EO11" s="2" t="s">
        <v>1356</v>
      </c>
      <c r="EP11" s="2" t="s">
        <v>883</v>
      </c>
      <c r="EQ11" s="2" t="s">
        <v>883</v>
      </c>
      <c r="ER11" s="2" t="s">
        <v>883</v>
      </c>
      <c r="ES11" s="2" t="s">
        <v>864</v>
      </c>
      <c r="ET11" s="2" t="s">
        <v>864</v>
      </c>
      <c r="EU11" s="2" t="s">
        <v>928</v>
      </c>
      <c r="EV11" s="2" t="s">
        <v>864</v>
      </c>
      <c r="EW11" s="2" t="s">
        <v>869</v>
      </c>
      <c r="EX11" s="2" t="s">
        <v>864</v>
      </c>
      <c r="EY11" s="2" t="s">
        <v>883</v>
      </c>
      <c r="EZ11" s="2" t="s">
        <v>929</v>
      </c>
      <c r="FA11" s="2" t="s">
        <v>930</v>
      </c>
      <c r="FB11" s="2" t="s">
        <v>931</v>
      </c>
      <c r="FC11" s="2" t="s">
        <v>866</v>
      </c>
      <c r="FD11" s="2" t="s">
        <v>869</v>
      </c>
      <c r="FE11" s="2" t="s">
        <v>932</v>
      </c>
      <c r="FF11" s="2" t="s">
        <v>866</v>
      </c>
      <c r="FG11" s="2" t="s">
        <v>869</v>
      </c>
      <c r="FH11" s="2" t="s">
        <v>933</v>
      </c>
      <c r="FI11" s="2" t="s">
        <v>883</v>
      </c>
      <c r="FJ11" s="2" t="s">
        <v>866</v>
      </c>
      <c r="FK11" s="2" t="s">
        <v>946</v>
      </c>
      <c r="FL11" s="2" t="s">
        <v>918</v>
      </c>
      <c r="FM11" s="2" t="s">
        <v>899</v>
      </c>
      <c r="FN11" s="2" t="s">
        <v>1431</v>
      </c>
      <c r="FO11" s="2" t="s">
        <v>864</v>
      </c>
      <c r="FP11" s="2" t="s">
        <v>1358</v>
      </c>
      <c r="FQ11" s="2" t="s">
        <v>936</v>
      </c>
      <c r="FR11" s="2" t="s">
        <v>899</v>
      </c>
      <c r="FS11" s="2" t="s">
        <v>864</v>
      </c>
      <c r="FT11" s="2" t="s">
        <v>1359</v>
      </c>
      <c r="FU11" s="2" t="s">
        <v>883</v>
      </c>
      <c r="FV11" s="2" t="s">
        <v>866</v>
      </c>
      <c r="FW11" s="2" t="s">
        <v>866</v>
      </c>
      <c r="FX11" s="2" t="s">
        <v>937</v>
      </c>
      <c r="FY11" s="2" t="s">
        <v>938</v>
      </c>
      <c r="FZ11" s="2" t="s">
        <v>883</v>
      </c>
      <c r="GA11" s="2" t="s">
        <v>864</v>
      </c>
      <c r="GB11" s="2" t="s">
        <v>866</v>
      </c>
      <c r="GC11" s="2" t="s">
        <v>939</v>
      </c>
      <c r="GD11" s="2" t="s">
        <v>1360</v>
      </c>
      <c r="GE11" s="2" t="s">
        <v>899</v>
      </c>
      <c r="GF11" s="2" t="s">
        <v>1361</v>
      </c>
      <c r="GG11" s="2" t="s">
        <v>899</v>
      </c>
      <c r="GH11" s="2" t="s">
        <v>1362</v>
      </c>
      <c r="GI11" s="2" t="s">
        <v>1363</v>
      </c>
      <c r="GJ11" s="2" t="s">
        <v>883</v>
      </c>
      <c r="GK11" s="2" t="s">
        <v>883</v>
      </c>
      <c r="GL11" s="2" t="s">
        <v>883</v>
      </c>
      <c r="GM11" s="2" t="s">
        <v>1432</v>
      </c>
      <c r="GN11" s="2" t="s">
        <v>945</v>
      </c>
      <c r="GO11" s="2" t="s">
        <v>899</v>
      </c>
      <c r="GP11" s="2" t="s">
        <v>883</v>
      </c>
      <c r="GQ11" s="2" t="s">
        <v>946</v>
      </c>
      <c r="GR11" s="2" t="s">
        <v>918</v>
      </c>
      <c r="GS11" s="2" t="s">
        <v>947</v>
      </c>
      <c r="GT11" s="2" t="s">
        <v>948</v>
      </c>
      <c r="GU11" s="2" t="s">
        <v>866</v>
      </c>
      <c r="GV11" s="2" t="s">
        <v>866</v>
      </c>
      <c r="GW11" s="2" t="s">
        <v>866</v>
      </c>
      <c r="GX11" s="2" t="s">
        <v>866</v>
      </c>
      <c r="GY11" s="2" t="s">
        <v>866</v>
      </c>
      <c r="GZ11" s="2" t="s">
        <v>864</v>
      </c>
      <c r="HA11" s="2" t="s">
        <v>866</v>
      </c>
      <c r="HB11" s="2" t="s">
        <v>949</v>
      </c>
      <c r="HC11" s="2" t="s">
        <v>866</v>
      </c>
      <c r="HD11" s="2" t="s">
        <v>959</v>
      </c>
      <c r="HE11" s="2" t="s">
        <v>950</v>
      </c>
      <c r="HF11" s="2" t="s">
        <v>866</v>
      </c>
      <c r="HG11" s="2" t="s">
        <v>866</v>
      </c>
      <c r="HH11" s="2" t="s">
        <v>866</v>
      </c>
      <c r="HI11" s="2" t="s">
        <v>883</v>
      </c>
      <c r="HJ11" s="2" t="s">
        <v>951</v>
      </c>
      <c r="HK11" s="2" t="s">
        <v>952</v>
      </c>
      <c r="HL11" s="2" t="s">
        <v>883</v>
      </c>
      <c r="HM11" s="2" t="s">
        <v>883</v>
      </c>
      <c r="HN11" s="2" t="s">
        <v>883</v>
      </c>
      <c r="HO11" s="2" t="s">
        <v>911</v>
      </c>
      <c r="HP11" s="2" t="s">
        <v>1362</v>
      </c>
      <c r="HQ11" s="2" t="s">
        <v>1365</v>
      </c>
      <c r="HR11" s="2" t="s">
        <v>899</v>
      </c>
      <c r="HS11" s="2" t="s">
        <v>899</v>
      </c>
      <c r="HT11" s="2" t="s">
        <v>954</v>
      </c>
      <c r="HU11" s="2" t="s">
        <v>954</v>
      </c>
      <c r="HV11" s="2" t="s">
        <v>866</v>
      </c>
      <c r="HW11" s="2" t="s">
        <v>955</v>
      </c>
      <c r="HX11" s="2" t="s">
        <v>883</v>
      </c>
      <c r="HY11" s="2" t="s">
        <v>883</v>
      </c>
      <c r="HZ11" s="2" t="s">
        <v>865</v>
      </c>
      <c r="IA11" s="2" t="s">
        <v>865</v>
      </c>
      <c r="IB11" s="2" t="s">
        <v>956</v>
      </c>
      <c r="IC11" s="2" t="s">
        <v>933</v>
      </c>
      <c r="ID11" s="2" t="s">
        <v>883</v>
      </c>
      <c r="IE11" s="2" t="s">
        <v>1366</v>
      </c>
      <c r="IF11" s="2" t="s">
        <v>866</v>
      </c>
      <c r="IG11" s="2" t="s">
        <v>883</v>
      </c>
      <c r="IH11" s="2" t="s">
        <v>866</v>
      </c>
      <c r="II11" s="2" t="s">
        <v>866</v>
      </c>
      <c r="IJ11" s="2" t="s">
        <v>869</v>
      </c>
      <c r="IK11" s="2" t="s">
        <v>957</v>
      </c>
      <c r="IL11" s="2" t="s">
        <v>864</v>
      </c>
      <c r="IM11" s="2" t="s">
        <v>1367</v>
      </c>
      <c r="IN11" s="2" t="s">
        <v>869</v>
      </c>
      <c r="IO11" s="2" t="s">
        <v>869</v>
      </c>
      <c r="IP11" s="2" t="s">
        <v>864</v>
      </c>
      <c r="IQ11" s="2" t="s">
        <v>960</v>
      </c>
      <c r="IR11" s="2" t="s">
        <v>960</v>
      </c>
      <c r="IS11" s="2" t="s">
        <v>961</v>
      </c>
      <c r="IT11" s="2" t="s">
        <v>962</v>
      </c>
      <c r="IU11" s="2" t="s">
        <v>961</v>
      </c>
      <c r="IV11" s="2" t="s">
        <v>960</v>
      </c>
      <c r="IW11" s="2" t="s">
        <v>963</v>
      </c>
      <c r="IX11" s="2" t="s">
        <v>964</v>
      </c>
      <c r="IY11" s="2" t="s">
        <v>964</v>
      </c>
      <c r="IZ11" s="2" t="s">
        <v>965</v>
      </c>
      <c r="JA11" s="2" t="s">
        <v>866</v>
      </c>
      <c r="JB11" s="2" t="s">
        <v>966</v>
      </c>
      <c r="JC11" s="2" t="s">
        <v>864</v>
      </c>
      <c r="JD11" s="2" t="s">
        <v>967</v>
      </c>
      <c r="JE11" s="2" t="s">
        <v>883</v>
      </c>
      <c r="JF11" s="2" t="s">
        <v>866</v>
      </c>
      <c r="JG11" s="2" t="s">
        <v>869</v>
      </c>
      <c r="JH11" s="2" t="s">
        <v>968</v>
      </c>
      <c r="JI11" s="2" t="s">
        <v>969</v>
      </c>
      <c r="JJ11" s="2" t="s">
        <v>970</v>
      </c>
      <c r="JK11" s="2" t="s">
        <v>971</v>
      </c>
      <c r="JL11" s="2" t="s">
        <v>972</v>
      </c>
      <c r="JM11" s="2" t="s">
        <v>973</v>
      </c>
      <c r="JN11" s="2" t="s">
        <v>974</v>
      </c>
      <c r="JO11" s="2" t="s">
        <v>975</v>
      </c>
      <c r="JP11" s="2" t="s">
        <v>976</v>
      </c>
      <c r="JQ11" s="2" t="s">
        <v>977</v>
      </c>
      <c r="JR11" s="2" t="s">
        <v>978</v>
      </c>
      <c r="JS11" s="2" t="s">
        <v>979</v>
      </c>
      <c r="JT11" s="2" t="s">
        <v>1368</v>
      </c>
      <c r="JU11" s="2" t="s">
        <v>866</v>
      </c>
      <c r="JV11" s="2" t="s">
        <v>864</v>
      </c>
      <c r="JW11" s="2" t="s">
        <v>976</v>
      </c>
      <c r="JX11" s="2" t="s">
        <v>982</v>
      </c>
      <c r="JY11" s="2" t="s">
        <v>983</v>
      </c>
      <c r="JZ11" s="2" t="s">
        <v>931</v>
      </c>
      <c r="KA11" s="2" t="s">
        <v>984</v>
      </c>
      <c r="KB11" s="2" t="s">
        <v>1369</v>
      </c>
      <c r="KC11" s="2" t="s">
        <v>977</v>
      </c>
      <c r="KD11" s="2" t="s">
        <v>986</v>
      </c>
      <c r="KE11" s="2" t="s">
        <v>1370</v>
      </c>
      <c r="KF11" s="2" t="s">
        <v>988</v>
      </c>
      <c r="KG11" s="2" t="s">
        <v>989</v>
      </c>
      <c r="KH11" s="2" t="s">
        <v>1371</v>
      </c>
      <c r="KI11" s="2" t="s">
        <v>864</v>
      </c>
      <c r="KJ11" s="2" t="s">
        <v>991</v>
      </c>
      <c r="KK11" s="2" t="s">
        <v>984</v>
      </c>
      <c r="KL11" s="2" t="s">
        <v>1372</v>
      </c>
      <c r="KM11" s="2" t="s">
        <v>1373</v>
      </c>
      <c r="KN11" s="2" t="s">
        <v>1374</v>
      </c>
      <c r="KO11" s="2" t="s">
        <v>969</v>
      </c>
      <c r="KP11" s="2" t="s">
        <v>982</v>
      </c>
      <c r="KQ11" s="2" t="s">
        <v>879</v>
      </c>
      <c r="KR11" s="2" t="s">
        <v>1375</v>
      </c>
      <c r="KS11" s="2" t="s">
        <v>1376</v>
      </c>
      <c r="KT11" s="2" t="s">
        <v>1377</v>
      </c>
      <c r="KU11" s="2" t="s">
        <v>998</v>
      </c>
      <c r="KV11" s="2" t="s">
        <v>1356</v>
      </c>
      <c r="KW11" s="2" t="s">
        <v>1378</v>
      </c>
      <c r="KX11" s="2" t="s">
        <v>866</v>
      </c>
      <c r="KY11" s="2" t="s">
        <v>869</v>
      </c>
      <c r="KZ11" s="2" t="s">
        <v>1379</v>
      </c>
      <c r="LA11" s="2" t="s">
        <v>1380</v>
      </c>
      <c r="LB11" s="2" t="s">
        <v>1381</v>
      </c>
      <c r="LC11" s="2" t="s">
        <v>1382</v>
      </c>
      <c r="LD11" s="2" t="s">
        <v>1383</v>
      </c>
      <c r="LE11" s="2" t="s">
        <v>1006</v>
      </c>
      <c r="LF11" s="2" t="s">
        <v>1007</v>
      </c>
      <c r="LG11" s="2" t="s">
        <v>1008</v>
      </c>
      <c r="LH11" s="2" t="s">
        <v>1009</v>
      </c>
      <c r="LI11" s="2" t="s">
        <v>1010</v>
      </c>
      <c r="LJ11" s="2" t="s">
        <v>1011</v>
      </c>
      <c r="LK11" s="2" t="s">
        <v>1012</v>
      </c>
      <c r="LL11" s="2" t="s">
        <v>865</v>
      </c>
      <c r="LM11" s="2" t="s">
        <v>899</v>
      </c>
      <c r="LN11" s="2" t="s">
        <v>1012</v>
      </c>
      <c r="LO11" s="2" t="s">
        <v>1384</v>
      </c>
      <c r="LP11" s="2" t="s">
        <v>1385</v>
      </c>
      <c r="LQ11" s="2" t="s">
        <v>1386</v>
      </c>
      <c r="LR11" s="2" t="s">
        <v>1005</v>
      </c>
      <c r="LS11" s="2" t="s">
        <v>883</v>
      </c>
      <c r="LT11" s="2" t="s">
        <v>1012</v>
      </c>
      <c r="LU11" s="2" t="s">
        <v>959</v>
      </c>
      <c r="LV11" s="2" t="s">
        <v>1017</v>
      </c>
      <c r="LW11" s="2" t="s">
        <v>1387</v>
      </c>
      <c r="LX11" s="2" t="s">
        <v>864</v>
      </c>
      <c r="LY11" s="2" t="s">
        <v>866</v>
      </c>
      <c r="LZ11" s="2" t="s">
        <v>864</v>
      </c>
      <c r="MA11" s="2" t="s">
        <v>969</v>
      </c>
      <c r="MB11" s="2" t="s">
        <v>901</v>
      </c>
      <c r="MC11" s="2" t="s">
        <v>1019</v>
      </c>
      <c r="MD11" s="2" t="s">
        <v>1020</v>
      </c>
      <c r="ME11" s="2" t="s">
        <v>1021</v>
      </c>
      <c r="MF11" s="2" t="s">
        <v>1022</v>
      </c>
      <c r="MG11" s="2" t="s">
        <v>1251</v>
      </c>
      <c r="MH11" s="2" t="s">
        <v>1023</v>
      </c>
      <c r="MI11" s="2" t="s">
        <v>1024</v>
      </c>
      <c r="MJ11" s="2" t="s">
        <v>1025</v>
      </c>
      <c r="MK11" s="2" t="s">
        <v>1026</v>
      </c>
      <c r="ML11" s="2" t="s">
        <v>1027</v>
      </c>
      <c r="MM11" s="2" t="s">
        <v>866</v>
      </c>
      <c r="MN11" s="2" t="s">
        <v>1028</v>
      </c>
      <c r="MO11" s="2" t="s">
        <v>1029</v>
      </c>
      <c r="MP11" s="2" t="s">
        <v>1388</v>
      </c>
      <c r="MQ11" s="2" t="s">
        <v>1031</v>
      </c>
      <c r="MR11" s="2" t="s">
        <v>1389</v>
      </c>
      <c r="MS11" s="2" t="s">
        <v>1360</v>
      </c>
      <c r="MT11" s="2" t="s">
        <v>1361</v>
      </c>
      <c r="MU11" s="2" t="s">
        <v>1363</v>
      </c>
      <c r="MV11" s="2" t="s">
        <v>1390</v>
      </c>
      <c r="MW11" s="2" t="s">
        <v>1391</v>
      </c>
      <c r="MX11" s="2" t="s">
        <v>1392</v>
      </c>
      <c r="MY11" s="2" t="s">
        <v>1393</v>
      </c>
      <c r="MZ11" s="2" t="s">
        <v>1394</v>
      </c>
      <c r="NA11" s="2" t="s">
        <v>899</v>
      </c>
      <c r="NB11" s="2" t="s">
        <v>1395</v>
      </c>
      <c r="NC11" s="2" t="s">
        <v>1396</v>
      </c>
      <c r="ND11" s="2" t="s">
        <v>1395</v>
      </c>
      <c r="NE11" s="2" t="s">
        <v>869</v>
      </c>
      <c r="NF11" s="2" t="s">
        <v>866</v>
      </c>
      <c r="NG11" s="2" t="s">
        <v>1044</v>
      </c>
      <c r="NH11" s="2" t="s">
        <v>866</v>
      </c>
      <c r="NI11" s="2" t="s">
        <v>869</v>
      </c>
      <c r="NJ11" s="2" t="s">
        <v>869</v>
      </c>
      <c r="NK11" s="2" t="s">
        <v>864</v>
      </c>
      <c r="NL11" s="2" t="s">
        <v>1045</v>
      </c>
      <c r="NM11" s="2" t="s">
        <v>866</v>
      </c>
      <c r="NN11" s="2" t="s">
        <v>864</v>
      </c>
      <c r="NO11" s="2" t="s">
        <v>864</v>
      </c>
      <c r="NP11" s="2" t="s">
        <v>883</v>
      </c>
      <c r="NQ11" s="2" t="s">
        <v>864</v>
      </c>
      <c r="NR11" s="2" t="s">
        <v>866</v>
      </c>
      <c r="NS11" s="2" t="s">
        <v>1046</v>
      </c>
      <c r="NT11" s="2" t="s">
        <v>866</v>
      </c>
      <c r="NU11" s="2" t="s">
        <v>866</v>
      </c>
      <c r="NV11" s="2" t="s">
        <v>1397</v>
      </c>
      <c r="NW11" s="2" t="s">
        <v>869</v>
      </c>
      <c r="NX11" s="2" t="s">
        <v>1048</v>
      </c>
      <c r="NY11" s="2" t="s">
        <v>1049</v>
      </c>
      <c r="NZ11" s="2" t="s">
        <v>866</v>
      </c>
      <c r="OA11" s="2" t="s">
        <v>866</v>
      </c>
      <c r="OB11" s="2" t="s">
        <v>866</v>
      </c>
      <c r="OC11" s="2" t="s">
        <v>866</v>
      </c>
      <c r="OD11" s="2" t="s">
        <v>866</v>
      </c>
      <c r="OE11" s="2" t="s">
        <v>866</v>
      </c>
      <c r="OF11" s="2" t="s">
        <v>1050</v>
      </c>
      <c r="OG11" s="2" t="s">
        <v>869</v>
      </c>
      <c r="OH11" s="2" t="s">
        <v>869</v>
      </c>
      <c r="OI11" s="2" t="s">
        <v>866</v>
      </c>
      <c r="OJ11" s="2" t="s">
        <v>1047</v>
      </c>
      <c r="OK11" s="2" t="s">
        <v>866</v>
      </c>
      <c r="OL11" s="2" t="s">
        <v>866</v>
      </c>
      <c r="OM11" s="2" t="s">
        <v>866</v>
      </c>
      <c r="ON11" s="2" t="s">
        <v>866</v>
      </c>
      <c r="OO11" s="2" t="s">
        <v>866</v>
      </c>
      <c r="OP11" s="2" t="s">
        <v>1398</v>
      </c>
      <c r="OQ11" s="2" t="s">
        <v>1052</v>
      </c>
      <c r="OR11" s="2" t="s">
        <v>866</v>
      </c>
      <c r="OS11" s="2" t="s">
        <v>866</v>
      </c>
      <c r="OT11" s="2" t="s">
        <v>866</v>
      </c>
      <c r="OU11" s="2" t="s">
        <v>866</v>
      </c>
      <c r="OV11" s="2" t="s">
        <v>866</v>
      </c>
      <c r="OW11" s="2" t="s">
        <v>866</v>
      </c>
      <c r="OX11" s="2" t="s">
        <v>866</v>
      </c>
      <c r="OY11" s="2" t="s">
        <v>866</v>
      </c>
      <c r="OZ11" s="2" t="s">
        <v>866</v>
      </c>
      <c r="PA11" s="2" t="s">
        <v>866</v>
      </c>
      <c r="PB11" s="2" t="s">
        <v>864</v>
      </c>
      <c r="PC11" s="2" t="s">
        <v>866</v>
      </c>
      <c r="PD11" s="2" t="s">
        <v>869</v>
      </c>
      <c r="PE11" s="2" t="s">
        <v>869</v>
      </c>
      <c r="PF11" s="2" t="s">
        <v>866</v>
      </c>
      <c r="PG11" s="2" t="s">
        <v>1053</v>
      </c>
      <c r="PH11" s="2" t="s">
        <v>866</v>
      </c>
      <c r="PI11" s="2" t="s">
        <v>866</v>
      </c>
      <c r="PJ11" s="2" t="s">
        <v>866</v>
      </c>
      <c r="PK11" s="2" t="s">
        <v>866</v>
      </c>
      <c r="PL11" s="2" t="s">
        <v>866</v>
      </c>
      <c r="PM11" s="2" t="s">
        <v>866</v>
      </c>
      <c r="PN11" s="2" t="s">
        <v>864</v>
      </c>
      <c r="PO11" s="2" t="s">
        <v>864</v>
      </c>
      <c r="PP11" s="2" t="s">
        <v>864</v>
      </c>
      <c r="PQ11" s="2" t="s">
        <v>864</v>
      </c>
      <c r="PR11" s="2" t="s">
        <v>864</v>
      </c>
      <c r="PS11" s="2" t="s">
        <v>883</v>
      </c>
      <c r="PT11" s="2" t="s">
        <v>866</v>
      </c>
      <c r="PU11" s="2" t="s">
        <v>866</v>
      </c>
      <c r="PV11" s="2" t="s">
        <v>866</v>
      </c>
      <c r="PW11" s="2" t="s">
        <v>866</v>
      </c>
      <c r="PX11" s="2" t="s">
        <v>866</v>
      </c>
      <c r="PY11" s="2" t="s">
        <v>866</v>
      </c>
      <c r="PZ11" s="2" t="s">
        <v>869</v>
      </c>
      <c r="QA11" s="2" t="s">
        <v>883</v>
      </c>
      <c r="QB11" s="2" t="s">
        <v>959</v>
      </c>
      <c r="QC11" s="2" t="s">
        <v>1055</v>
      </c>
      <c r="QD11" s="2" t="s">
        <v>864</v>
      </c>
      <c r="QE11" s="2" t="s">
        <v>866</v>
      </c>
      <c r="QF11" s="2" t="s">
        <v>866</v>
      </c>
      <c r="QG11" s="2" t="s">
        <v>869</v>
      </c>
      <c r="QH11" s="2" t="s">
        <v>866</v>
      </c>
      <c r="QI11" s="2" t="s">
        <v>869</v>
      </c>
      <c r="QJ11" s="2" t="s">
        <v>866</v>
      </c>
      <c r="QK11" s="2" t="s">
        <v>866</v>
      </c>
      <c r="QL11" s="2" t="s">
        <v>865</v>
      </c>
      <c r="QM11" s="2" t="s">
        <v>866</v>
      </c>
      <c r="QN11" s="2" t="s">
        <v>869</v>
      </c>
      <c r="QO11" s="2" t="s">
        <v>866</v>
      </c>
      <c r="QP11" s="2" t="s">
        <v>866</v>
      </c>
      <c r="QQ11" s="2" t="s">
        <v>866</v>
      </c>
      <c r="QR11" s="2" t="s">
        <v>869</v>
      </c>
      <c r="QS11" s="2" t="s">
        <v>866</v>
      </c>
      <c r="QT11" s="2" t="s">
        <v>1056</v>
      </c>
      <c r="QU11" s="2" t="s">
        <v>1057</v>
      </c>
      <c r="QV11" s="2" t="s">
        <v>1399</v>
      </c>
      <c r="QW11" s="2" t="s">
        <v>866</v>
      </c>
      <c r="QX11" s="2" t="s">
        <v>866</v>
      </c>
      <c r="QY11" s="2" t="s">
        <v>866</v>
      </c>
      <c r="QZ11" s="2" t="s">
        <v>866</v>
      </c>
      <c r="RA11" s="2" t="s">
        <v>866</v>
      </c>
      <c r="RB11" s="2" t="s">
        <v>866</v>
      </c>
      <c r="RC11" s="2" t="s">
        <v>1059</v>
      </c>
      <c r="RD11" s="2" t="s">
        <v>1060</v>
      </c>
      <c r="RE11" s="2" t="s">
        <v>866</v>
      </c>
      <c r="RF11" s="2" t="s">
        <v>869</v>
      </c>
      <c r="RG11" s="2" t="s">
        <v>866</v>
      </c>
      <c r="RH11" s="2" t="s">
        <v>869</v>
      </c>
      <c r="RI11" s="2" t="s">
        <v>866</v>
      </c>
      <c r="RJ11" s="2" t="s">
        <v>866</v>
      </c>
      <c r="RK11" s="2" t="s">
        <v>866</v>
      </c>
      <c r="RL11" s="2" t="s">
        <v>866</v>
      </c>
      <c r="RM11" s="2" t="s">
        <v>866</v>
      </c>
      <c r="RN11" s="2" t="s">
        <v>866</v>
      </c>
      <c r="RO11" s="2" t="s">
        <v>918</v>
      </c>
      <c r="RP11" s="2" t="s">
        <v>866</v>
      </c>
      <c r="RQ11" s="2" t="s">
        <v>866</v>
      </c>
      <c r="RR11" s="2" t="s">
        <v>866</v>
      </c>
      <c r="RS11" s="2" t="s">
        <v>866</v>
      </c>
      <c r="RT11" s="2" t="s">
        <v>864</v>
      </c>
      <c r="RU11" s="2" t="s">
        <v>866</v>
      </c>
      <c r="RV11" s="2" t="s">
        <v>1061</v>
      </c>
      <c r="RW11" s="2" t="s">
        <v>1062</v>
      </c>
      <c r="RX11" s="2" t="s">
        <v>1063</v>
      </c>
      <c r="RY11" s="2" t="s">
        <v>1064</v>
      </c>
      <c r="RZ11" s="2" t="s">
        <v>866</v>
      </c>
      <c r="SA11" s="2" t="s">
        <v>866</v>
      </c>
      <c r="SB11" s="2" t="s">
        <v>866</v>
      </c>
      <c r="SC11" s="2" t="s">
        <v>866</v>
      </c>
      <c r="SD11" s="2" t="s">
        <v>864</v>
      </c>
      <c r="SE11" s="2" t="s">
        <v>866</v>
      </c>
      <c r="SF11" s="2" t="s">
        <v>866</v>
      </c>
      <c r="SG11" s="2" t="s">
        <v>866</v>
      </c>
      <c r="SH11" s="2" t="s">
        <v>864</v>
      </c>
      <c r="SI11" s="2" t="s">
        <v>1065</v>
      </c>
      <c r="SJ11" s="2" t="s">
        <v>866</v>
      </c>
      <c r="SK11" s="2" t="s">
        <v>866</v>
      </c>
      <c r="SL11" s="2" t="s">
        <v>866</v>
      </c>
      <c r="SM11" s="2" t="s">
        <v>866</v>
      </c>
      <c r="SN11" s="2" t="s">
        <v>866</v>
      </c>
      <c r="SO11" s="2" t="s">
        <v>866</v>
      </c>
      <c r="SP11" s="2" t="s">
        <v>866</v>
      </c>
      <c r="SQ11" s="2" t="s">
        <v>866</v>
      </c>
      <c r="SR11" s="2" t="s">
        <v>865</v>
      </c>
      <c r="SS11" s="2" t="s">
        <v>866</v>
      </c>
      <c r="ST11" s="2" t="s">
        <v>866</v>
      </c>
      <c r="SU11" s="2" t="s">
        <v>866</v>
      </c>
      <c r="SV11" s="2" t="s">
        <v>866</v>
      </c>
      <c r="SW11" s="2" t="s">
        <v>866</v>
      </c>
      <c r="SX11" s="2" t="s">
        <v>866</v>
      </c>
      <c r="SY11" s="2" t="s">
        <v>864</v>
      </c>
      <c r="SZ11" s="2" t="s">
        <v>866</v>
      </c>
      <c r="TA11" s="2" t="s">
        <v>866</v>
      </c>
      <c r="TB11" s="2" t="s">
        <v>866</v>
      </c>
      <c r="TC11" s="2" t="s">
        <v>869</v>
      </c>
      <c r="TD11" s="2" t="s">
        <v>866</v>
      </c>
      <c r="TE11" s="2" t="s">
        <v>869</v>
      </c>
      <c r="TF11" s="2" t="s">
        <v>869</v>
      </c>
      <c r="TG11" s="2" t="s">
        <v>866</v>
      </c>
      <c r="TH11" s="2" t="s">
        <v>866</v>
      </c>
      <c r="TI11" s="2" t="s">
        <v>864</v>
      </c>
      <c r="TJ11" s="2" t="s">
        <v>1066</v>
      </c>
      <c r="TK11" s="2" t="s">
        <v>866</v>
      </c>
      <c r="TL11" s="2" t="s">
        <v>866</v>
      </c>
      <c r="TM11" s="2" t="s">
        <v>1067</v>
      </c>
      <c r="TN11" s="2" t="s">
        <v>866</v>
      </c>
      <c r="TO11" s="2" t="s">
        <v>866</v>
      </c>
      <c r="TP11" s="2" t="s">
        <v>1068</v>
      </c>
      <c r="TQ11" s="2" t="s">
        <v>866</v>
      </c>
      <c r="TR11" s="2" t="s">
        <v>1069</v>
      </c>
      <c r="TS11" s="2" t="s">
        <v>1070</v>
      </c>
      <c r="TT11" s="2" t="s">
        <v>866</v>
      </c>
      <c r="TU11" s="2" t="s">
        <v>959</v>
      </c>
      <c r="TV11" s="2" t="s">
        <v>1071</v>
      </c>
      <c r="TW11" s="2" t="s">
        <v>866</v>
      </c>
      <c r="TX11" s="2" t="s">
        <v>866</v>
      </c>
      <c r="TY11" s="2" t="s">
        <v>1072</v>
      </c>
      <c r="TZ11" s="2" t="s">
        <v>866</v>
      </c>
      <c r="UA11" s="2" t="s">
        <v>866</v>
      </c>
      <c r="UB11" s="2" t="s">
        <v>866</v>
      </c>
      <c r="UC11" s="2" t="s">
        <v>883</v>
      </c>
      <c r="UD11" s="2" t="s">
        <v>1073</v>
      </c>
      <c r="UE11" s="2" t="s">
        <v>1073</v>
      </c>
      <c r="UF11" s="2" t="s">
        <v>918</v>
      </c>
      <c r="UG11" s="2" t="s">
        <v>866</v>
      </c>
      <c r="UH11" s="2" t="s">
        <v>866</v>
      </c>
      <c r="UI11" s="2" t="s">
        <v>866</v>
      </c>
      <c r="UJ11" s="2" t="s">
        <v>1074</v>
      </c>
      <c r="UK11" s="2" t="s">
        <v>869</v>
      </c>
      <c r="UL11" s="2" t="s">
        <v>883</v>
      </c>
      <c r="UM11" s="2" t="s">
        <v>869</v>
      </c>
      <c r="UN11" s="2" t="s">
        <v>866</v>
      </c>
      <c r="UO11" s="2" t="s">
        <v>866</v>
      </c>
      <c r="UP11" s="2" t="s">
        <v>866</v>
      </c>
      <c r="UQ11" s="2" t="s">
        <v>864</v>
      </c>
      <c r="UR11" s="2" t="s">
        <v>866</v>
      </c>
      <c r="US11" s="2" t="s">
        <v>866</v>
      </c>
      <c r="UT11" s="2" t="s">
        <v>866</v>
      </c>
      <c r="UU11" s="2" t="s">
        <v>866</v>
      </c>
      <c r="UV11" s="2" t="s">
        <v>866</v>
      </c>
      <c r="UW11" s="2" t="s">
        <v>869</v>
      </c>
      <c r="UX11" s="2" t="s">
        <v>866</v>
      </c>
      <c r="UY11" s="2" t="s">
        <v>866</v>
      </c>
      <c r="UZ11" s="2" t="s">
        <v>866</v>
      </c>
      <c r="VA11" s="2" t="s">
        <v>866</v>
      </c>
      <c r="VB11" s="2" t="s">
        <v>864</v>
      </c>
      <c r="VC11" s="2" t="s">
        <v>1075</v>
      </c>
      <c r="VD11" s="2" t="s">
        <v>866</v>
      </c>
      <c r="VE11" s="2" t="s">
        <v>866</v>
      </c>
      <c r="VF11" s="2" t="s">
        <v>866</v>
      </c>
      <c r="VG11" s="2" t="s">
        <v>866</v>
      </c>
      <c r="VH11" s="2" t="s">
        <v>864</v>
      </c>
      <c r="VI11" s="2" t="s">
        <v>869</v>
      </c>
      <c r="VJ11" s="2" t="s">
        <v>866</v>
      </c>
      <c r="VK11" s="2" t="s">
        <v>866</v>
      </c>
      <c r="VL11" s="2" t="s">
        <v>866</v>
      </c>
      <c r="VM11" s="2" t="s">
        <v>1076</v>
      </c>
      <c r="VN11" s="2" t="s">
        <v>1077</v>
      </c>
      <c r="VO11" s="2" t="s">
        <v>866</v>
      </c>
      <c r="VP11" s="2" t="s">
        <v>1078</v>
      </c>
      <c r="VQ11" s="2" t="s">
        <v>1079</v>
      </c>
      <c r="VR11" s="2" t="s">
        <v>1080</v>
      </c>
      <c r="VS11" s="2" t="s">
        <v>1081</v>
      </c>
      <c r="VT11" s="2" t="s">
        <v>883</v>
      </c>
      <c r="VU11" s="2" t="s">
        <v>883</v>
      </c>
      <c r="VV11" s="2" t="s">
        <v>869</v>
      </c>
      <c r="VW11" s="2" t="s">
        <v>866</v>
      </c>
      <c r="VX11" s="2" t="s">
        <v>869</v>
      </c>
      <c r="VY11" s="2" t="s">
        <v>869</v>
      </c>
      <c r="VZ11" s="2" t="s">
        <v>866</v>
      </c>
      <c r="WA11" s="2" t="s">
        <v>1082</v>
      </c>
      <c r="WB11" s="2" t="s">
        <v>976</v>
      </c>
      <c r="WC11" s="2" t="s">
        <v>1076</v>
      </c>
      <c r="WD11" s="2" t="s">
        <v>1375</v>
      </c>
      <c r="WE11" s="2" t="s">
        <v>1376</v>
      </c>
      <c r="WF11" s="2" t="s">
        <v>1356</v>
      </c>
      <c r="WG11" s="2" t="s">
        <v>1378</v>
      </c>
      <c r="WH11" s="2" t="s">
        <v>1382</v>
      </c>
      <c r="WI11" s="2" t="s">
        <v>1385</v>
      </c>
      <c r="WJ11" s="2" t="s">
        <v>1387</v>
      </c>
      <c r="WK11" s="2" t="s">
        <v>1083</v>
      </c>
      <c r="WL11" s="2" t="s">
        <v>869</v>
      </c>
      <c r="WM11" s="2" t="s">
        <v>883</v>
      </c>
      <c r="WN11" s="2" t="s">
        <v>1026</v>
      </c>
      <c r="WO11" s="2" t="s">
        <v>1084</v>
      </c>
      <c r="WP11" s="2" t="s">
        <v>900</v>
      </c>
      <c r="WQ11" s="2" t="s">
        <v>1085</v>
      </c>
      <c r="WR11" s="2" t="s">
        <v>1084</v>
      </c>
      <c r="WS11" s="2" t="s">
        <v>869</v>
      </c>
      <c r="WT11" s="2" t="s">
        <v>869</v>
      </c>
      <c r="WU11" s="2" t="s">
        <v>869</v>
      </c>
      <c r="WV11" s="2" t="s">
        <v>866</v>
      </c>
      <c r="WW11" s="2" t="s">
        <v>1086</v>
      </c>
      <c r="WX11" s="2" t="s">
        <v>983</v>
      </c>
      <c r="WY11" s="2" t="s">
        <v>1084</v>
      </c>
      <c r="WZ11" s="2" t="s">
        <v>866</v>
      </c>
      <c r="XA11" s="2" t="s">
        <v>1087</v>
      </c>
      <c r="XB11" s="2" t="s">
        <v>1089</v>
      </c>
      <c r="XC11" s="2" t="s">
        <v>864</v>
      </c>
      <c r="XD11" s="2" t="s">
        <v>865</v>
      </c>
      <c r="XE11" s="2" t="s">
        <v>864</v>
      </c>
      <c r="XF11" s="2" t="s">
        <v>866</v>
      </c>
      <c r="XG11" s="2" t="s">
        <v>1090</v>
      </c>
      <c r="XH11" s="2" t="s">
        <v>952</v>
      </c>
      <c r="XI11" s="2" t="s">
        <v>866</v>
      </c>
      <c r="XJ11" s="2" t="s">
        <v>866</v>
      </c>
      <c r="XK11" s="2" t="s">
        <v>925</v>
      </c>
      <c r="XL11" s="2" t="s">
        <v>864</v>
      </c>
      <c r="XM11" s="2" t="s">
        <v>1091</v>
      </c>
      <c r="XN11" s="2" t="s">
        <v>866</v>
      </c>
      <c r="XO11" s="2" t="s">
        <v>952</v>
      </c>
      <c r="XP11" s="2" t="s">
        <v>866</v>
      </c>
      <c r="XQ11" s="2" t="s">
        <v>866</v>
      </c>
      <c r="XR11" s="2" t="s">
        <v>1092</v>
      </c>
      <c r="XS11" s="2" t="s">
        <v>1093</v>
      </c>
      <c r="XT11" s="2" t="s">
        <v>1093</v>
      </c>
      <c r="XU11" s="2" t="s">
        <v>1093</v>
      </c>
      <c r="XV11" s="2" t="s">
        <v>1093</v>
      </c>
      <c r="XW11" s="2" t="s">
        <v>1093</v>
      </c>
      <c r="XX11" s="2" t="s">
        <v>1093</v>
      </c>
      <c r="XY11" s="2" t="s">
        <v>1093</v>
      </c>
      <c r="XZ11" s="2" t="s">
        <v>1093</v>
      </c>
      <c r="YA11" s="2" t="s">
        <v>1093</v>
      </c>
      <c r="YB11" s="2" t="s">
        <v>1093</v>
      </c>
      <c r="YC11" s="2" t="s">
        <v>1093</v>
      </c>
      <c r="YD11" s="2" t="s">
        <v>1093</v>
      </c>
      <c r="YE11" s="2" t="s">
        <v>1093</v>
      </c>
      <c r="YF11" s="2" t="s">
        <v>1093</v>
      </c>
      <c r="YG11" s="2" t="s">
        <v>1093</v>
      </c>
      <c r="YH11" s="2" t="s">
        <v>1093</v>
      </c>
      <c r="YI11" s="2" t="s">
        <v>1093</v>
      </c>
      <c r="YJ11" s="2" t="s">
        <v>1093</v>
      </c>
      <c r="YK11" s="2" t="s">
        <v>1093</v>
      </c>
      <c r="YL11" s="2" t="s">
        <v>1093</v>
      </c>
      <c r="YM11" s="2" t="s">
        <v>899</v>
      </c>
      <c r="YN11" s="2" t="s">
        <v>866</v>
      </c>
      <c r="YO11" s="2" t="s">
        <v>869</v>
      </c>
      <c r="YP11" s="2" t="s">
        <v>1094</v>
      </c>
      <c r="YQ11" s="2" t="s">
        <v>869</v>
      </c>
      <c r="YR11" s="2" t="s">
        <v>1095</v>
      </c>
      <c r="YS11" s="2" t="s">
        <v>864</v>
      </c>
      <c r="YT11" s="2" t="s">
        <v>1096</v>
      </c>
      <c r="YU11" s="2" t="s">
        <v>864</v>
      </c>
      <c r="YV11" s="2" t="s">
        <v>1400</v>
      </c>
      <c r="YW11" s="2" t="s">
        <v>1373</v>
      </c>
      <c r="YX11" s="2" t="s">
        <v>1401</v>
      </c>
      <c r="YY11" s="2" t="s">
        <v>983</v>
      </c>
      <c r="YZ11" s="2" t="s">
        <v>866</v>
      </c>
      <c r="ZA11" s="2" t="s">
        <v>1402</v>
      </c>
      <c r="ZB11" s="2" t="s">
        <v>864</v>
      </c>
      <c r="ZC11" s="2" t="s">
        <v>866</v>
      </c>
      <c r="ZD11" s="2" t="s">
        <v>1100</v>
      </c>
      <c r="ZE11" s="2" t="s">
        <v>1101</v>
      </c>
      <c r="ZF11" s="2" t="s">
        <v>1102</v>
      </c>
      <c r="ZG11" s="2" t="s">
        <v>1103</v>
      </c>
      <c r="ZH11" s="2" t="s">
        <v>1104</v>
      </c>
      <c r="ZI11" s="2" t="s">
        <v>1105</v>
      </c>
      <c r="ZJ11" s="2" t="s">
        <v>1088</v>
      </c>
      <c r="ZK11" s="2" t="s">
        <v>1007</v>
      </c>
      <c r="ZL11" s="2" t="s">
        <v>1106</v>
      </c>
      <c r="ZM11" s="2" t="s">
        <v>1107</v>
      </c>
      <c r="ZN11" s="2" t="s">
        <v>1108</v>
      </c>
      <c r="ZO11" s="2" t="s">
        <v>1109</v>
      </c>
      <c r="ZP11" s="2" t="s">
        <v>1107</v>
      </c>
      <c r="ZQ11" s="2" t="s">
        <v>1403</v>
      </c>
      <c r="ZR11" s="2" t="s">
        <v>1110</v>
      </c>
      <c r="ZS11" s="2" t="s">
        <v>866</v>
      </c>
      <c r="ZT11" s="2" t="s">
        <v>1111</v>
      </c>
      <c r="ZU11" s="2" t="s">
        <v>1074</v>
      </c>
      <c r="ZV11" s="2" t="s">
        <v>1112</v>
      </c>
      <c r="ZW11" s="2" t="s">
        <v>951</v>
      </c>
      <c r="ZX11" s="2" t="s">
        <v>1113</v>
      </c>
      <c r="ZY11" s="2" t="s">
        <v>1114</v>
      </c>
      <c r="ZZ11" s="2" t="s">
        <v>1115</v>
      </c>
      <c r="AAA11" s="2" t="s">
        <v>1116</v>
      </c>
      <c r="AAB11" s="2" t="s">
        <v>983</v>
      </c>
      <c r="AAC11" s="2" t="s">
        <v>983</v>
      </c>
      <c r="AAD11" s="2" t="s">
        <v>1117</v>
      </c>
      <c r="AAE11" s="2" t="s">
        <v>1118</v>
      </c>
      <c r="AAF11" s="2" t="s">
        <v>1118</v>
      </c>
      <c r="AAG11" s="2" t="s">
        <v>1117</v>
      </c>
      <c r="AAH11" s="2" t="s">
        <v>1119</v>
      </c>
      <c r="AAI11" s="2" t="s">
        <v>969</v>
      </c>
      <c r="AAJ11" s="2" t="s">
        <v>1119</v>
      </c>
      <c r="AAK11" s="2" t="s">
        <v>1119</v>
      </c>
      <c r="AAL11" s="2" t="s">
        <v>976</v>
      </c>
      <c r="AAM11" s="2" t="s">
        <v>976</v>
      </c>
      <c r="AAN11" s="2" t="s">
        <v>1115</v>
      </c>
      <c r="AAO11" s="2" t="s">
        <v>976</v>
      </c>
      <c r="AAP11" s="2" t="s">
        <v>976</v>
      </c>
      <c r="AAQ11" s="2" t="s">
        <v>1120</v>
      </c>
      <c r="AAR11" s="2" t="s">
        <v>866</v>
      </c>
      <c r="AAS11" s="2" t="s">
        <v>865</v>
      </c>
      <c r="AAT11" s="2" t="s">
        <v>869</v>
      </c>
      <c r="AAU11" s="2" t="s">
        <v>871</v>
      </c>
      <c r="AAV11" s="2" t="s">
        <v>866</v>
      </c>
      <c r="AAW11" s="2" t="s">
        <v>883</v>
      </c>
      <c r="AAX11" s="2" t="s">
        <v>883</v>
      </c>
      <c r="AAY11" s="2" t="s">
        <v>1121</v>
      </c>
      <c r="AAZ11" s="2" t="s">
        <v>982</v>
      </c>
      <c r="ABA11" s="2" t="s">
        <v>864</v>
      </c>
      <c r="ABB11" s="2" t="s">
        <v>1369</v>
      </c>
      <c r="ABC11" s="2" t="s">
        <v>866</v>
      </c>
      <c r="ABD11" s="2" t="s">
        <v>1122</v>
      </c>
      <c r="ABE11" s="2" t="s">
        <v>866</v>
      </c>
      <c r="ABF11" s="2" t="s">
        <v>917</v>
      </c>
      <c r="ABG11" s="2" t="s">
        <v>866</v>
      </c>
      <c r="ABH11" s="2" t="s">
        <v>866</v>
      </c>
      <c r="ABI11" s="2" t="s">
        <v>955</v>
      </c>
      <c r="ABJ11" s="2" t="s">
        <v>866</v>
      </c>
      <c r="ABK11" s="2" t="s">
        <v>1375</v>
      </c>
      <c r="ABL11" s="2" t="s">
        <v>1376</v>
      </c>
      <c r="ABM11" s="2" t="s">
        <v>1404</v>
      </c>
      <c r="ABN11" s="2" t="s">
        <v>1124</v>
      </c>
      <c r="ABO11" s="2" t="s">
        <v>1125</v>
      </c>
      <c r="ABP11" s="2" t="s">
        <v>1009</v>
      </c>
      <c r="ABQ11" s="2" t="s">
        <v>1405</v>
      </c>
      <c r="ABR11" s="2" t="s">
        <v>959</v>
      </c>
      <c r="ABS11" s="2" t="s">
        <v>1017</v>
      </c>
      <c r="ABT11" s="2" t="s">
        <v>1127</v>
      </c>
      <c r="ABU11" s="2" t="s">
        <v>1128</v>
      </c>
      <c r="ABV11" s="2" t="s">
        <v>866</v>
      </c>
      <c r="ABW11" s="2" t="s">
        <v>1372</v>
      </c>
      <c r="ABX11" s="2" t="s">
        <v>1373</v>
      </c>
      <c r="ABY11" s="2" t="s">
        <v>1374</v>
      </c>
      <c r="ABZ11" s="2" t="s">
        <v>1130</v>
      </c>
      <c r="ACA11" s="2" t="s">
        <v>1017</v>
      </c>
      <c r="ACB11" s="2" t="s">
        <v>899</v>
      </c>
      <c r="ACC11" s="2" t="s">
        <v>1131</v>
      </c>
      <c r="ACD11" s="2" t="s">
        <v>1132</v>
      </c>
      <c r="ACE11" s="2" t="s">
        <v>864</v>
      </c>
      <c r="ACF11" s="2" t="s">
        <v>1133</v>
      </c>
      <c r="ACG11" s="2" t="s">
        <v>864</v>
      </c>
      <c r="ACH11" s="2" t="s">
        <v>864</v>
      </c>
      <c r="ACI11" s="2" t="s">
        <v>864</v>
      </c>
      <c r="ACJ11" s="2" t="s">
        <v>1134</v>
      </c>
      <c r="ACK11" s="2" t="s">
        <v>1135</v>
      </c>
      <c r="ACL11" s="2" t="s">
        <v>864</v>
      </c>
      <c r="ACM11" s="2" t="s">
        <v>1406</v>
      </c>
      <c r="ACN11" s="2" t="s">
        <v>1407</v>
      </c>
      <c r="ACO11" s="2" t="s">
        <v>1433</v>
      </c>
      <c r="ACP11" s="2" t="s">
        <v>1433</v>
      </c>
      <c r="ACQ11" s="2" t="s">
        <v>864</v>
      </c>
      <c r="ACR11" s="2" t="s">
        <v>866</v>
      </c>
      <c r="ACS11" s="2" t="s">
        <v>883</v>
      </c>
      <c r="ACT11" s="2" t="s">
        <v>866</v>
      </c>
      <c r="ACU11" s="2" t="s">
        <v>864</v>
      </c>
      <c r="ACV11" s="2" t="s">
        <v>866</v>
      </c>
      <c r="ACW11" s="2" t="s">
        <v>1140</v>
      </c>
      <c r="ACX11" s="2" t="s">
        <v>1141</v>
      </c>
      <c r="ACY11" s="2" t="s">
        <v>1141</v>
      </c>
      <c r="ACZ11" s="2" t="s">
        <v>1140</v>
      </c>
      <c r="ADA11" s="2" t="s">
        <v>1140</v>
      </c>
      <c r="ADB11" s="2" t="s">
        <v>899</v>
      </c>
      <c r="ADC11" s="2" t="s">
        <v>1141</v>
      </c>
      <c r="ADD11" s="2" t="s">
        <v>1142</v>
      </c>
      <c r="ADE11" s="2" t="s">
        <v>1143</v>
      </c>
      <c r="ADF11" s="2" t="s">
        <v>1141</v>
      </c>
      <c r="ADG11" s="2" t="s">
        <v>1144</v>
      </c>
      <c r="ADH11" s="2" t="s">
        <v>1140</v>
      </c>
      <c r="ADI11" s="2" t="s">
        <v>1143</v>
      </c>
      <c r="ADJ11" s="2" t="s">
        <v>1141</v>
      </c>
      <c r="ADK11" s="2" t="s">
        <v>1408</v>
      </c>
      <c r="ADL11" s="2" t="s">
        <v>1143</v>
      </c>
      <c r="ADM11" s="2" t="s">
        <v>1409</v>
      </c>
      <c r="ADN11" s="2" t="s">
        <v>1408</v>
      </c>
      <c r="ADO11" s="2" t="s">
        <v>1408</v>
      </c>
      <c r="ADP11" s="2" t="s">
        <v>899</v>
      </c>
      <c r="ADQ11" s="2" t="s">
        <v>1141</v>
      </c>
      <c r="ADR11" s="2" t="s">
        <v>866</v>
      </c>
      <c r="ADS11" s="2" t="s">
        <v>938</v>
      </c>
      <c r="ADT11" s="2" t="s">
        <v>866</v>
      </c>
      <c r="ADU11" s="2" t="s">
        <v>1284</v>
      </c>
      <c r="ADV11" s="2" t="s">
        <v>866</v>
      </c>
      <c r="ADW11" s="2" t="s">
        <v>869</v>
      </c>
      <c r="ADX11" s="2" t="s">
        <v>864</v>
      </c>
      <c r="ADY11" s="2" t="s">
        <v>864</v>
      </c>
      <c r="ADZ11" s="2" t="s">
        <v>864</v>
      </c>
      <c r="AEA11" s="2" t="s">
        <v>864</v>
      </c>
      <c r="AEB11" s="2" t="s">
        <v>1145</v>
      </c>
      <c r="AEC11" s="2" t="s">
        <v>883</v>
      </c>
      <c r="AED11" s="2" t="s">
        <v>866</v>
      </c>
      <c r="AEE11" s="2" t="s">
        <v>869</v>
      </c>
      <c r="AEF11" s="2" t="s">
        <v>869</v>
      </c>
      <c r="AEG11" s="2" t="s">
        <v>1146</v>
      </c>
      <c r="AEH11" s="2" t="s">
        <v>864</v>
      </c>
      <c r="AEI11" s="2" t="s">
        <v>1434</v>
      </c>
      <c r="AEJ11" s="2" t="s">
        <v>1434</v>
      </c>
      <c r="AEK11" s="2" t="s">
        <v>883</v>
      </c>
      <c r="AEL11" s="2" t="s">
        <v>883</v>
      </c>
      <c r="AEM11" s="2" t="s">
        <v>883</v>
      </c>
      <c r="AEN11" s="2" t="s">
        <v>883</v>
      </c>
      <c r="AEO11" s="2" t="s">
        <v>899</v>
      </c>
      <c r="AEP11" s="2" t="s">
        <v>1148</v>
      </c>
      <c r="AEQ11" s="2" t="s">
        <v>869</v>
      </c>
      <c r="AER11" s="2" t="s">
        <v>866</v>
      </c>
      <c r="AES11" s="2" t="s">
        <v>864</v>
      </c>
      <c r="AET11" s="2" t="s">
        <v>864</v>
      </c>
      <c r="AEU11" s="2" t="s">
        <v>1149</v>
      </c>
      <c r="AEV11" s="2" t="s">
        <v>1150</v>
      </c>
      <c r="AEW11" s="2" t="s">
        <v>883</v>
      </c>
      <c r="AEX11" s="2" t="s">
        <v>883</v>
      </c>
      <c r="AEY11" s="2" t="s">
        <v>864</v>
      </c>
      <c r="AEZ11" s="2" t="s">
        <v>864</v>
      </c>
      <c r="AFA11" s="2" t="s">
        <v>1151</v>
      </c>
      <c r="AFB11" s="2" t="s">
        <v>1152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M11"/>
  <sheetViews>
    <sheetView workbookViewId="0">
      <selection activeCell="A10" sqref="$A10:$XFD11"/>
    </sheetView>
  </sheetViews>
  <sheetFormatPr defaultColWidth="9.02884615384615" defaultRowHeight="16.8"/>
  <cols>
    <col min="5" max="5" width="9.02884615384615" style="3"/>
    <col min="83" max="83" width="11.9519230769231" customWidth="1"/>
    <col min="84" max="85" width="9.02884615384615" style="3"/>
    <col min="105" max="105" width="16.3365384615385" customWidth="1"/>
    <col min="173" max="173" width="29.7980769230769" style="3" customWidth="1"/>
    <col min="199" max="199" width="9.02884615384615" style="3"/>
    <col min="294" max="294" width="11.4134615384615" customWidth="1"/>
    <col min="332" max="332" width="10.5673076923077" customWidth="1"/>
    <col min="609" max="609" width="15.4038461538462" customWidth="1"/>
    <col min="681" max="681" width="16.7307692307692" customWidth="1"/>
    <col min="686" max="686" width="13.8173076923077" customWidth="1"/>
    <col min="727" max="727" width="26.6826923076923" customWidth="1"/>
    <col min="742" max="742" width="18.6538461538462" customWidth="1"/>
    <col min="746" max="746" width="19.125" customWidth="1"/>
    <col min="753" max="753" width="14.3461538461538" customWidth="1"/>
    <col min="754" max="754" width="15.2019230769231" customWidth="1"/>
    <col min="786" max="786" width="9.02884615384615" style="3"/>
    <col min="793" max="793" width="13.4807692307692" customWidth="1"/>
    <col min="800" max="801" width="9.02884615384615" style="3"/>
    <col min="812" max="812" width="18.9326923076923" customWidth="1"/>
  </cols>
  <sheetData>
    <row r="1" s="1" customFormat="1" spans="1:819">
      <c r="A1" s="1" t="s">
        <v>0</v>
      </c>
      <c r="B1" s="1" t="s">
        <v>1</v>
      </c>
      <c r="C1" s="1" t="s">
        <v>2</v>
      </c>
      <c r="D1" s="1" t="s">
        <v>5</v>
      </c>
      <c r="E1" s="4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1324</v>
      </c>
      <c r="AN1" s="1" t="s">
        <v>1435</v>
      </c>
      <c r="AO1" s="1" t="s">
        <v>1325</v>
      </c>
      <c r="AP1" s="1" t="s">
        <v>1326</v>
      </c>
      <c r="AQ1" s="1" t="s">
        <v>40</v>
      </c>
      <c r="AR1" s="1" t="s">
        <v>1436</v>
      </c>
      <c r="AS1" s="1" t="s">
        <v>1437</v>
      </c>
      <c r="AT1" s="1" t="s">
        <v>1438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1439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4" t="s">
        <v>80</v>
      </c>
      <c r="CG1" s="4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112</v>
      </c>
      <c r="DL1" s="1" t="s">
        <v>113</v>
      </c>
      <c r="DM1" s="1" t="s">
        <v>127</v>
      </c>
      <c r="DN1" s="1" t="s">
        <v>131</v>
      </c>
      <c r="DO1" s="1" t="s">
        <v>132</v>
      </c>
      <c r="DP1" s="1" t="s">
        <v>133</v>
      </c>
      <c r="DQ1" s="1" t="s">
        <v>134</v>
      </c>
      <c r="DR1" s="1" t="s">
        <v>136</v>
      </c>
      <c r="DS1" s="1" t="s">
        <v>137</v>
      </c>
      <c r="DT1" s="1" t="s">
        <v>138</v>
      </c>
      <c r="DU1" s="1" t="s">
        <v>139</v>
      </c>
      <c r="DV1" s="1" t="s">
        <v>140</v>
      </c>
      <c r="DW1" s="1" t="s">
        <v>141</v>
      </c>
      <c r="DX1" s="1" t="s">
        <v>142</v>
      </c>
      <c r="DY1" s="1" t="s">
        <v>143</v>
      </c>
      <c r="DZ1" s="1" t="s">
        <v>1327</v>
      </c>
      <c r="EA1" s="1" t="s">
        <v>144</v>
      </c>
      <c r="EB1" s="1" t="s">
        <v>145</v>
      </c>
      <c r="EC1" s="1" t="s">
        <v>147</v>
      </c>
      <c r="ED1" s="1" t="s">
        <v>148</v>
      </c>
      <c r="EE1" s="1" t="s">
        <v>149</v>
      </c>
      <c r="EF1" s="1" t="s">
        <v>150</v>
      </c>
      <c r="EG1" s="1" t="s">
        <v>153</v>
      </c>
      <c r="EH1" s="1" t="s">
        <v>154</v>
      </c>
      <c r="EI1" s="1" t="s">
        <v>155</v>
      </c>
      <c r="EJ1" s="1" t="s">
        <v>156</v>
      </c>
      <c r="EK1" s="1" t="s">
        <v>1440</v>
      </c>
      <c r="EL1" s="1" t="s">
        <v>157</v>
      </c>
      <c r="EM1" s="1" t="s">
        <v>158</v>
      </c>
      <c r="EN1" s="1" t="s">
        <v>159</v>
      </c>
      <c r="EO1" s="1" t="s">
        <v>160</v>
      </c>
      <c r="EP1" s="1" t="s">
        <v>1328</v>
      </c>
      <c r="EQ1" s="1" t="s">
        <v>1329</v>
      </c>
      <c r="ER1" s="1" t="s">
        <v>1330</v>
      </c>
      <c r="ES1" s="1" t="s">
        <v>1331</v>
      </c>
      <c r="ET1" s="1" t="s">
        <v>1332</v>
      </c>
      <c r="EU1" s="1" t="s">
        <v>163</v>
      </c>
      <c r="EV1" s="1" t="s">
        <v>164</v>
      </c>
      <c r="EW1" s="1" t="s">
        <v>165</v>
      </c>
      <c r="EX1" s="1" t="s">
        <v>166</v>
      </c>
      <c r="EY1" s="1" t="s">
        <v>167</v>
      </c>
      <c r="EZ1" s="1" t="s">
        <v>168</v>
      </c>
      <c r="FA1" s="1" t="s">
        <v>169</v>
      </c>
      <c r="FB1" s="1" t="s">
        <v>170</v>
      </c>
      <c r="FC1" s="1" t="s">
        <v>174</v>
      </c>
      <c r="FD1" s="1" t="s">
        <v>175</v>
      </c>
      <c r="FE1" s="1" t="s">
        <v>176</v>
      </c>
      <c r="FF1" s="1" t="s">
        <v>177</v>
      </c>
      <c r="FG1" s="1" t="s">
        <v>178</v>
      </c>
      <c r="FH1" s="1" t="s">
        <v>179</v>
      </c>
      <c r="FI1" s="1" t="s">
        <v>180</v>
      </c>
      <c r="FJ1" s="1" t="s">
        <v>181</v>
      </c>
      <c r="FK1" s="1" t="s">
        <v>1441</v>
      </c>
      <c r="FL1" s="1" t="s">
        <v>1442</v>
      </c>
      <c r="FM1" s="1" t="s">
        <v>1333</v>
      </c>
      <c r="FN1" s="1" t="s">
        <v>1334</v>
      </c>
      <c r="FO1" s="1" t="s">
        <v>1335</v>
      </c>
      <c r="FP1" s="1" t="s">
        <v>182</v>
      </c>
      <c r="FQ1" s="4" t="s">
        <v>183</v>
      </c>
      <c r="FR1" s="1" t="s">
        <v>1443</v>
      </c>
      <c r="FS1" s="1" t="s">
        <v>184</v>
      </c>
      <c r="FT1" s="1" t="s">
        <v>185</v>
      </c>
      <c r="FU1" s="1" t="s">
        <v>186</v>
      </c>
      <c r="FV1" s="1" t="s">
        <v>187</v>
      </c>
      <c r="FW1" s="1" t="s">
        <v>188</v>
      </c>
      <c r="FX1" s="1" t="s">
        <v>1336</v>
      </c>
      <c r="FY1" s="1" t="s">
        <v>189</v>
      </c>
      <c r="FZ1" s="1" t="s">
        <v>190</v>
      </c>
      <c r="GA1" s="1" t="s">
        <v>191</v>
      </c>
      <c r="GB1" s="1" t="s">
        <v>192</v>
      </c>
      <c r="GC1" s="1" t="s">
        <v>193</v>
      </c>
      <c r="GD1" s="1" t="s">
        <v>194</v>
      </c>
      <c r="GE1" s="1" t="s">
        <v>195</v>
      </c>
      <c r="GF1" s="1" t="s">
        <v>196</v>
      </c>
      <c r="GG1" s="1" t="s">
        <v>197</v>
      </c>
      <c r="GH1" s="1" t="s">
        <v>198</v>
      </c>
      <c r="GI1" s="1" t="s">
        <v>199</v>
      </c>
      <c r="GJ1" s="1" t="s">
        <v>200</v>
      </c>
      <c r="GK1" s="1" t="s">
        <v>201</v>
      </c>
      <c r="GL1" s="1" t="s">
        <v>202</v>
      </c>
      <c r="GM1" s="1" t="s">
        <v>203</v>
      </c>
      <c r="GN1" s="1" t="s">
        <v>204</v>
      </c>
      <c r="GO1" s="1" t="s">
        <v>205</v>
      </c>
      <c r="GP1" s="1" t="s">
        <v>206</v>
      </c>
      <c r="GQ1" s="4" t="s">
        <v>207</v>
      </c>
      <c r="GR1" s="1" t="s">
        <v>209</v>
      </c>
      <c r="GS1" s="1" t="s">
        <v>210</v>
      </c>
      <c r="GT1" s="1" t="s">
        <v>211</v>
      </c>
      <c r="GU1" s="1" t="s">
        <v>212</v>
      </c>
      <c r="GV1" s="1" t="s">
        <v>213</v>
      </c>
      <c r="GW1" s="1" t="s">
        <v>214</v>
      </c>
      <c r="GX1" s="1" t="s">
        <v>215</v>
      </c>
      <c r="GY1" s="1" t="s">
        <v>216</v>
      </c>
      <c r="GZ1" s="1" t="s">
        <v>217</v>
      </c>
      <c r="HA1" s="1" t="s">
        <v>218</v>
      </c>
      <c r="HB1" s="1" t="s">
        <v>219</v>
      </c>
      <c r="HC1" s="1" t="s">
        <v>220</v>
      </c>
      <c r="HD1" s="1" t="s">
        <v>221</v>
      </c>
      <c r="HE1" s="1" t="s">
        <v>222</v>
      </c>
      <c r="HF1" s="1" t="s">
        <v>224</v>
      </c>
      <c r="HG1" s="1" t="s">
        <v>225</v>
      </c>
      <c r="HH1" s="1" t="s">
        <v>226</v>
      </c>
      <c r="HI1" s="1" t="s">
        <v>227</v>
      </c>
      <c r="HJ1" s="1" t="s">
        <v>228</v>
      </c>
      <c r="HK1" s="1" t="s">
        <v>229</v>
      </c>
      <c r="HL1" s="1" t="s">
        <v>231</v>
      </c>
      <c r="HM1" s="1" t="s">
        <v>232</v>
      </c>
      <c r="HN1" s="1" t="s">
        <v>233</v>
      </c>
      <c r="HO1" s="1" t="s">
        <v>234</v>
      </c>
      <c r="HP1" s="1" t="s">
        <v>235</v>
      </c>
      <c r="HQ1" s="1" t="s">
        <v>236</v>
      </c>
      <c r="HR1" s="1" t="s">
        <v>237</v>
      </c>
      <c r="HS1" s="1" t="s">
        <v>238</v>
      </c>
      <c r="HT1" s="1" t="s">
        <v>239</v>
      </c>
      <c r="HU1" s="1" t="s">
        <v>240</v>
      </c>
      <c r="HV1" s="1" t="s">
        <v>241</v>
      </c>
      <c r="HW1" s="1" t="s">
        <v>242</v>
      </c>
      <c r="HX1" s="1" t="s">
        <v>243</v>
      </c>
      <c r="HY1" s="1" t="s">
        <v>244</v>
      </c>
      <c r="HZ1" s="1" t="s">
        <v>245</v>
      </c>
      <c r="IA1" s="1" t="s">
        <v>246</v>
      </c>
      <c r="IB1" s="1" t="s">
        <v>247</v>
      </c>
      <c r="IC1" s="1" t="s">
        <v>248</v>
      </c>
      <c r="ID1" s="1" t="s">
        <v>249</v>
      </c>
      <c r="IE1" s="1" t="s">
        <v>250</v>
      </c>
      <c r="IF1" s="1" t="s">
        <v>251</v>
      </c>
      <c r="IG1" s="1" t="s">
        <v>252</v>
      </c>
      <c r="IH1" s="1" t="s">
        <v>253</v>
      </c>
      <c r="II1" s="1" t="s">
        <v>254</v>
      </c>
      <c r="IJ1" s="1" t="s">
        <v>255</v>
      </c>
      <c r="IK1" s="1" t="s">
        <v>1337</v>
      </c>
      <c r="IL1" s="1" t="s">
        <v>257</v>
      </c>
      <c r="IM1" s="1" t="s">
        <v>1338</v>
      </c>
      <c r="IN1" s="1" t="s">
        <v>258</v>
      </c>
      <c r="IO1" s="1" t="s">
        <v>260</v>
      </c>
      <c r="IP1" s="1" t="s">
        <v>261</v>
      </c>
      <c r="IQ1" s="1" t="s">
        <v>262</v>
      </c>
      <c r="IR1" s="1" t="s">
        <v>263</v>
      </c>
      <c r="IS1" s="1" t="s">
        <v>264</v>
      </c>
      <c r="IT1" s="1" t="s">
        <v>265</v>
      </c>
      <c r="IU1" s="1" t="s">
        <v>266</v>
      </c>
      <c r="IV1" s="1" t="s">
        <v>267</v>
      </c>
      <c r="IW1" s="1" t="s">
        <v>268</v>
      </c>
      <c r="IX1" s="1" t="s">
        <v>269</v>
      </c>
      <c r="IY1" s="1" t="s">
        <v>270</v>
      </c>
      <c r="IZ1" s="1" t="s">
        <v>271</v>
      </c>
      <c r="JA1" s="1" t="s">
        <v>272</v>
      </c>
      <c r="JB1" s="1" t="s">
        <v>273</v>
      </c>
      <c r="JC1" s="1" t="s">
        <v>274</v>
      </c>
      <c r="JD1" s="1" t="s">
        <v>275</v>
      </c>
      <c r="JE1" s="1" t="s">
        <v>276</v>
      </c>
      <c r="JF1" s="1" t="s">
        <v>277</v>
      </c>
      <c r="JG1" s="1" t="s">
        <v>278</v>
      </c>
      <c r="JH1" s="1" t="s">
        <v>279</v>
      </c>
      <c r="JI1" s="1" t="s">
        <v>280</v>
      </c>
      <c r="JJ1" s="1" t="s">
        <v>281</v>
      </c>
      <c r="JK1" s="1" t="s">
        <v>282</v>
      </c>
      <c r="JL1" s="1" t="s">
        <v>283</v>
      </c>
      <c r="JM1" s="1" t="s">
        <v>285</v>
      </c>
      <c r="JN1" s="1" t="s">
        <v>286</v>
      </c>
      <c r="JO1" s="1" t="s">
        <v>287</v>
      </c>
      <c r="JP1" s="1" t="s">
        <v>288</v>
      </c>
      <c r="JQ1" s="1" t="s">
        <v>291</v>
      </c>
      <c r="JR1" s="1" t="s">
        <v>292</v>
      </c>
      <c r="JS1" s="1" t="s">
        <v>293</v>
      </c>
      <c r="JT1" s="1" t="s">
        <v>294</v>
      </c>
      <c r="JU1" s="1" t="s">
        <v>295</v>
      </c>
      <c r="JV1" s="1" t="s">
        <v>296</v>
      </c>
      <c r="JW1" s="1" t="s">
        <v>297</v>
      </c>
      <c r="JX1" s="1" t="s">
        <v>298</v>
      </c>
      <c r="JY1" s="1" t="s">
        <v>299</v>
      </c>
      <c r="JZ1" s="1" t="s">
        <v>300</v>
      </c>
      <c r="KA1" s="1" t="s">
        <v>301</v>
      </c>
      <c r="KB1" s="1" t="s">
        <v>302</v>
      </c>
      <c r="KC1" s="1" t="s">
        <v>303</v>
      </c>
      <c r="KD1" s="1" t="s">
        <v>304</v>
      </c>
      <c r="KE1" s="1" t="s">
        <v>305</v>
      </c>
      <c r="KF1" s="1" t="s">
        <v>306</v>
      </c>
      <c r="KG1" s="1" t="s">
        <v>307</v>
      </c>
      <c r="KH1" s="1" t="s">
        <v>308</v>
      </c>
      <c r="KI1" s="1" t="s">
        <v>309</v>
      </c>
      <c r="KJ1" s="1" t="s">
        <v>310</v>
      </c>
      <c r="KK1" s="1" t="s">
        <v>311</v>
      </c>
      <c r="KL1" s="1" t="s">
        <v>312</v>
      </c>
      <c r="KM1" s="1" t="s">
        <v>313</v>
      </c>
      <c r="KN1" s="1" t="s">
        <v>314</v>
      </c>
      <c r="KO1" s="1" t="s">
        <v>315</v>
      </c>
      <c r="KP1" s="1" t="s">
        <v>316</v>
      </c>
      <c r="KQ1" s="1" t="s">
        <v>317</v>
      </c>
      <c r="KR1" s="1" t="s">
        <v>318</v>
      </c>
      <c r="KS1" s="1" t="s">
        <v>319</v>
      </c>
      <c r="KT1" s="1" t="s">
        <v>1444</v>
      </c>
      <c r="KU1" s="1" t="s">
        <v>320</v>
      </c>
      <c r="KV1" s="1" t="s">
        <v>321</v>
      </c>
      <c r="KW1" s="1" t="s">
        <v>322</v>
      </c>
      <c r="KX1" s="1" t="s">
        <v>323</v>
      </c>
      <c r="KY1" s="1" t="s">
        <v>324</v>
      </c>
      <c r="KZ1" s="1" t="s">
        <v>325</v>
      </c>
      <c r="LA1" s="1" t="s">
        <v>326</v>
      </c>
      <c r="LB1" s="1" t="s">
        <v>327</v>
      </c>
      <c r="LC1" s="1" t="s">
        <v>328</v>
      </c>
      <c r="LD1" s="1" t="s">
        <v>329</v>
      </c>
      <c r="LE1" s="1" t="s">
        <v>330</v>
      </c>
      <c r="LF1" s="1" t="s">
        <v>331</v>
      </c>
      <c r="LG1" s="1" t="s">
        <v>332</v>
      </c>
      <c r="LH1" s="1" t="s">
        <v>333</v>
      </c>
      <c r="LI1" s="1" t="s">
        <v>334</v>
      </c>
      <c r="LJ1" s="1" t="s">
        <v>335</v>
      </c>
      <c r="LK1" s="1" t="s">
        <v>1445</v>
      </c>
      <c r="LL1" s="1" t="s">
        <v>336</v>
      </c>
      <c r="LM1" s="1" t="s">
        <v>337</v>
      </c>
      <c r="LN1" s="1" t="s">
        <v>338</v>
      </c>
      <c r="LO1" s="1" t="s">
        <v>339</v>
      </c>
      <c r="LP1" s="1" t="s">
        <v>340</v>
      </c>
      <c r="LQ1" s="1" t="s">
        <v>341</v>
      </c>
      <c r="LR1" s="1" t="s">
        <v>342</v>
      </c>
      <c r="LS1" s="1" t="s">
        <v>343</v>
      </c>
      <c r="LT1" s="1" t="s">
        <v>344</v>
      </c>
      <c r="LU1" s="1" t="s">
        <v>345</v>
      </c>
      <c r="LV1" s="1" t="s">
        <v>347</v>
      </c>
      <c r="LW1" s="1" t="s">
        <v>348</v>
      </c>
      <c r="LX1" s="1" t="s">
        <v>349</v>
      </c>
      <c r="LY1" s="1" t="s">
        <v>350</v>
      </c>
      <c r="LZ1" s="1" t="s">
        <v>351</v>
      </c>
      <c r="MA1" s="1" t="s">
        <v>352</v>
      </c>
      <c r="MB1" s="1" t="s">
        <v>1446</v>
      </c>
      <c r="MC1" s="1" t="s">
        <v>354</v>
      </c>
      <c r="MD1" s="1" t="s">
        <v>355</v>
      </c>
      <c r="ME1" s="1" t="s">
        <v>1447</v>
      </c>
      <c r="MF1" s="1" t="s">
        <v>356</v>
      </c>
      <c r="MG1" s="1" t="s">
        <v>357</v>
      </c>
      <c r="MH1" s="1" t="s">
        <v>358</v>
      </c>
      <c r="MI1" s="1" t="s">
        <v>362</v>
      </c>
      <c r="MJ1" s="1" t="s">
        <v>363</v>
      </c>
      <c r="MK1" s="1" t="s">
        <v>1184</v>
      </c>
      <c r="ML1" s="1" t="s">
        <v>364</v>
      </c>
      <c r="MM1" s="1" t="s">
        <v>365</v>
      </c>
      <c r="MN1" s="1" t="s">
        <v>367</v>
      </c>
      <c r="MO1" s="1" t="s">
        <v>1448</v>
      </c>
      <c r="MP1" s="1" t="s">
        <v>368</v>
      </c>
      <c r="MQ1" s="1" t="s">
        <v>369</v>
      </c>
      <c r="MR1" s="1" t="s">
        <v>370</v>
      </c>
      <c r="MS1" s="1" t="s">
        <v>372</v>
      </c>
      <c r="MT1" s="1" t="s">
        <v>373</v>
      </c>
      <c r="MU1" s="1" t="s">
        <v>374</v>
      </c>
      <c r="MV1" s="1" t="s">
        <v>375</v>
      </c>
      <c r="MW1" s="1" t="s">
        <v>376</v>
      </c>
      <c r="MX1" s="1" t="s">
        <v>377</v>
      </c>
      <c r="MY1" s="1" t="s">
        <v>378</v>
      </c>
      <c r="MZ1" s="1" t="s">
        <v>379</v>
      </c>
      <c r="NA1" s="1" t="s">
        <v>384</v>
      </c>
      <c r="NB1" s="1" t="s">
        <v>385</v>
      </c>
      <c r="NC1" s="1" t="s">
        <v>386</v>
      </c>
      <c r="ND1" s="1" t="s">
        <v>387</v>
      </c>
      <c r="NE1" s="1" t="s">
        <v>1449</v>
      </c>
      <c r="NF1" s="1" t="s">
        <v>1450</v>
      </c>
      <c r="NG1" s="1" t="s">
        <v>388</v>
      </c>
      <c r="NH1" s="1" t="s">
        <v>389</v>
      </c>
      <c r="NI1" s="1" t="s">
        <v>391</v>
      </c>
      <c r="NJ1" s="1" t="s">
        <v>392</v>
      </c>
      <c r="NK1" s="1" t="s">
        <v>396</v>
      </c>
      <c r="NL1" s="1" t="s">
        <v>397</v>
      </c>
      <c r="NM1" s="1" t="s">
        <v>398</v>
      </c>
      <c r="NN1" s="1" t="s">
        <v>1339</v>
      </c>
      <c r="NO1" s="1" t="s">
        <v>400</v>
      </c>
      <c r="NP1" s="1" t="s">
        <v>401</v>
      </c>
      <c r="NQ1" s="1" t="s">
        <v>402</v>
      </c>
      <c r="NR1" s="1" t="s">
        <v>403</v>
      </c>
      <c r="NS1" s="1" t="s">
        <v>404</v>
      </c>
      <c r="NT1" s="1" t="s">
        <v>405</v>
      </c>
      <c r="NU1" s="1" t="s">
        <v>406</v>
      </c>
      <c r="NV1" s="1" t="s">
        <v>407</v>
      </c>
      <c r="NW1" s="1" t="s">
        <v>408</v>
      </c>
      <c r="NX1" s="1" t="s">
        <v>1187</v>
      </c>
      <c r="NY1" s="1" t="s">
        <v>1451</v>
      </c>
      <c r="NZ1" s="1" t="s">
        <v>1452</v>
      </c>
      <c r="OA1" s="1" t="s">
        <v>1453</v>
      </c>
      <c r="OB1" s="1" t="s">
        <v>410</v>
      </c>
      <c r="OC1" s="1" t="s">
        <v>411</v>
      </c>
      <c r="OD1" s="1" t="s">
        <v>412</v>
      </c>
      <c r="OE1" s="1" t="s">
        <v>414</v>
      </c>
      <c r="OF1" s="1" t="s">
        <v>415</v>
      </c>
      <c r="OG1" s="1" t="s">
        <v>416</v>
      </c>
      <c r="OH1" s="1" t="s">
        <v>417</v>
      </c>
      <c r="OI1" s="1" t="s">
        <v>419</v>
      </c>
      <c r="OJ1" s="1" t="s">
        <v>420</v>
      </c>
      <c r="OK1" s="1" t="s">
        <v>421</v>
      </c>
      <c r="OL1" s="1" t="s">
        <v>422</v>
      </c>
      <c r="OM1" s="1" t="s">
        <v>423</v>
      </c>
      <c r="ON1" s="1" t="s">
        <v>1454</v>
      </c>
      <c r="OO1" s="1" t="s">
        <v>425</v>
      </c>
      <c r="OP1" s="1" t="s">
        <v>426</v>
      </c>
      <c r="OQ1" s="1" t="s">
        <v>427</v>
      </c>
      <c r="OR1" s="1" t="s">
        <v>428</v>
      </c>
      <c r="OS1" s="1" t="s">
        <v>430</v>
      </c>
      <c r="OT1" s="1" t="s">
        <v>431</v>
      </c>
      <c r="OU1" s="1" t="s">
        <v>432</v>
      </c>
      <c r="OV1" s="1" t="s">
        <v>433</v>
      </c>
      <c r="OW1" s="1" t="s">
        <v>434</v>
      </c>
      <c r="OX1" s="1" t="s">
        <v>436</v>
      </c>
      <c r="OY1" s="1" t="s">
        <v>437</v>
      </c>
      <c r="OZ1" s="1" t="s">
        <v>438</v>
      </c>
      <c r="PA1" s="1" t="s">
        <v>439</v>
      </c>
      <c r="PB1" s="1" t="s">
        <v>442</v>
      </c>
      <c r="PC1" s="1" t="s">
        <v>444</v>
      </c>
      <c r="PD1" s="1" t="s">
        <v>445</v>
      </c>
      <c r="PE1" s="1" t="s">
        <v>1455</v>
      </c>
      <c r="PF1" s="1" t="s">
        <v>448</v>
      </c>
      <c r="PG1" s="1" t="s">
        <v>449</v>
      </c>
      <c r="PH1" s="1" t="s">
        <v>450</v>
      </c>
      <c r="PI1" s="1" t="s">
        <v>451</v>
      </c>
      <c r="PJ1" s="1" t="s">
        <v>453</v>
      </c>
      <c r="PK1" s="1" t="s">
        <v>454</v>
      </c>
      <c r="PL1" s="1" t="s">
        <v>1456</v>
      </c>
      <c r="PM1" s="1" t="s">
        <v>1457</v>
      </c>
      <c r="PN1" s="1" t="s">
        <v>1458</v>
      </c>
      <c r="PO1" s="1" t="s">
        <v>456</v>
      </c>
      <c r="PP1" s="1" t="s">
        <v>459</v>
      </c>
      <c r="PQ1" s="1" t="s">
        <v>1459</v>
      </c>
      <c r="PR1" s="1" t="s">
        <v>460</v>
      </c>
      <c r="PS1" s="1" t="s">
        <v>461</v>
      </c>
      <c r="PT1" s="1" t="s">
        <v>464</v>
      </c>
      <c r="PU1" s="1" t="s">
        <v>465</v>
      </c>
      <c r="PV1" s="1" t="s">
        <v>466</v>
      </c>
      <c r="PW1" s="1" t="s">
        <v>467</v>
      </c>
      <c r="PX1" s="1" t="s">
        <v>470</v>
      </c>
      <c r="PY1" s="1" t="s">
        <v>471</v>
      </c>
      <c r="PZ1" s="1" t="s">
        <v>472</v>
      </c>
      <c r="QA1" s="1" t="s">
        <v>473</v>
      </c>
      <c r="QB1" s="1" t="s">
        <v>1188</v>
      </c>
      <c r="QC1" s="1" t="s">
        <v>474</v>
      </c>
      <c r="QD1" s="1" t="s">
        <v>475</v>
      </c>
      <c r="QE1" s="1" t="s">
        <v>476</v>
      </c>
      <c r="QF1" s="1" t="s">
        <v>477</v>
      </c>
      <c r="QG1" s="1" t="s">
        <v>478</v>
      </c>
      <c r="QH1" s="1" t="s">
        <v>479</v>
      </c>
      <c r="QI1" s="1" t="s">
        <v>480</v>
      </c>
      <c r="QJ1" s="1" t="s">
        <v>481</v>
      </c>
      <c r="QK1" s="1" t="s">
        <v>482</v>
      </c>
      <c r="QL1" s="1" t="s">
        <v>483</v>
      </c>
      <c r="QM1" s="1" t="s">
        <v>484</v>
      </c>
      <c r="QN1" s="1" t="s">
        <v>485</v>
      </c>
      <c r="QO1" s="1" t="s">
        <v>486</v>
      </c>
      <c r="QP1" s="1" t="s">
        <v>487</v>
      </c>
      <c r="QQ1" s="1" t="s">
        <v>488</v>
      </c>
      <c r="QR1" s="1" t="s">
        <v>493</v>
      </c>
      <c r="QS1" s="1" t="s">
        <v>495</v>
      </c>
      <c r="QT1" s="1" t="s">
        <v>1460</v>
      </c>
      <c r="QU1" s="1" t="s">
        <v>1461</v>
      </c>
      <c r="QV1" s="1" t="s">
        <v>497</v>
      </c>
      <c r="QW1" s="1" t="s">
        <v>1190</v>
      </c>
      <c r="QX1" s="1" t="s">
        <v>498</v>
      </c>
      <c r="QY1" s="1" t="s">
        <v>501</v>
      </c>
      <c r="QZ1" s="1" t="s">
        <v>504</v>
      </c>
      <c r="RA1" s="1" t="s">
        <v>505</v>
      </c>
      <c r="RB1" s="1" t="s">
        <v>506</v>
      </c>
      <c r="RC1" s="1" t="s">
        <v>507</v>
      </c>
      <c r="RD1" s="1" t="s">
        <v>510</v>
      </c>
      <c r="RE1" s="1" t="s">
        <v>511</v>
      </c>
      <c r="RF1" s="1" t="s">
        <v>512</v>
      </c>
      <c r="RG1" s="1" t="s">
        <v>513</v>
      </c>
      <c r="RH1" s="1" t="s">
        <v>514</v>
      </c>
      <c r="RI1" s="1" t="s">
        <v>515</v>
      </c>
      <c r="RJ1" s="1" t="s">
        <v>516</v>
      </c>
      <c r="RK1" s="1" t="s">
        <v>517</v>
      </c>
      <c r="RL1" s="1" t="s">
        <v>518</v>
      </c>
      <c r="RM1" s="1" t="s">
        <v>519</v>
      </c>
      <c r="RN1" s="1" t="s">
        <v>520</v>
      </c>
      <c r="RO1" s="1" t="s">
        <v>521</v>
      </c>
      <c r="RP1" s="1" t="s">
        <v>522</v>
      </c>
      <c r="RQ1" s="1" t="s">
        <v>1462</v>
      </c>
      <c r="RR1" s="1" t="s">
        <v>523</v>
      </c>
      <c r="RS1" s="1" t="s">
        <v>524</v>
      </c>
      <c r="RT1" s="1" t="s">
        <v>525</v>
      </c>
      <c r="RU1" s="1" t="s">
        <v>526</v>
      </c>
      <c r="RV1" s="1" t="s">
        <v>528</v>
      </c>
      <c r="RW1" s="1" t="s">
        <v>529</v>
      </c>
      <c r="RX1" s="1" t="s">
        <v>530</v>
      </c>
      <c r="RY1" s="1" t="s">
        <v>531</v>
      </c>
      <c r="RZ1" s="1" t="s">
        <v>532</v>
      </c>
      <c r="SA1" s="1" t="s">
        <v>533</v>
      </c>
      <c r="SB1" s="1" t="s">
        <v>534</v>
      </c>
      <c r="SC1" s="1" t="s">
        <v>535</v>
      </c>
      <c r="SD1" s="1" t="s">
        <v>536</v>
      </c>
      <c r="SE1" s="1" t="s">
        <v>537</v>
      </c>
      <c r="SF1" s="1" t="s">
        <v>538</v>
      </c>
      <c r="SG1" s="1" t="s">
        <v>539</v>
      </c>
      <c r="SH1" s="1" t="s">
        <v>540</v>
      </c>
      <c r="SI1" s="1" t="s">
        <v>541</v>
      </c>
      <c r="SJ1" s="1" t="s">
        <v>542</v>
      </c>
      <c r="SK1" s="1" t="s">
        <v>543</v>
      </c>
      <c r="SL1" s="1" t="s">
        <v>544</v>
      </c>
      <c r="SM1" s="1" t="s">
        <v>545</v>
      </c>
      <c r="SN1" s="1" t="s">
        <v>546</v>
      </c>
      <c r="SO1" s="1" t="s">
        <v>547</v>
      </c>
      <c r="SP1" s="1" t="s">
        <v>549</v>
      </c>
      <c r="SQ1" s="1" t="s">
        <v>550</v>
      </c>
      <c r="SR1" s="1" t="s">
        <v>551</v>
      </c>
      <c r="SS1" s="1" t="s">
        <v>552</v>
      </c>
      <c r="ST1" s="1" t="s">
        <v>553</v>
      </c>
      <c r="SU1" s="1" t="s">
        <v>1463</v>
      </c>
      <c r="SV1" s="1" t="s">
        <v>555</v>
      </c>
      <c r="SW1" s="1" t="s">
        <v>1464</v>
      </c>
      <c r="SX1" s="1" t="s">
        <v>556</v>
      </c>
      <c r="SY1" s="1" t="s">
        <v>558</v>
      </c>
      <c r="SZ1" s="1" t="s">
        <v>559</v>
      </c>
      <c r="TA1" s="1" t="s">
        <v>560</v>
      </c>
      <c r="TB1" s="1" t="s">
        <v>562</v>
      </c>
      <c r="TC1" s="1" t="s">
        <v>564</v>
      </c>
      <c r="TD1" s="1" t="s">
        <v>565</v>
      </c>
      <c r="TE1" s="1" t="s">
        <v>566</v>
      </c>
      <c r="TF1" s="1" t="s">
        <v>1465</v>
      </c>
      <c r="TG1" s="1" t="s">
        <v>1466</v>
      </c>
      <c r="TH1" s="1" t="s">
        <v>1467</v>
      </c>
      <c r="TI1" s="1" t="s">
        <v>1468</v>
      </c>
      <c r="TJ1" s="1" t="s">
        <v>1469</v>
      </c>
      <c r="TK1" s="1" t="s">
        <v>569</v>
      </c>
      <c r="TL1" s="1" t="s">
        <v>1470</v>
      </c>
      <c r="TM1" s="1" t="s">
        <v>571</v>
      </c>
      <c r="TN1" s="1" t="s">
        <v>572</v>
      </c>
      <c r="TO1" s="1" t="s">
        <v>1471</v>
      </c>
      <c r="TP1" s="1" t="s">
        <v>1472</v>
      </c>
      <c r="TQ1" s="1" t="s">
        <v>573</v>
      </c>
      <c r="TR1" s="1" t="s">
        <v>574</v>
      </c>
      <c r="TS1" s="1" t="s">
        <v>1473</v>
      </c>
      <c r="TT1" s="1" t="s">
        <v>1474</v>
      </c>
      <c r="TU1" s="1" t="s">
        <v>576</v>
      </c>
      <c r="TV1" s="1" t="s">
        <v>1193</v>
      </c>
      <c r="TW1" s="1" t="s">
        <v>580</v>
      </c>
      <c r="TX1" s="1" t="s">
        <v>582</v>
      </c>
      <c r="TY1" s="1" t="s">
        <v>583</v>
      </c>
      <c r="TZ1" s="1" t="s">
        <v>585</v>
      </c>
      <c r="UA1" s="1" t="s">
        <v>1475</v>
      </c>
      <c r="UB1" s="1" t="s">
        <v>587</v>
      </c>
      <c r="UC1" s="1" t="s">
        <v>588</v>
      </c>
      <c r="UD1" s="1" t="s">
        <v>589</v>
      </c>
      <c r="UE1" s="1" t="s">
        <v>590</v>
      </c>
      <c r="UF1" s="1" t="s">
        <v>1195</v>
      </c>
      <c r="UG1" s="1" t="s">
        <v>591</v>
      </c>
      <c r="UH1" s="1" t="s">
        <v>592</v>
      </c>
      <c r="UI1" s="1" t="s">
        <v>593</v>
      </c>
      <c r="UJ1" s="1" t="s">
        <v>594</v>
      </c>
      <c r="UK1" s="1" t="s">
        <v>597</v>
      </c>
      <c r="UL1" s="1" t="s">
        <v>598</v>
      </c>
      <c r="UM1" s="1" t="s">
        <v>599</v>
      </c>
      <c r="UN1" s="1" t="s">
        <v>1476</v>
      </c>
      <c r="UO1" s="1" t="s">
        <v>600</v>
      </c>
      <c r="UP1" s="1" t="s">
        <v>1477</v>
      </c>
      <c r="UQ1" s="1" t="s">
        <v>1478</v>
      </c>
      <c r="UR1" s="1" t="s">
        <v>1479</v>
      </c>
      <c r="US1" s="1" t="s">
        <v>602</v>
      </c>
      <c r="UT1" s="1" t="s">
        <v>603</v>
      </c>
      <c r="UU1" s="1" t="s">
        <v>605</v>
      </c>
      <c r="UV1" s="1" t="s">
        <v>607</v>
      </c>
      <c r="UW1" s="1" t="s">
        <v>610</v>
      </c>
      <c r="UX1" s="1" t="s">
        <v>611</v>
      </c>
      <c r="UY1" s="1" t="s">
        <v>612</v>
      </c>
      <c r="UZ1" s="1" t="s">
        <v>613</v>
      </c>
      <c r="VA1" s="1" t="s">
        <v>614</v>
      </c>
      <c r="VB1" s="1" t="s">
        <v>615</v>
      </c>
      <c r="VC1" s="1" t="s">
        <v>616</v>
      </c>
      <c r="VD1" s="1" t="s">
        <v>617</v>
      </c>
      <c r="VE1" s="1" t="s">
        <v>618</v>
      </c>
      <c r="VF1" s="1" t="s">
        <v>619</v>
      </c>
      <c r="VG1" s="1" t="s">
        <v>620</v>
      </c>
      <c r="VH1" s="1" t="s">
        <v>1480</v>
      </c>
      <c r="VI1" s="1" t="s">
        <v>1196</v>
      </c>
      <c r="VJ1" s="1" t="s">
        <v>1481</v>
      </c>
      <c r="VK1" s="1" t="s">
        <v>621</v>
      </c>
      <c r="VL1" s="1" t="s">
        <v>1482</v>
      </c>
      <c r="VM1" s="1" t="s">
        <v>1197</v>
      </c>
      <c r="VN1" s="1" t="s">
        <v>1198</v>
      </c>
      <c r="VO1" s="1" t="s">
        <v>1199</v>
      </c>
      <c r="VP1" s="1" t="s">
        <v>1200</v>
      </c>
      <c r="VQ1" s="1" t="s">
        <v>622</v>
      </c>
      <c r="VR1" s="1" t="s">
        <v>1201</v>
      </c>
      <c r="VS1" s="1" t="s">
        <v>1203</v>
      </c>
      <c r="VT1" s="1" t="s">
        <v>624</v>
      </c>
      <c r="VU1" s="1" t="s">
        <v>625</v>
      </c>
      <c r="VV1" s="1" t="s">
        <v>626</v>
      </c>
      <c r="VW1" s="1" t="s">
        <v>627</v>
      </c>
      <c r="VX1" s="1" t="s">
        <v>628</v>
      </c>
      <c r="VY1" s="1" t="s">
        <v>629</v>
      </c>
      <c r="VZ1" s="1" t="s">
        <v>630</v>
      </c>
      <c r="WA1" s="1" t="s">
        <v>631</v>
      </c>
      <c r="WB1" s="1" t="s">
        <v>632</v>
      </c>
      <c r="WC1" s="1" t="s">
        <v>633</v>
      </c>
      <c r="WD1" s="1" t="s">
        <v>634</v>
      </c>
      <c r="WE1" s="1" t="s">
        <v>1483</v>
      </c>
      <c r="WF1" s="1" t="s">
        <v>635</v>
      </c>
      <c r="WG1" s="1" t="s">
        <v>636</v>
      </c>
      <c r="WH1" s="1" t="s">
        <v>637</v>
      </c>
      <c r="WI1" s="1" t="s">
        <v>638</v>
      </c>
      <c r="WJ1" s="1" t="s">
        <v>639</v>
      </c>
      <c r="WK1" s="1" t="s">
        <v>640</v>
      </c>
      <c r="WL1" s="1" t="s">
        <v>641</v>
      </c>
      <c r="WM1" s="1" t="s">
        <v>642</v>
      </c>
      <c r="WN1" s="1" t="s">
        <v>643</v>
      </c>
      <c r="WO1" s="1" t="s">
        <v>644</v>
      </c>
      <c r="WP1" s="1" t="s">
        <v>645</v>
      </c>
      <c r="WQ1" s="1" t="s">
        <v>646</v>
      </c>
      <c r="WR1" s="1" t="s">
        <v>647</v>
      </c>
      <c r="WS1" s="1" t="s">
        <v>648</v>
      </c>
      <c r="WT1" s="1" t="s">
        <v>649</v>
      </c>
      <c r="WU1" s="1" t="s">
        <v>650</v>
      </c>
      <c r="WV1" s="1" t="s">
        <v>1484</v>
      </c>
      <c r="WW1" s="1" t="s">
        <v>1204</v>
      </c>
      <c r="WX1" s="1" t="s">
        <v>657</v>
      </c>
      <c r="WY1" s="1" t="s">
        <v>1485</v>
      </c>
      <c r="WZ1" s="1" t="s">
        <v>1486</v>
      </c>
      <c r="XA1" s="1" t="s">
        <v>661</v>
      </c>
      <c r="XB1" s="1" t="s">
        <v>666</v>
      </c>
      <c r="XC1" s="1" t="s">
        <v>1487</v>
      </c>
      <c r="XD1" s="1" t="s">
        <v>1206</v>
      </c>
      <c r="XE1" s="1" t="s">
        <v>669</v>
      </c>
      <c r="XF1" s="1" t="s">
        <v>670</v>
      </c>
      <c r="XG1" s="1" t="s">
        <v>672</v>
      </c>
      <c r="XH1" s="1" t="s">
        <v>1488</v>
      </c>
      <c r="XI1" s="1" t="s">
        <v>675</v>
      </c>
      <c r="XJ1" s="1" t="s">
        <v>676</v>
      </c>
      <c r="XK1" s="1" t="s">
        <v>677</v>
      </c>
      <c r="XL1" s="1" t="s">
        <v>1489</v>
      </c>
      <c r="XM1" s="1" t="s">
        <v>678</v>
      </c>
      <c r="XN1" s="1" t="s">
        <v>680</v>
      </c>
      <c r="XO1" s="1" t="s">
        <v>681</v>
      </c>
      <c r="XP1" s="1" t="s">
        <v>1208</v>
      </c>
      <c r="XQ1" s="1" t="s">
        <v>1209</v>
      </c>
      <c r="XR1" s="1" t="s">
        <v>682</v>
      </c>
      <c r="XS1" s="1" t="s">
        <v>1490</v>
      </c>
      <c r="XT1" s="1" t="s">
        <v>1491</v>
      </c>
      <c r="XU1" s="1" t="s">
        <v>684</v>
      </c>
      <c r="XV1" s="1" t="s">
        <v>685</v>
      </c>
      <c r="XW1" s="1" t="s">
        <v>1492</v>
      </c>
      <c r="XX1" s="1" t="s">
        <v>688</v>
      </c>
      <c r="XY1" s="1" t="s">
        <v>689</v>
      </c>
      <c r="XZ1" s="1" t="s">
        <v>690</v>
      </c>
      <c r="YA1" s="1" t="s">
        <v>691</v>
      </c>
      <c r="YB1" s="1" t="s">
        <v>1493</v>
      </c>
      <c r="YC1" s="1" t="s">
        <v>1494</v>
      </c>
      <c r="YD1" s="1" t="s">
        <v>693</v>
      </c>
      <c r="YE1" s="1" t="s">
        <v>694</v>
      </c>
      <c r="YF1" s="1" t="s">
        <v>695</v>
      </c>
      <c r="YG1" s="1" t="s">
        <v>696</v>
      </c>
      <c r="YH1" s="1" t="s">
        <v>697</v>
      </c>
      <c r="YI1" s="1" t="s">
        <v>698</v>
      </c>
      <c r="YJ1" s="1" t="s">
        <v>699</v>
      </c>
      <c r="YK1" s="1" t="s">
        <v>700</v>
      </c>
      <c r="YL1" s="1" t="s">
        <v>703</v>
      </c>
      <c r="YM1" s="1" t="s">
        <v>704</v>
      </c>
      <c r="YN1" s="1" t="s">
        <v>705</v>
      </c>
      <c r="YO1" s="1" t="s">
        <v>706</v>
      </c>
      <c r="YP1" s="1" t="s">
        <v>707</v>
      </c>
      <c r="YQ1" s="1" t="s">
        <v>708</v>
      </c>
      <c r="YR1" s="1" t="s">
        <v>709</v>
      </c>
      <c r="YS1" s="1" t="s">
        <v>712</v>
      </c>
      <c r="YT1" s="1" t="s">
        <v>713</v>
      </c>
      <c r="YU1" s="1" t="s">
        <v>714</v>
      </c>
      <c r="YV1" s="1" t="s">
        <v>715</v>
      </c>
      <c r="YW1" s="1" t="s">
        <v>716</v>
      </c>
      <c r="YX1" s="1" t="s">
        <v>717</v>
      </c>
      <c r="YY1" s="1" t="s">
        <v>718</v>
      </c>
      <c r="YZ1" s="1" t="s">
        <v>1341</v>
      </c>
      <c r="ZA1" s="1" t="s">
        <v>719</v>
      </c>
      <c r="ZB1" s="1" t="s">
        <v>721</v>
      </c>
      <c r="ZC1" s="1" t="s">
        <v>722</v>
      </c>
      <c r="ZD1" s="1" t="s">
        <v>723</v>
      </c>
      <c r="ZE1" s="1" t="s">
        <v>724</v>
      </c>
      <c r="ZF1" s="1" t="s">
        <v>725</v>
      </c>
      <c r="ZG1" s="1" t="s">
        <v>726</v>
      </c>
      <c r="ZH1" s="1" t="s">
        <v>727</v>
      </c>
      <c r="ZI1" s="1" t="s">
        <v>728</v>
      </c>
      <c r="ZJ1" s="1" t="s">
        <v>729</v>
      </c>
      <c r="ZK1" s="1" t="s">
        <v>730</v>
      </c>
      <c r="ZL1" s="1" t="s">
        <v>731</v>
      </c>
      <c r="ZM1" s="1" t="s">
        <v>732</v>
      </c>
      <c r="ZN1" s="1" t="s">
        <v>733</v>
      </c>
      <c r="ZO1" s="1" t="s">
        <v>734</v>
      </c>
      <c r="ZP1" s="1" t="s">
        <v>735</v>
      </c>
      <c r="ZQ1" s="1" t="s">
        <v>736</v>
      </c>
      <c r="ZR1" s="1" t="s">
        <v>737</v>
      </c>
      <c r="ZS1" s="1" t="s">
        <v>738</v>
      </c>
      <c r="ZT1" s="1" t="s">
        <v>739</v>
      </c>
      <c r="ZU1" s="1" t="s">
        <v>740</v>
      </c>
      <c r="ZV1" s="1" t="s">
        <v>741</v>
      </c>
      <c r="ZW1" s="1" t="s">
        <v>742</v>
      </c>
      <c r="ZX1" s="1" t="s">
        <v>743</v>
      </c>
      <c r="ZY1" s="1" t="s">
        <v>744</v>
      </c>
      <c r="ZZ1" s="1" t="s">
        <v>745</v>
      </c>
      <c r="AAA1" s="1" t="s">
        <v>746</v>
      </c>
      <c r="AAB1" s="1" t="s">
        <v>747</v>
      </c>
      <c r="AAC1" s="1" t="s">
        <v>748</v>
      </c>
      <c r="AAD1" s="1" t="s">
        <v>749</v>
      </c>
      <c r="AAE1" s="1" t="s">
        <v>750</v>
      </c>
      <c r="AAF1" s="1" t="s">
        <v>751</v>
      </c>
      <c r="AAG1" s="1" t="s">
        <v>752</v>
      </c>
      <c r="AAH1" s="1" t="s">
        <v>753</v>
      </c>
      <c r="AAI1" s="1" t="s">
        <v>754</v>
      </c>
      <c r="AAJ1" s="1" t="s">
        <v>755</v>
      </c>
      <c r="AAK1" s="1" t="s">
        <v>757</v>
      </c>
      <c r="AAL1" s="1" t="s">
        <v>758</v>
      </c>
      <c r="AAM1" s="1" t="s">
        <v>759</v>
      </c>
      <c r="AAN1" s="1" t="s">
        <v>1211</v>
      </c>
      <c r="AAO1" s="1" t="s">
        <v>760</v>
      </c>
      <c r="AAP1" s="1" t="s">
        <v>761</v>
      </c>
      <c r="AAQ1" s="1" t="s">
        <v>762</v>
      </c>
      <c r="AAR1" s="1" t="s">
        <v>763</v>
      </c>
      <c r="AAS1" s="1" t="s">
        <v>764</v>
      </c>
      <c r="AAT1" s="1" t="s">
        <v>765</v>
      </c>
      <c r="AAU1" s="1" t="s">
        <v>766</v>
      </c>
      <c r="AAV1" s="1" t="s">
        <v>767</v>
      </c>
      <c r="AAW1" s="1" t="s">
        <v>768</v>
      </c>
      <c r="AAX1" s="1" t="s">
        <v>769</v>
      </c>
      <c r="AAY1" s="1" t="s">
        <v>770</v>
      </c>
      <c r="AAZ1" s="1" t="s">
        <v>771</v>
      </c>
      <c r="ABA1" s="1" t="s">
        <v>772</v>
      </c>
      <c r="ABB1" s="1" t="s">
        <v>773</v>
      </c>
      <c r="ABC1" s="1" t="s">
        <v>774</v>
      </c>
      <c r="ABD1" s="1" t="s">
        <v>775</v>
      </c>
      <c r="ABE1" s="1" t="s">
        <v>776</v>
      </c>
      <c r="ABF1" s="1" t="s">
        <v>777</v>
      </c>
      <c r="ABG1" s="1" t="s">
        <v>778</v>
      </c>
      <c r="ABH1" s="1" t="s">
        <v>779</v>
      </c>
      <c r="ABI1" s="1" t="s">
        <v>781</v>
      </c>
      <c r="ABJ1" s="1" t="s">
        <v>782</v>
      </c>
      <c r="ABK1" s="1" t="s">
        <v>783</v>
      </c>
      <c r="ABL1" s="1" t="s">
        <v>784</v>
      </c>
      <c r="ABM1" s="1" t="s">
        <v>785</v>
      </c>
      <c r="ABN1" s="1" t="s">
        <v>786</v>
      </c>
      <c r="ABO1" s="1" t="s">
        <v>787</v>
      </c>
      <c r="ABP1" s="1" t="s">
        <v>788</v>
      </c>
      <c r="ABQ1" s="1" t="s">
        <v>789</v>
      </c>
      <c r="ABR1" s="1" t="s">
        <v>790</v>
      </c>
      <c r="ABS1" s="1" t="s">
        <v>1495</v>
      </c>
      <c r="ABT1" s="1" t="s">
        <v>1496</v>
      </c>
      <c r="ABU1" s="1" t="s">
        <v>794</v>
      </c>
      <c r="ABV1" s="1" t="s">
        <v>1497</v>
      </c>
      <c r="ABW1" s="1" t="s">
        <v>795</v>
      </c>
      <c r="ABX1" s="1" t="s">
        <v>796</v>
      </c>
      <c r="ABY1" s="1" t="s">
        <v>798</v>
      </c>
      <c r="ABZ1" s="1" t="s">
        <v>799</v>
      </c>
      <c r="ACA1" s="1" t="s">
        <v>800</v>
      </c>
      <c r="ACB1" s="1" t="s">
        <v>801</v>
      </c>
      <c r="ACC1" s="1" t="s">
        <v>803</v>
      </c>
      <c r="ACD1" s="1" t="s">
        <v>1498</v>
      </c>
      <c r="ACE1" s="1" t="s">
        <v>804</v>
      </c>
      <c r="ACF1" s="1" t="s">
        <v>805</v>
      </c>
      <c r="ACG1" s="1" t="s">
        <v>806</v>
      </c>
      <c r="ACH1" s="1" t="s">
        <v>807</v>
      </c>
      <c r="ACI1" s="1" t="s">
        <v>808</v>
      </c>
      <c r="ACJ1" s="1" t="s">
        <v>809</v>
      </c>
      <c r="ACK1" s="1" t="s">
        <v>810</v>
      </c>
      <c r="ACL1" s="1" t="s">
        <v>811</v>
      </c>
      <c r="ACM1" s="1" t="s">
        <v>812</v>
      </c>
      <c r="ACN1" s="1" t="s">
        <v>813</v>
      </c>
      <c r="ACO1" s="1" t="s">
        <v>814</v>
      </c>
      <c r="ACP1" s="1" t="s">
        <v>815</v>
      </c>
      <c r="ACQ1" s="1" t="s">
        <v>816</v>
      </c>
      <c r="ACR1" s="1" t="s">
        <v>817</v>
      </c>
      <c r="ACS1" s="1" t="s">
        <v>818</v>
      </c>
      <c r="ACT1" s="1" t="s">
        <v>819</v>
      </c>
      <c r="ACU1" s="1" t="s">
        <v>820</v>
      </c>
      <c r="ACV1" s="1" t="s">
        <v>1342</v>
      </c>
      <c r="ACW1" s="1" t="s">
        <v>1343</v>
      </c>
      <c r="ACX1" s="1" t="s">
        <v>1344</v>
      </c>
      <c r="ACY1" s="1" t="s">
        <v>1345</v>
      </c>
      <c r="ACZ1" s="1" t="s">
        <v>1346</v>
      </c>
      <c r="ADA1" s="1" t="s">
        <v>1347</v>
      </c>
      <c r="ADB1" s="1" t="s">
        <v>1348</v>
      </c>
      <c r="ADC1" s="1" t="s">
        <v>821</v>
      </c>
      <c r="ADD1" s="1" t="s">
        <v>822</v>
      </c>
      <c r="ADE1" s="1" t="s">
        <v>824</v>
      </c>
      <c r="ADF1" s="4" t="s">
        <v>825</v>
      </c>
      <c r="ADG1" s="1" t="s">
        <v>826</v>
      </c>
      <c r="ADH1" s="1" t="s">
        <v>827</v>
      </c>
      <c r="ADI1" s="1" t="s">
        <v>828</v>
      </c>
      <c r="ADJ1" s="1" t="s">
        <v>829</v>
      </c>
      <c r="ADK1" s="1" t="s">
        <v>830</v>
      </c>
      <c r="ADL1" s="1" t="s">
        <v>831</v>
      </c>
      <c r="ADM1" s="1" t="s">
        <v>832</v>
      </c>
      <c r="ADN1" s="1" t="s">
        <v>833</v>
      </c>
      <c r="ADO1" s="1" t="s">
        <v>834</v>
      </c>
      <c r="ADP1" s="1" t="s">
        <v>835</v>
      </c>
      <c r="ADQ1" s="1" t="s">
        <v>836</v>
      </c>
      <c r="ADR1" s="1" t="s">
        <v>837</v>
      </c>
      <c r="ADS1" s="1" t="s">
        <v>838</v>
      </c>
      <c r="ADT1" s="4" t="s">
        <v>839</v>
      </c>
      <c r="ADU1" s="4" t="s">
        <v>840</v>
      </c>
      <c r="ADV1" s="1" t="s">
        <v>841</v>
      </c>
      <c r="ADW1" s="1" t="s">
        <v>842</v>
      </c>
      <c r="ADX1" s="1" t="s">
        <v>843</v>
      </c>
      <c r="ADY1" s="1" t="s">
        <v>844</v>
      </c>
      <c r="ADZ1" s="1" t="s">
        <v>845</v>
      </c>
      <c r="AEA1" s="1" t="s">
        <v>846</v>
      </c>
      <c r="AEB1" s="1" t="s">
        <v>849</v>
      </c>
      <c r="AEC1" s="1" t="s">
        <v>850</v>
      </c>
      <c r="AED1" s="1" t="s">
        <v>851</v>
      </c>
      <c r="AEE1" s="1" t="s">
        <v>852</v>
      </c>
      <c r="AEF1" s="1" t="s">
        <v>853</v>
      </c>
      <c r="AEG1" s="1" t="s">
        <v>854</v>
      </c>
      <c r="AEH1" s="1" t="s">
        <v>855</v>
      </c>
      <c r="AEI1" s="1" t="s">
        <v>856</v>
      </c>
      <c r="AEJ1" s="1" t="s">
        <v>857</v>
      </c>
      <c r="AEK1" s="1" t="s">
        <v>858</v>
      </c>
      <c r="AEL1" s="1" t="s">
        <v>859</v>
      </c>
      <c r="AEM1" s="1" t="s">
        <v>860</v>
      </c>
    </row>
    <row r="2" s="1" customFormat="1" spans="1:819">
      <c r="A2" s="1" t="s">
        <v>1499</v>
      </c>
      <c r="B2" s="1" t="s">
        <v>1500</v>
      </c>
      <c r="C2" s="1" t="s">
        <v>863</v>
      </c>
      <c r="D2" s="1" t="s">
        <v>866</v>
      </c>
      <c r="E2" s="4" t="s">
        <v>1501</v>
      </c>
      <c r="F2" s="1" t="s">
        <v>864</v>
      </c>
      <c r="G2" s="1" t="s">
        <v>865</v>
      </c>
      <c r="H2" s="1" t="s">
        <v>868</v>
      </c>
      <c r="I2" s="1" t="s">
        <v>866</v>
      </c>
      <c r="J2" s="1" t="s">
        <v>869</v>
      </c>
      <c r="K2" s="1" t="s">
        <v>869</v>
      </c>
      <c r="L2" s="1" t="s">
        <v>870</v>
      </c>
      <c r="M2" s="1" t="s">
        <v>871</v>
      </c>
      <c r="N2" s="1" t="s">
        <v>869</v>
      </c>
      <c r="O2" s="1" t="s">
        <v>872</v>
      </c>
      <c r="P2" s="1" t="s">
        <v>873</v>
      </c>
      <c r="Q2" s="1" t="s">
        <v>874</v>
      </c>
      <c r="R2" s="1" t="s">
        <v>866</v>
      </c>
      <c r="S2" s="1" t="s">
        <v>866</v>
      </c>
      <c r="T2" s="1" t="s">
        <v>871</v>
      </c>
      <c r="U2" s="1" t="s">
        <v>866</v>
      </c>
      <c r="V2" s="1" t="s">
        <v>875</v>
      </c>
      <c r="W2" s="1" t="s">
        <v>876</v>
      </c>
      <c r="X2" s="1" t="s">
        <v>877</v>
      </c>
      <c r="Y2" s="1" t="s">
        <v>873</v>
      </c>
      <c r="Z2" s="1" t="s">
        <v>876</v>
      </c>
      <c r="AA2" s="1" t="s">
        <v>878</v>
      </c>
      <c r="AB2" s="1" t="s">
        <v>872</v>
      </c>
      <c r="AC2" s="1" t="s">
        <v>872</v>
      </c>
      <c r="AD2" s="1" t="s">
        <v>871</v>
      </c>
      <c r="AE2" s="1" t="s">
        <v>879</v>
      </c>
      <c r="AF2" s="1" t="s">
        <v>880</v>
      </c>
      <c r="AG2" s="1" t="s">
        <v>879</v>
      </c>
      <c r="AH2" s="1" t="s">
        <v>881</v>
      </c>
      <c r="AI2" s="1" t="s">
        <v>866</v>
      </c>
      <c r="AJ2" s="1" t="s">
        <v>882</v>
      </c>
      <c r="AK2" s="1" t="s">
        <v>866</v>
      </c>
      <c r="AL2" s="1" t="s">
        <v>866</v>
      </c>
      <c r="AM2" s="1" t="s">
        <v>883</v>
      </c>
      <c r="AN2" s="1" t="s">
        <v>925</v>
      </c>
      <c r="AO2" s="1" t="s">
        <v>899</v>
      </c>
      <c r="AP2" s="1" t="s">
        <v>1050</v>
      </c>
      <c r="AQ2" s="1" t="s">
        <v>883</v>
      </c>
      <c r="AR2" s="1" t="s">
        <v>864</v>
      </c>
      <c r="AS2" s="1" t="s">
        <v>864</v>
      </c>
      <c r="AT2" s="1" t="s">
        <v>864</v>
      </c>
      <c r="AU2" s="1" t="s">
        <v>869</v>
      </c>
      <c r="AV2" s="1" t="s">
        <v>864</v>
      </c>
      <c r="AW2" s="1" t="s">
        <v>864</v>
      </c>
      <c r="AX2" s="1" t="s">
        <v>864</v>
      </c>
      <c r="AY2" s="1" t="s">
        <v>884</v>
      </c>
      <c r="AZ2" s="1" t="s">
        <v>885</v>
      </c>
      <c r="BA2" s="1" t="s">
        <v>884</v>
      </c>
      <c r="BB2" s="1" t="s">
        <v>886</v>
      </c>
      <c r="BC2" s="1" t="s">
        <v>884</v>
      </c>
      <c r="BD2" s="1" t="s">
        <v>884</v>
      </c>
      <c r="BE2" s="1" t="s">
        <v>884</v>
      </c>
      <c r="BF2" s="1" t="s">
        <v>884</v>
      </c>
      <c r="BG2" s="1" t="s">
        <v>887</v>
      </c>
      <c r="BH2" s="1" t="s">
        <v>888</v>
      </c>
      <c r="BI2" s="1" t="s">
        <v>889</v>
      </c>
      <c r="BJ2" s="1" t="s">
        <v>890</v>
      </c>
      <c r="BK2" s="1" t="s">
        <v>891</v>
      </c>
      <c r="BL2" s="1" t="s">
        <v>894</v>
      </c>
      <c r="BM2" s="1" t="s">
        <v>884</v>
      </c>
      <c r="BN2" s="1" t="s">
        <v>884</v>
      </c>
      <c r="BO2" s="1" t="s">
        <v>892</v>
      </c>
      <c r="BP2" s="1" t="s">
        <v>884</v>
      </c>
      <c r="BQ2" s="1" t="s">
        <v>893</v>
      </c>
      <c r="BR2" s="1" t="s">
        <v>869</v>
      </c>
      <c r="BS2" s="1" t="s">
        <v>871</v>
      </c>
      <c r="BT2" s="1" t="s">
        <v>864</v>
      </c>
      <c r="BU2" s="1" t="s">
        <v>898</v>
      </c>
      <c r="BV2" s="1" t="s">
        <v>869</v>
      </c>
      <c r="BW2" s="1" t="s">
        <v>899</v>
      </c>
      <c r="BX2" s="1" t="s">
        <v>899</v>
      </c>
      <c r="BY2" s="1" t="s">
        <v>900</v>
      </c>
      <c r="BZ2" s="1" t="s">
        <v>869</v>
      </c>
      <c r="CA2" s="1" t="s">
        <v>901</v>
      </c>
      <c r="CB2" s="1" t="s">
        <v>901</v>
      </c>
      <c r="CC2" s="1" t="s">
        <v>1502</v>
      </c>
      <c r="CD2" s="1" t="s">
        <v>901</v>
      </c>
      <c r="CE2" s="1" t="s">
        <v>903</v>
      </c>
      <c r="CF2" s="4" t="s">
        <v>1503</v>
      </c>
      <c r="CG2" s="4" t="s">
        <v>1504</v>
      </c>
      <c r="CH2" s="1" t="s">
        <v>883</v>
      </c>
      <c r="CI2" s="1" t="s">
        <v>883</v>
      </c>
      <c r="CJ2" s="1" t="s">
        <v>906</v>
      </c>
      <c r="CK2" s="1" t="s">
        <v>899</v>
      </c>
      <c r="CL2" s="1" t="s">
        <v>907</v>
      </c>
      <c r="CM2" s="1" t="s">
        <v>900</v>
      </c>
      <c r="CN2" s="1" t="s">
        <v>899</v>
      </c>
      <c r="CO2" s="1" t="s">
        <v>908</v>
      </c>
      <c r="CP2" s="1" t="s">
        <v>909</v>
      </c>
      <c r="CQ2" s="1" t="s">
        <v>899</v>
      </c>
      <c r="CR2" s="1" t="s">
        <v>866</v>
      </c>
      <c r="CS2" s="1" t="s">
        <v>899</v>
      </c>
      <c r="CT2" s="1" t="s">
        <v>910</v>
      </c>
      <c r="CU2" s="1" t="s">
        <v>910</v>
      </c>
      <c r="CV2" s="1" t="s">
        <v>911</v>
      </c>
      <c r="CW2" s="1" t="s">
        <v>911</v>
      </c>
      <c r="CX2" s="1" t="s">
        <v>911</v>
      </c>
      <c r="CY2" s="1" t="s">
        <v>899</v>
      </c>
      <c r="CZ2" s="1" t="s">
        <v>899</v>
      </c>
      <c r="DA2" s="1" t="s">
        <v>912</v>
      </c>
      <c r="DB2" s="1" t="s">
        <v>913</v>
      </c>
      <c r="DC2" s="1" t="s">
        <v>899</v>
      </c>
      <c r="DD2" s="1" t="s">
        <v>899</v>
      </c>
      <c r="DE2" s="1" t="s">
        <v>913</v>
      </c>
      <c r="DF2" s="1" t="s">
        <v>913</v>
      </c>
      <c r="DG2" s="1" t="s">
        <v>1502</v>
      </c>
      <c r="DH2" s="1" t="s">
        <v>914</v>
      </c>
      <c r="DI2" s="1" t="s">
        <v>915</v>
      </c>
      <c r="DJ2" s="1" t="s">
        <v>916</v>
      </c>
      <c r="DK2" s="1" t="s">
        <v>866</v>
      </c>
      <c r="DL2" s="1" t="s">
        <v>917</v>
      </c>
      <c r="DM2" s="1" t="s">
        <v>869</v>
      </c>
      <c r="DN2" s="1" t="s">
        <v>1505</v>
      </c>
      <c r="DO2" s="1" t="s">
        <v>866</v>
      </c>
      <c r="DP2" s="1" t="s">
        <v>920</v>
      </c>
      <c r="DQ2" s="1" t="s">
        <v>866</v>
      </c>
      <c r="DR2" s="1" t="s">
        <v>922</v>
      </c>
      <c r="DS2" s="1" t="s">
        <v>916</v>
      </c>
      <c r="DT2" s="1" t="s">
        <v>923</v>
      </c>
      <c r="DU2" s="1" t="s">
        <v>1506</v>
      </c>
      <c r="DV2" s="1" t="s">
        <v>864</v>
      </c>
      <c r="DW2" s="1" t="s">
        <v>925</v>
      </c>
      <c r="DX2" s="1" t="s">
        <v>866</v>
      </c>
      <c r="DY2" s="1" t="s">
        <v>926</v>
      </c>
      <c r="DZ2" s="1" t="s">
        <v>869</v>
      </c>
      <c r="EA2" s="1" t="s">
        <v>865</v>
      </c>
      <c r="EB2" s="1" t="s">
        <v>865</v>
      </c>
      <c r="EC2" s="1" t="s">
        <v>865</v>
      </c>
      <c r="ED2" s="1" t="s">
        <v>865</v>
      </c>
      <c r="EE2" s="1" t="s">
        <v>865</v>
      </c>
      <c r="EF2" s="1" t="s">
        <v>865</v>
      </c>
      <c r="EG2" s="1" t="s">
        <v>865</v>
      </c>
      <c r="EH2" s="1" t="s">
        <v>865</v>
      </c>
      <c r="EI2" s="1" t="s">
        <v>865</v>
      </c>
      <c r="EJ2" s="1" t="s">
        <v>865</v>
      </c>
      <c r="EK2" s="1" t="s">
        <v>866</v>
      </c>
      <c r="EL2" s="1" t="s">
        <v>866</v>
      </c>
      <c r="EM2" s="1" t="s">
        <v>864</v>
      </c>
      <c r="EN2" s="1" t="s">
        <v>864</v>
      </c>
      <c r="EO2" s="1" t="s">
        <v>864</v>
      </c>
      <c r="EP2" s="1" t="s">
        <v>1507</v>
      </c>
      <c r="EQ2" s="1" t="s">
        <v>883</v>
      </c>
      <c r="ER2" s="1" t="s">
        <v>883</v>
      </c>
      <c r="ES2" s="1" t="s">
        <v>883</v>
      </c>
      <c r="ET2" s="1" t="s">
        <v>864</v>
      </c>
      <c r="EU2" s="1" t="s">
        <v>864</v>
      </c>
      <c r="EV2" s="1" t="s">
        <v>928</v>
      </c>
      <c r="EW2" s="1" t="s">
        <v>864</v>
      </c>
      <c r="EX2" s="1" t="s">
        <v>866</v>
      </c>
      <c r="EY2" s="1" t="s">
        <v>864</v>
      </c>
      <c r="EZ2" s="1" t="s">
        <v>883</v>
      </c>
      <c r="FA2" s="1" t="s">
        <v>929</v>
      </c>
      <c r="FB2" s="1" t="s">
        <v>930</v>
      </c>
      <c r="FC2" s="1" t="s">
        <v>931</v>
      </c>
      <c r="FD2" s="1" t="s">
        <v>866</v>
      </c>
      <c r="FE2" s="1" t="s">
        <v>869</v>
      </c>
      <c r="FF2" s="1" t="s">
        <v>932</v>
      </c>
      <c r="FG2" s="1" t="s">
        <v>866</v>
      </c>
      <c r="FH2" s="1" t="s">
        <v>869</v>
      </c>
      <c r="FI2" s="1" t="s">
        <v>933</v>
      </c>
      <c r="FJ2" s="1" t="s">
        <v>883</v>
      </c>
      <c r="FK2" s="1" t="s">
        <v>864</v>
      </c>
      <c r="FL2" s="1" t="s">
        <v>1508</v>
      </c>
      <c r="FM2" s="1" t="s">
        <v>866</v>
      </c>
      <c r="FN2" s="1" t="s">
        <v>946</v>
      </c>
      <c r="FO2" s="1" t="s">
        <v>918</v>
      </c>
      <c r="FP2" s="1" t="s">
        <v>899</v>
      </c>
      <c r="FQ2" s="4" t="s">
        <v>1509</v>
      </c>
      <c r="FR2" s="1" t="s">
        <v>866</v>
      </c>
      <c r="FS2" s="1" t="s">
        <v>864</v>
      </c>
      <c r="FT2" s="1" t="s">
        <v>1358</v>
      </c>
      <c r="FU2" s="1" t="s">
        <v>936</v>
      </c>
      <c r="FV2" s="1" t="s">
        <v>899</v>
      </c>
      <c r="FW2" s="1" t="s">
        <v>864</v>
      </c>
      <c r="FX2" s="1" t="s">
        <v>1359</v>
      </c>
      <c r="FY2" s="1" t="s">
        <v>883</v>
      </c>
      <c r="FZ2" s="1" t="s">
        <v>866</v>
      </c>
      <c r="GA2" s="1" t="s">
        <v>866</v>
      </c>
      <c r="GB2" s="1" t="s">
        <v>937</v>
      </c>
      <c r="GC2" s="1" t="s">
        <v>938</v>
      </c>
      <c r="GD2" s="1" t="s">
        <v>883</v>
      </c>
      <c r="GE2" s="1" t="s">
        <v>864</v>
      </c>
      <c r="GF2" s="1" t="s">
        <v>866</v>
      </c>
      <c r="GG2" s="1" t="s">
        <v>939</v>
      </c>
      <c r="GH2" s="1" t="s">
        <v>1510</v>
      </c>
      <c r="GI2" s="1" t="s">
        <v>899</v>
      </c>
      <c r="GJ2" s="1" t="s">
        <v>1511</v>
      </c>
      <c r="GK2" s="1" t="s">
        <v>899</v>
      </c>
      <c r="GL2" s="1" t="s">
        <v>1512</v>
      </c>
      <c r="GM2" s="1" t="s">
        <v>1513</v>
      </c>
      <c r="GN2" s="1" t="s">
        <v>883</v>
      </c>
      <c r="GO2" s="1" t="s">
        <v>883</v>
      </c>
      <c r="GP2" s="1" t="s">
        <v>883</v>
      </c>
      <c r="GQ2" s="4" t="s">
        <v>1514</v>
      </c>
      <c r="GR2" s="1" t="s">
        <v>945</v>
      </c>
      <c r="GS2" s="1" t="s">
        <v>899</v>
      </c>
      <c r="GT2" s="1" t="s">
        <v>883</v>
      </c>
      <c r="GU2" s="1" t="s">
        <v>946</v>
      </c>
      <c r="GV2" s="1" t="s">
        <v>918</v>
      </c>
      <c r="GW2" s="1" t="s">
        <v>947</v>
      </c>
      <c r="GX2" s="1" t="s">
        <v>948</v>
      </c>
      <c r="GY2" s="1" t="s">
        <v>869</v>
      </c>
      <c r="GZ2" s="1" t="s">
        <v>866</v>
      </c>
      <c r="HA2" s="1" t="s">
        <v>866</v>
      </c>
      <c r="HB2" s="1" t="s">
        <v>866</v>
      </c>
      <c r="HC2" s="1" t="s">
        <v>869</v>
      </c>
      <c r="HD2" s="1" t="s">
        <v>866</v>
      </c>
      <c r="HE2" s="1" t="s">
        <v>864</v>
      </c>
      <c r="HF2" s="1" t="s">
        <v>913</v>
      </c>
      <c r="HG2" s="1" t="s">
        <v>866</v>
      </c>
      <c r="HH2" s="1" t="s">
        <v>883</v>
      </c>
      <c r="HI2" s="1" t="s">
        <v>869</v>
      </c>
      <c r="HJ2" s="1" t="s">
        <v>865</v>
      </c>
      <c r="HK2" s="1" t="s">
        <v>950</v>
      </c>
      <c r="HL2" s="1" t="s">
        <v>866</v>
      </c>
      <c r="HM2" s="1" t="s">
        <v>864</v>
      </c>
      <c r="HN2" s="1" t="s">
        <v>866</v>
      </c>
      <c r="HO2" s="1" t="s">
        <v>866</v>
      </c>
      <c r="HP2" s="1" t="s">
        <v>951</v>
      </c>
      <c r="HQ2" s="1" t="s">
        <v>952</v>
      </c>
      <c r="HR2" s="1" t="s">
        <v>883</v>
      </c>
      <c r="HS2" s="1" t="s">
        <v>883</v>
      </c>
      <c r="HT2" s="1" t="s">
        <v>883</v>
      </c>
      <c r="HU2" s="1" t="s">
        <v>911</v>
      </c>
      <c r="HV2" s="1" t="s">
        <v>1512</v>
      </c>
      <c r="HW2" s="1" t="s">
        <v>1515</v>
      </c>
      <c r="HX2" s="1" t="s">
        <v>899</v>
      </c>
      <c r="HY2" s="1" t="s">
        <v>899</v>
      </c>
      <c r="HZ2" s="1" t="s">
        <v>954</v>
      </c>
      <c r="IA2" s="1" t="s">
        <v>954</v>
      </c>
      <c r="IB2" s="1" t="s">
        <v>866</v>
      </c>
      <c r="IC2" s="1" t="s">
        <v>955</v>
      </c>
      <c r="ID2" s="1" t="s">
        <v>883</v>
      </c>
      <c r="IE2" s="1" t="s">
        <v>883</v>
      </c>
      <c r="IF2" s="1" t="s">
        <v>865</v>
      </c>
      <c r="IG2" s="1" t="s">
        <v>865</v>
      </c>
      <c r="IH2" s="1" t="s">
        <v>1516</v>
      </c>
      <c r="II2" s="1" t="s">
        <v>933</v>
      </c>
      <c r="IJ2" s="1" t="s">
        <v>883</v>
      </c>
      <c r="IK2" s="1" t="s">
        <v>1366</v>
      </c>
      <c r="IL2" s="1" t="s">
        <v>869</v>
      </c>
      <c r="IM2" s="1" t="s">
        <v>883</v>
      </c>
      <c r="IN2" s="1" t="s">
        <v>866</v>
      </c>
      <c r="IO2" s="1" t="s">
        <v>869</v>
      </c>
      <c r="IP2" s="1" t="s">
        <v>957</v>
      </c>
      <c r="IQ2" s="1" t="s">
        <v>864</v>
      </c>
      <c r="IR2" s="1" t="s">
        <v>1367</v>
      </c>
      <c r="IS2" s="1" t="s">
        <v>869</v>
      </c>
      <c r="IT2" s="1" t="s">
        <v>869</v>
      </c>
      <c r="IU2" s="1" t="s">
        <v>959</v>
      </c>
      <c r="IV2" s="1" t="s">
        <v>960</v>
      </c>
      <c r="IW2" s="1" t="s">
        <v>960</v>
      </c>
      <c r="IX2" s="1" t="s">
        <v>961</v>
      </c>
      <c r="IY2" s="1" t="s">
        <v>962</v>
      </c>
      <c r="IZ2" s="1" t="s">
        <v>961</v>
      </c>
      <c r="JA2" s="1" t="s">
        <v>960</v>
      </c>
      <c r="JB2" s="1" t="s">
        <v>963</v>
      </c>
      <c r="JC2" s="1" t="s">
        <v>964</v>
      </c>
      <c r="JD2" s="1" t="s">
        <v>964</v>
      </c>
      <c r="JE2" s="1" t="s">
        <v>965</v>
      </c>
      <c r="JF2" s="1" t="s">
        <v>866</v>
      </c>
      <c r="JG2" s="1" t="s">
        <v>966</v>
      </c>
      <c r="JH2" s="1" t="s">
        <v>864</v>
      </c>
      <c r="JI2" s="1" t="s">
        <v>1517</v>
      </c>
      <c r="JJ2" s="1" t="s">
        <v>883</v>
      </c>
      <c r="JK2" s="1" t="s">
        <v>866</v>
      </c>
      <c r="JL2" s="1" t="s">
        <v>869</v>
      </c>
      <c r="JM2" s="1" t="s">
        <v>969</v>
      </c>
      <c r="JN2" s="1" t="s">
        <v>970</v>
      </c>
      <c r="JO2" s="1" t="s">
        <v>1518</v>
      </c>
      <c r="JP2" s="1" t="s">
        <v>1519</v>
      </c>
      <c r="JQ2" s="1" t="s">
        <v>1520</v>
      </c>
      <c r="JR2" s="1" t="s">
        <v>1521</v>
      </c>
      <c r="JS2" s="1" t="s">
        <v>977</v>
      </c>
      <c r="JT2" s="1" t="s">
        <v>978</v>
      </c>
      <c r="JU2" s="1" t="s">
        <v>979</v>
      </c>
      <c r="JV2" s="1" t="s">
        <v>1522</v>
      </c>
      <c r="JW2" s="1" t="s">
        <v>866</v>
      </c>
      <c r="JX2" s="1" t="s">
        <v>864</v>
      </c>
      <c r="JY2" s="1" t="s">
        <v>1521</v>
      </c>
      <c r="JZ2" s="1" t="s">
        <v>1523</v>
      </c>
      <c r="KA2" s="1" t="s">
        <v>982</v>
      </c>
      <c r="KB2" s="1" t="s">
        <v>1524</v>
      </c>
      <c r="KC2" s="1" t="s">
        <v>931</v>
      </c>
      <c r="KD2" s="1" t="s">
        <v>984</v>
      </c>
      <c r="KE2" s="1" t="s">
        <v>1525</v>
      </c>
      <c r="KF2" s="1" t="s">
        <v>977</v>
      </c>
      <c r="KG2" s="1" t="s">
        <v>986</v>
      </c>
      <c r="KH2" s="1" t="s">
        <v>1526</v>
      </c>
      <c r="KI2" s="1" t="s">
        <v>988</v>
      </c>
      <c r="KJ2" s="1" t="s">
        <v>989</v>
      </c>
      <c r="KK2" s="1" t="s">
        <v>1527</v>
      </c>
      <c r="KL2" s="1" t="s">
        <v>865</v>
      </c>
      <c r="KM2" s="1" t="s">
        <v>991</v>
      </c>
      <c r="KN2" s="1" t="s">
        <v>984</v>
      </c>
      <c r="KO2" s="1" t="s">
        <v>1528</v>
      </c>
      <c r="KP2" s="1" t="s">
        <v>1529</v>
      </c>
      <c r="KQ2" s="1" t="s">
        <v>1530</v>
      </c>
      <c r="KR2" s="1" t="s">
        <v>969</v>
      </c>
      <c r="KS2" s="1" t="s">
        <v>982</v>
      </c>
      <c r="KT2" s="1" t="s">
        <v>1531</v>
      </c>
      <c r="KU2" s="1" t="s">
        <v>879</v>
      </c>
      <c r="KV2" s="1" t="s">
        <v>1532</v>
      </c>
      <c r="KW2" s="1" t="s">
        <v>1533</v>
      </c>
      <c r="KX2" s="1" t="s">
        <v>1534</v>
      </c>
      <c r="KY2" s="1" t="s">
        <v>1535</v>
      </c>
      <c r="KZ2" s="1" t="s">
        <v>1507</v>
      </c>
      <c r="LA2" s="1" t="s">
        <v>1536</v>
      </c>
      <c r="LB2" s="1" t="s">
        <v>866</v>
      </c>
      <c r="LC2" s="1" t="s">
        <v>869</v>
      </c>
      <c r="LD2" s="1" t="s">
        <v>1537</v>
      </c>
      <c r="LE2" s="1" t="s">
        <v>1538</v>
      </c>
      <c r="LF2" s="1" t="s">
        <v>1539</v>
      </c>
      <c r="LG2" s="1" t="s">
        <v>1540</v>
      </c>
      <c r="LH2" s="1" t="s">
        <v>1383</v>
      </c>
      <c r="LI2" s="1" t="s">
        <v>1541</v>
      </c>
      <c r="LJ2" s="1" t="s">
        <v>1542</v>
      </c>
      <c r="LK2" s="1" t="s">
        <v>866</v>
      </c>
      <c r="LL2" s="1" t="s">
        <v>1008</v>
      </c>
      <c r="LM2" s="1" t="s">
        <v>1009</v>
      </c>
      <c r="LN2" s="1" t="s">
        <v>1010</v>
      </c>
      <c r="LO2" s="1" t="s">
        <v>1011</v>
      </c>
      <c r="LP2" s="1" t="s">
        <v>1012</v>
      </c>
      <c r="LQ2" s="1" t="s">
        <v>865</v>
      </c>
      <c r="LR2" s="1" t="s">
        <v>899</v>
      </c>
      <c r="LS2" s="1" t="s">
        <v>1012</v>
      </c>
      <c r="LT2" s="1" t="s">
        <v>1384</v>
      </c>
      <c r="LU2" s="1" t="s">
        <v>1543</v>
      </c>
      <c r="LV2" s="1" t="s">
        <v>1005</v>
      </c>
      <c r="LW2" s="1" t="s">
        <v>883</v>
      </c>
      <c r="LX2" s="1" t="s">
        <v>1012</v>
      </c>
      <c r="LY2" s="1" t="s">
        <v>959</v>
      </c>
      <c r="LZ2" s="1" t="s">
        <v>1017</v>
      </c>
      <c r="MA2" s="1" t="s">
        <v>1544</v>
      </c>
      <c r="MB2" s="1" t="s">
        <v>866</v>
      </c>
      <c r="MC2" s="1" t="s">
        <v>866</v>
      </c>
      <c r="MD2" s="1" t="s">
        <v>864</v>
      </c>
      <c r="ME2" s="1" t="s">
        <v>869</v>
      </c>
      <c r="MF2" s="1" t="s">
        <v>969</v>
      </c>
      <c r="MG2" s="1" t="s">
        <v>901</v>
      </c>
      <c r="MH2" s="1" t="s">
        <v>1019</v>
      </c>
      <c r="MI2" s="1" t="s">
        <v>1023</v>
      </c>
      <c r="MJ2" s="1" t="s">
        <v>1545</v>
      </c>
      <c r="MK2" s="1" t="s">
        <v>1253</v>
      </c>
      <c r="ML2" s="1" t="s">
        <v>1546</v>
      </c>
      <c r="MM2" s="1" t="s">
        <v>1547</v>
      </c>
      <c r="MN2" s="1" t="s">
        <v>866</v>
      </c>
      <c r="MO2" s="1" t="s">
        <v>1548</v>
      </c>
      <c r="MP2" s="1" t="s">
        <v>1548</v>
      </c>
      <c r="MQ2" s="1" t="s">
        <v>1029</v>
      </c>
      <c r="MR2" s="1" t="s">
        <v>1549</v>
      </c>
      <c r="MS2" s="1" t="s">
        <v>1389</v>
      </c>
      <c r="MT2" s="1" t="s">
        <v>1510</v>
      </c>
      <c r="MU2" s="1" t="s">
        <v>1511</v>
      </c>
      <c r="MV2" s="1" t="s">
        <v>1513</v>
      </c>
      <c r="MW2" s="1" t="s">
        <v>1390</v>
      </c>
      <c r="MX2" s="1" t="s">
        <v>1391</v>
      </c>
      <c r="MY2" s="1" t="s">
        <v>1392</v>
      </c>
      <c r="MZ2" s="1" t="s">
        <v>1393</v>
      </c>
      <c r="NA2" s="1" t="s">
        <v>1550</v>
      </c>
      <c r="NB2" s="1" t="s">
        <v>899</v>
      </c>
      <c r="NC2" s="1" t="s">
        <v>1551</v>
      </c>
      <c r="ND2" s="1" t="s">
        <v>1552</v>
      </c>
      <c r="NE2" s="1" t="s">
        <v>1553</v>
      </c>
      <c r="NF2" s="1" t="s">
        <v>1554</v>
      </c>
      <c r="NG2" s="1" t="s">
        <v>1551</v>
      </c>
      <c r="NH2" s="1" t="s">
        <v>869</v>
      </c>
      <c r="NI2" s="1" t="s">
        <v>1044</v>
      </c>
      <c r="NJ2" s="1" t="s">
        <v>866</v>
      </c>
      <c r="NK2" s="1" t="s">
        <v>1262</v>
      </c>
      <c r="NL2" s="1" t="s">
        <v>866</v>
      </c>
      <c r="NM2" s="1" t="s">
        <v>864</v>
      </c>
      <c r="NN2" s="1" t="s">
        <v>864</v>
      </c>
      <c r="NO2" s="1" t="s">
        <v>883</v>
      </c>
      <c r="NP2" s="1" t="s">
        <v>866</v>
      </c>
      <c r="NQ2" s="1" t="s">
        <v>1046</v>
      </c>
      <c r="NR2" s="1" t="s">
        <v>866</v>
      </c>
      <c r="NS2" s="1" t="s">
        <v>866</v>
      </c>
      <c r="NT2" s="1" t="s">
        <v>991</v>
      </c>
      <c r="NU2" s="1" t="s">
        <v>869</v>
      </c>
      <c r="NV2" s="1" t="s">
        <v>1555</v>
      </c>
      <c r="NW2" s="1" t="s">
        <v>1049</v>
      </c>
      <c r="NX2" s="1" t="s">
        <v>864</v>
      </c>
      <c r="NY2" s="1" t="s">
        <v>1556</v>
      </c>
      <c r="NZ2" s="1" t="s">
        <v>866</v>
      </c>
      <c r="OA2" s="1" t="s">
        <v>866</v>
      </c>
      <c r="OB2" s="1" t="s">
        <v>866</v>
      </c>
      <c r="OC2" s="1" t="s">
        <v>866</v>
      </c>
      <c r="OD2" s="1" t="s">
        <v>866</v>
      </c>
      <c r="OE2" s="1" t="s">
        <v>866</v>
      </c>
      <c r="OF2" s="1" t="s">
        <v>1050</v>
      </c>
      <c r="OG2" s="1" t="s">
        <v>866</v>
      </c>
      <c r="OH2" s="1" t="s">
        <v>869</v>
      </c>
      <c r="OI2" s="1" t="s">
        <v>1047</v>
      </c>
      <c r="OJ2" s="1" t="s">
        <v>866</v>
      </c>
      <c r="OK2" s="1" t="s">
        <v>866</v>
      </c>
      <c r="OL2" s="1" t="s">
        <v>866</v>
      </c>
      <c r="OM2" s="1" t="s">
        <v>866</v>
      </c>
      <c r="ON2" s="1" t="s">
        <v>866</v>
      </c>
      <c r="OO2" s="1" t="s">
        <v>866</v>
      </c>
      <c r="OP2" s="1" t="s">
        <v>1398</v>
      </c>
      <c r="OQ2" s="1" t="s">
        <v>1052</v>
      </c>
      <c r="OR2" s="1" t="s">
        <v>866</v>
      </c>
      <c r="OS2" s="1" t="s">
        <v>866</v>
      </c>
      <c r="OT2" s="1" t="s">
        <v>866</v>
      </c>
      <c r="OU2" s="1" t="s">
        <v>866</v>
      </c>
      <c r="OV2" s="1" t="s">
        <v>866</v>
      </c>
      <c r="OW2" s="1" t="s">
        <v>866</v>
      </c>
      <c r="OX2" s="1" t="s">
        <v>866</v>
      </c>
      <c r="OY2" s="1" t="s">
        <v>866</v>
      </c>
      <c r="OZ2" s="1" t="s">
        <v>864</v>
      </c>
      <c r="PA2" s="1" t="s">
        <v>866</v>
      </c>
      <c r="PB2" s="1" t="s">
        <v>866</v>
      </c>
      <c r="PC2" s="1" t="s">
        <v>866</v>
      </c>
      <c r="PD2" s="1" t="s">
        <v>866</v>
      </c>
      <c r="PE2" s="1" t="s">
        <v>864</v>
      </c>
      <c r="PF2" s="1" t="s">
        <v>866</v>
      </c>
      <c r="PG2" s="1" t="s">
        <v>866</v>
      </c>
      <c r="PH2" s="1" t="s">
        <v>864</v>
      </c>
      <c r="PI2" s="1" t="s">
        <v>864</v>
      </c>
      <c r="PJ2" s="1" t="s">
        <v>864</v>
      </c>
      <c r="PK2" s="1" t="s">
        <v>864</v>
      </c>
      <c r="PL2" s="1" t="s">
        <v>866</v>
      </c>
      <c r="PM2" s="1" t="s">
        <v>866</v>
      </c>
      <c r="PN2" s="1" t="s">
        <v>866</v>
      </c>
      <c r="PO2" s="1" t="s">
        <v>866</v>
      </c>
      <c r="PP2" s="1" t="s">
        <v>866</v>
      </c>
      <c r="PQ2" s="1" t="s">
        <v>869</v>
      </c>
      <c r="PR2" s="1" t="s">
        <v>866</v>
      </c>
      <c r="PS2" s="1" t="s">
        <v>866</v>
      </c>
      <c r="PT2" s="1" t="s">
        <v>869</v>
      </c>
      <c r="PU2" s="1" t="s">
        <v>883</v>
      </c>
      <c r="PV2" s="1" t="s">
        <v>959</v>
      </c>
      <c r="PW2" s="1" t="s">
        <v>1055</v>
      </c>
      <c r="PX2" s="1" t="s">
        <v>866</v>
      </c>
      <c r="PY2" s="1" t="s">
        <v>869</v>
      </c>
      <c r="PZ2" s="1" t="s">
        <v>866</v>
      </c>
      <c r="QA2" s="1" t="s">
        <v>869</v>
      </c>
      <c r="QB2" s="1" t="s">
        <v>869</v>
      </c>
      <c r="QC2" s="1" t="s">
        <v>866</v>
      </c>
      <c r="QD2" s="1" t="s">
        <v>866</v>
      </c>
      <c r="QE2" s="1" t="s">
        <v>865</v>
      </c>
      <c r="QF2" s="1" t="s">
        <v>866</v>
      </c>
      <c r="QG2" s="1" t="s">
        <v>869</v>
      </c>
      <c r="QH2" s="1" t="s">
        <v>866</v>
      </c>
      <c r="QI2" s="1" t="s">
        <v>866</v>
      </c>
      <c r="QJ2" s="1" t="s">
        <v>866</v>
      </c>
      <c r="QK2" s="1" t="s">
        <v>869</v>
      </c>
      <c r="QL2" s="1" t="s">
        <v>866</v>
      </c>
      <c r="QM2" s="1" t="s">
        <v>1056</v>
      </c>
      <c r="QN2" s="1" t="s">
        <v>1057</v>
      </c>
      <c r="QO2" s="1" t="s">
        <v>1399</v>
      </c>
      <c r="QP2" s="1" t="s">
        <v>866</v>
      </c>
      <c r="QQ2" s="1" t="s">
        <v>866</v>
      </c>
      <c r="QR2" s="1" t="s">
        <v>1059</v>
      </c>
      <c r="QS2" s="1" t="s">
        <v>866</v>
      </c>
      <c r="QT2" s="1" t="s">
        <v>866</v>
      </c>
      <c r="QU2" s="1" t="s">
        <v>883</v>
      </c>
      <c r="QV2" s="1" t="s">
        <v>866</v>
      </c>
      <c r="QW2" s="1" t="s">
        <v>866</v>
      </c>
      <c r="QX2" s="1" t="s">
        <v>869</v>
      </c>
      <c r="QY2" s="1" t="s">
        <v>866</v>
      </c>
      <c r="QZ2" s="1" t="s">
        <v>866</v>
      </c>
      <c r="RA2" s="1" t="s">
        <v>866</v>
      </c>
      <c r="RB2" s="1" t="s">
        <v>918</v>
      </c>
      <c r="RC2" s="1" t="s">
        <v>866</v>
      </c>
      <c r="RD2" s="1" t="s">
        <v>866</v>
      </c>
      <c r="RE2" s="1" t="s">
        <v>866</v>
      </c>
      <c r="RF2" s="1" t="s">
        <v>864</v>
      </c>
      <c r="RG2" s="1" t="s">
        <v>866</v>
      </c>
      <c r="RH2" s="1" t="s">
        <v>1061</v>
      </c>
      <c r="RI2" s="1" t="s">
        <v>1557</v>
      </c>
      <c r="RJ2" s="1" t="s">
        <v>1063</v>
      </c>
      <c r="RK2" s="1" t="s">
        <v>1064</v>
      </c>
      <c r="RL2" s="1" t="s">
        <v>866</v>
      </c>
      <c r="RM2" s="1" t="s">
        <v>866</v>
      </c>
      <c r="RN2" s="1" t="s">
        <v>866</v>
      </c>
      <c r="RO2" s="1" t="s">
        <v>866</v>
      </c>
      <c r="RP2" s="1" t="s">
        <v>864</v>
      </c>
      <c r="RQ2" s="1" t="s">
        <v>1558</v>
      </c>
      <c r="RR2" s="1" t="s">
        <v>866</v>
      </c>
      <c r="RS2" s="1" t="s">
        <v>866</v>
      </c>
      <c r="RT2" s="1" t="s">
        <v>866</v>
      </c>
      <c r="RU2" s="1" t="s">
        <v>864</v>
      </c>
      <c r="RV2" s="1" t="s">
        <v>866</v>
      </c>
      <c r="RW2" s="1" t="s">
        <v>866</v>
      </c>
      <c r="RX2" s="1" t="s">
        <v>866</v>
      </c>
      <c r="RY2" s="1" t="s">
        <v>866</v>
      </c>
      <c r="RZ2" s="1" t="s">
        <v>866</v>
      </c>
      <c r="SA2" s="1" t="s">
        <v>866</v>
      </c>
      <c r="SB2" s="1" t="s">
        <v>866</v>
      </c>
      <c r="SC2" s="1" t="s">
        <v>866</v>
      </c>
      <c r="SD2" s="1" t="s">
        <v>865</v>
      </c>
      <c r="SE2" s="1" t="s">
        <v>866</v>
      </c>
      <c r="SF2" s="1" t="s">
        <v>866</v>
      </c>
      <c r="SG2" s="1" t="s">
        <v>866</v>
      </c>
      <c r="SH2" s="1" t="s">
        <v>866</v>
      </c>
      <c r="SI2" s="1" t="s">
        <v>866</v>
      </c>
      <c r="SJ2" s="1" t="s">
        <v>866</v>
      </c>
      <c r="SK2" s="1" t="s">
        <v>864</v>
      </c>
      <c r="SL2" s="1" t="s">
        <v>866</v>
      </c>
      <c r="SM2" s="1" t="s">
        <v>866</v>
      </c>
      <c r="SN2" s="1" t="s">
        <v>866</v>
      </c>
      <c r="SO2" s="1" t="s">
        <v>869</v>
      </c>
      <c r="SP2" s="1" t="s">
        <v>869</v>
      </c>
      <c r="SQ2" s="1" t="s">
        <v>866</v>
      </c>
      <c r="SR2" s="1" t="s">
        <v>866</v>
      </c>
      <c r="SS2" s="1" t="s">
        <v>864</v>
      </c>
      <c r="ST2" s="1" t="s">
        <v>1066</v>
      </c>
      <c r="SU2" s="1" t="s">
        <v>869</v>
      </c>
      <c r="SV2" s="1" t="s">
        <v>866</v>
      </c>
      <c r="SW2" s="1" t="s">
        <v>1559</v>
      </c>
      <c r="SX2" s="1" t="s">
        <v>1560</v>
      </c>
      <c r="SY2" s="1" t="s">
        <v>866</v>
      </c>
      <c r="SZ2" s="1" t="s">
        <v>1561</v>
      </c>
      <c r="TA2" s="1" t="s">
        <v>866</v>
      </c>
      <c r="TB2" s="1" t="s">
        <v>1070</v>
      </c>
      <c r="TC2" s="1" t="s">
        <v>959</v>
      </c>
      <c r="TD2" s="1" t="s">
        <v>1071</v>
      </c>
      <c r="TE2" s="1" t="s">
        <v>866</v>
      </c>
      <c r="TF2" s="1" t="s">
        <v>866</v>
      </c>
      <c r="TG2" s="1" t="s">
        <v>866</v>
      </c>
      <c r="TH2" s="1" t="s">
        <v>866</v>
      </c>
      <c r="TI2" s="1" t="s">
        <v>869</v>
      </c>
      <c r="TJ2" s="1" t="s">
        <v>869</v>
      </c>
      <c r="TK2" s="1" t="s">
        <v>866</v>
      </c>
      <c r="TL2" s="1" t="s">
        <v>869</v>
      </c>
      <c r="TM2" s="1" t="s">
        <v>866</v>
      </c>
      <c r="TN2" s="1" t="s">
        <v>883</v>
      </c>
      <c r="TO2" s="1" t="s">
        <v>866</v>
      </c>
      <c r="TP2" s="1" t="s">
        <v>866</v>
      </c>
      <c r="TQ2" s="1" t="s">
        <v>1562</v>
      </c>
      <c r="TR2" s="1" t="s">
        <v>1563</v>
      </c>
      <c r="TS2" s="1" t="s">
        <v>866</v>
      </c>
      <c r="TT2" s="1" t="s">
        <v>866</v>
      </c>
      <c r="TU2" s="1" t="s">
        <v>866</v>
      </c>
      <c r="TV2" s="1" t="s">
        <v>866</v>
      </c>
      <c r="TW2" s="1" t="s">
        <v>869</v>
      </c>
      <c r="TX2" s="1" t="s">
        <v>869</v>
      </c>
      <c r="TY2" s="1" t="s">
        <v>866</v>
      </c>
      <c r="TZ2" s="1" t="s">
        <v>866</v>
      </c>
      <c r="UA2" s="1" t="s">
        <v>866</v>
      </c>
      <c r="UB2" s="1" t="s">
        <v>864</v>
      </c>
      <c r="UC2" s="1" t="s">
        <v>866</v>
      </c>
      <c r="UD2" s="1" t="s">
        <v>866</v>
      </c>
      <c r="UE2" s="1" t="s">
        <v>866</v>
      </c>
      <c r="UF2" s="1" t="s">
        <v>866</v>
      </c>
      <c r="UG2" s="1" t="s">
        <v>866</v>
      </c>
      <c r="UH2" s="1" t="s">
        <v>866</v>
      </c>
      <c r="UI2" s="1" t="s">
        <v>869</v>
      </c>
      <c r="UJ2" s="1" t="s">
        <v>866</v>
      </c>
      <c r="UK2" s="1" t="s">
        <v>866</v>
      </c>
      <c r="UL2" s="1" t="s">
        <v>866</v>
      </c>
      <c r="UM2" s="1" t="s">
        <v>864</v>
      </c>
      <c r="UN2" s="1" t="s">
        <v>866</v>
      </c>
      <c r="UO2" s="1" t="s">
        <v>1075</v>
      </c>
      <c r="UP2" s="1" t="s">
        <v>869</v>
      </c>
      <c r="UQ2" s="1" t="s">
        <v>1136</v>
      </c>
      <c r="UR2" s="1" t="s">
        <v>1564</v>
      </c>
      <c r="US2" s="1" t="s">
        <v>866</v>
      </c>
      <c r="UT2" s="1" t="s">
        <v>866</v>
      </c>
      <c r="UU2" s="1" t="s">
        <v>864</v>
      </c>
      <c r="UV2" s="1" t="s">
        <v>866</v>
      </c>
      <c r="UW2" s="1" t="s">
        <v>1076</v>
      </c>
      <c r="UX2" s="1" t="s">
        <v>1565</v>
      </c>
      <c r="UY2" s="1" t="s">
        <v>866</v>
      </c>
      <c r="UZ2" s="1" t="s">
        <v>1078</v>
      </c>
      <c r="VA2" s="1" t="s">
        <v>1079</v>
      </c>
      <c r="VB2" s="1" t="s">
        <v>1080</v>
      </c>
      <c r="VC2" s="1" t="s">
        <v>1566</v>
      </c>
      <c r="VD2" s="1" t="s">
        <v>883</v>
      </c>
      <c r="VE2" s="1" t="s">
        <v>883</v>
      </c>
      <c r="VF2" s="1" t="s">
        <v>869</v>
      </c>
      <c r="VG2" s="1" t="s">
        <v>866</v>
      </c>
      <c r="VH2" s="1" t="s">
        <v>1567</v>
      </c>
      <c r="VI2" s="1" t="s">
        <v>869</v>
      </c>
      <c r="VJ2" s="1" t="s">
        <v>866</v>
      </c>
      <c r="VK2" s="1" t="s">
        <v>866</v>
      </c>
      <c r="VL2" s="1" t="s">
        <v>866</v>
      </c>
      <c r="VM2" s="1" t="s">
        <v>883</v>
      </c>
      <c r="VN2" s="1" t="s">
        <v>883</v>
      </c>
      <c r="VO2" s="1" t="s">
        <v>866</v>
      </c>
      <c r="VP2" s="1" t="s">
        <v>866</v>
      </c>
      <c r="VQ2" s="1" t="s">
        <v>869</v>
      </c>
      <c r="VR2" s="1" t="s">
        <v>869</v>
      </c>
      <c r="VS2" s="1" t="s">
        <v>866</v>
      </c>
      <c r="VT2" s="1" t="s">
        <v>1082</v>
      </c>
      <c r="VU2" s="1" t="s">
        <v>1521</v>
      </c>
      <c r="VV2" s="1" t="s">
        <v>1076</v>
      </c>
      <c r="VW2" s="1" t="s">
        <v>1532</v>
      </c>
      <c r="VX2" s="1" t="s">
        <v>1533</v>
      </c>
      <c r="VY2" s="1" t="s">
        <v>1507</v>
      </c>
      <c r="VZ2" s="1" t="s">
        <v>1536</v>
      </c>
      <c r="WA2" s="1" t="s">
        <v>1540</v>
      </c>
      <c r="WB2" s="1" t="s">
        <v>1543</v>
      </c>
      <c r="WC2" s="1" t="s">
        <v>1544</v>
      </c>
      <c r="WD2" s="1" t="s">
        <v>1568</v>
      </c>
      <c r="WE2" s="1" t="s">
        <v>1250</v>
      </c>
      <c r="WF2" s="1" t="s">
        <v>869</v>
      </c>
      <c r="WG2" s="1" t="s">
        <v>883</v>
      </c>
      <c r="WH2" s="1" t="s">
        <v>1547</v>
      </c>
      <c r="WI2" s="1" t="s">
        <v>1084</v>
      </c>
      <c r="WJ2" s="1" t="s">
        <v>900</v>
      </c>
      <c r="WK2" s="1" t="s">
        <v>1085</v>
      </c>
      <c r="WL2" s="1" t="s">
        <v>1084</v>
      </c>
      <c r="WM2" s="1" t="s">
        <v>869</v>
      </c>
      <c r="WN2" s="1" t="s">
        <v>866</v>
      </c>
      <c r="WO2" s="1" t="s">
        <v>869</v>
      </c>
      <c r="WP2" s="1" t="s">
        <v>866</v>
      </c>
      <c r="WQ2" s="1" t="s">
        <v>1086</v>
      </c>
      <c r="WR2" s="1" t="s">
        <v>1524</v>
      </c>
      <c r="WS2" s="1" t="s">
        <v>1084</v>
      </c>
      <c r="WT2" s="1" t="s">
        <v>866</v>
      </c>
      <c r="WU2" s="1" t="s">
        <v>1087</v>
      </c>
      <c r="WV2" s="1" t="s">
        <v>1569</v>
      </c>
      <c r="WW2" s="1" t="s">
        <v>866</v>
      </c>
      <c r="WX2" s="1" t="s">
        <v>1090</v>
      </c>
      <c r="WY2" s="1" t="s">
        <v>883</v>
      </c>
      <c r="WZ2" s="1" t="s">
        <v>864</v>
      </c>
      <c r="XA2" s="1" t="s">
        <v>1570</v>
      </c>
      <c r="XB2" s="1" t="s">
        <v>952</v>
      </c>
      <c r="XC2" s="1" t="s">
        <v>864</v>
      </c>
      <c r="XD2" s="1" t="s">
        <v>866</v>
      </c>
      <c r="XE2" s="1" t="s">
        <v>1092</v>
      </c>
      <c r="XF2" s="1" t="s">
        <v>1093</v>
      </c>
      <c r="XG2" s="1" t="s">
        <v>1093</v>
      </c>
      <c r="XH2" s="1" t="s">
        <v>1093</v>
      </c>
      <c r="XI2" s="1" t="s">
        <v>1093</v>
      </c>
      <c r="XJ2" s="1" t="s">
        <v>1093</v>
      </c>
      <c r="XK2" s="1" t="s">
        <v>1093</v>
      </c>
      <c r="XL2" s="1" t="s">
        <v>1093</v>
      </c>
      <c r="XM2" s="1" t="s">
        <v>1093</v>
      </c>
      <c r="XN2" s="1" t="s">
        <v>1093</v>
      </c>
      <c r="XO2" s="1" t="s">
        <v>1093</v>
      </c>
      <c r="XP2" s="1" t="s">
        <v>1093</v>
      </c>
      <c r="XQ2" s="1" t="s">
        <v>1093</v>
      </c>
      <c r="XR2" s="1" t="s">
        <v>1093</v>
      </c>
      <c r="XS2" s="1" t="s">
        <v>1093</v>
      </c>
      <c r="XT2" s="1" t="s">
        <v>1093</v>
      </c>
      <c r="XU2" s="1" t="s">
        <v>1093</v>
      </c>
      <c r="XV2" s="1" t="s">
        <v>1093</v>
      </c>
      <c r="XW2" s="1" t="s">
        <v>1093</v>
      </c>
      <c r="XX2" s="1" t="s">
        <v>1093</v>
      </c>
      <c r="XY2" s="1" t="s">
        <v>899</v>
      </c>
      <c r="XZ2" s="1" t="s">
        <v>866</v>
      </c>
      <c r="YA2" s="1" t="s">
        <v>869</v>
      </c>
      <c r="YB2" s="1" t="s">
        <v>1571</v>
      </c>
      <c r="YC2" s="1" t="s">
        <v>869</v>
      </c>
      <c r="YD2" s="1" t="s">
        <v>869</v>
      </c>
      <c r="YE2" s="1" t="s">
        <v>1095</v>
      </c>
      <c r="YF2" s="1" t="s">
        <v>864</v>
      </c>
      <c r="YG2" s="1" t="s">
        <v>1096</v>
      </c>
      <c r="YH2" s="1" t="s">
        <v>864</v>
      </c>
      <c r="YI2" s="1" t="s">
        <v>1572</v>
      </c>
      <c r="YJ2" s="1" t="s">
        <v>1529</v>
      </c>
      <c r="YK2" s="1" t="s">
        <v>1573</v>
      </c>
      <c r="YL2" s="1" t="s">
        <v>1574</v>
      </c>
      <c r="YM2" s="1" t="s">
        <v>864</v>
      </c>
      <c r="YN2" s="1" t="s">
        <v>866</v>
      </c>
      <c r="YO2" s="1" t="s">
        <v>1100</v>
      </c>
      <c r="YP2" s="1" t="s">
        <v>1101</v>
      </c>
      <c r="YQ2" s="1" t="s">
        <v>1102</v>
      </c>
      <c r="YR2" s="1" t="s">
        <v>1103</v>
      </c>
      <c r="YS2" s="1" t="s">
        <v>1088</v>
      </c>
      <c r="YT2" s="1" t="s">
        <v>1542</v>
      </c>
      <c r="YU2" s="1" t="s">
        <v>1106</v>
      </c>
      <c r="YV2" s="1" t="s">
        <v>1107</v>
      </c>
      <c r="YW2" s="1" t="s">
        <v>1108</v>
      </c>
      <c r="YX2" s="1" t="s">
        <v>1109</v>
      </c>
      <c r="YY2" s="1" t="s">
        <v>1107</v>
      </c>
      <c r="YZ2" s="1" t="s">
        <v>1575</v>
      </c>
      <c r="ZA2" s="1" t="s">
        <v>1576</v>
      </c>
      <c r="ZB2" s="1" t="s">
        <v>1577</v>
      </c>
      <c r="ZC2" s="1" t="s">
        <v>1578</v>
      </c>
      <c r="ZD2" s="1" t="s">
        <v>1579</v>
      </c>
      <c r="ZE2" s="1" t="s">
        <v>951</v>
      </c>
      <c r="ZF2" s="1" t="s">
        <v>1113</v>
      </c>
      <c r="ZG2" s="1" t="s">
        <v>1114</v>
      </c>
      <c r="ZH2" s="1" t="s">
        <v>1115</v>
      </c>
      <c r="ZI2" s="1" t="s">
        <v>1116</v>
      </c>
      <c r="ZJ2" s="1" t="s">
        <v>1524</v>
      </c>
      <c r="ZK2" s="1" t="s">
        <v>1524</v>
      </c>
      <c r="ZL2" s="1" t="s">
        <v>1117</v>
      </c>
      <c r="ZM2" s="1" t="s">
        <v>1580</v>
      </c>
      <c r="ZN2" s="1" t="s">
        <v>1580</v>
      </c>
      <c r="ZO2" s="1" t="s">
        <v>1117</v>
      </c>
      <c r="ZP2" s="1" t="s">
        <v>1119</v>
      </c>
      <c r="ZQ2" s="1" t="s">
        <v>969</v>
      </c>
      <c r="ZR2" s="1" t="s">
        <v>1119</v>
      </c>
      <c r="ZS2" s="1" t="s">
        <v>1119</v>
      </c>
      <c r="ZT2" s="1" t="s">
        <v>1521</v>
      </c>
      <c r="ZU2" s="1" t="s">
        <v>1521</v>
      </c>
      <c r="ZV2" s="1" t="s">
        <v>1115</v>
      </c>
      <c r="ZW2" s="1" t="s">
        <v>1521</v>
      </c>
      <c r="ZX2" s="1" t="s">
        <v>1521</v>
      </c>
      <c r="ZY2" s="1" t="s">
        <v>1581</v>
      </c>
      <c r="ZZ2" s="1" t="s">
        <v>866</v>
      </c>
      <c r="AAA2" s="1" t="s">
        <v>865</v>
      </c>
      <c r="AAB2" s="1" t="s">
        <v>869</v>
      </c>
      <c r="AAC2" s="1" t="s">
        <v>871</v>
      </c>
      <c r="AAD2" s="1" t="s">
        <v>866</v>
      </c>
      <c r="AAE2" s="1" t="s">
        <v>883</v>
      </c>
      <c r="AAF2" s="1" t="s">
        <v>883</v>
      </c>
      <c r="AAG2" s="1" t="s">
        <v>1121</v>
      </c>
      <c r="AAH2" s="1" t="s">
        <v>982</v>
      </c>
      <c r="AAI2" s="1" t="s">
        <v>864</v>
      </c>
      <c r="AAJ2" s="1" t="s">
        <v>1525</v>
      </c>
      <c r="AAK2" s="1" t="s">
        <v>1122</v>
      </c>
      <c r="AAL2" s="1" t="s">
        <v>866</v>
      </c>
      <c r="AAM2" s="1" t="s">
        <v>917</v>
      </c>
      <c r="AAN2" s="1" t="s">
        <v>1274</v>
      </c>
      <c r="AAO2" s="1" t="s">
        <v>866</v>
      </c>
      <c r="AAP2" s="1" t="s">
        <v>866</v>
      </c>
      <c r="AAQ2" s="1" t="s">
        <v>955</v>
      </c>
      <c r="AAR2" s="1" t="s">
        <v>866</v>
      </c>
      <c r="AAS2" s="1" t="s">
        <v>1532</v>
      </c>
      <c r="AAT2" s="1" t="s">
        <v>1533</v>
      </c>
      <c r="AAU2" s="1" t="s">
        <v>1582</v>
      </c>
      <c r="AAV2" s="1" t="s">
        <v>1124</v>
      </c>
      <c r="AAW2" s="1" t="s">
        <v>1125</v>
      </c>
      <c r="AAX2" s="1" t="s">
        <v>1009</v>
      </c>
      <c r="AAY2" s="1" t="s">
        <v>1583</v>
      </c>
      <c r="AAZ2" s="1" t="s">
        <v>959</v>
      </c>
      <c r="ABA2" s="1" t="s">
        <v>1017</v>
      </c>
      <c r="ABB2" s="1" t="s">
        <v>1127</v>
      </c>
      <c r="ABC2" s="1" t="s">
        <v>1128</v>
      </c>
      <c r="ABD2" s="1" t="s">
        <v>866</v>
      </c>
      <c r="ABE2" s="1" t="s">
        <v>1584</v>
      </c>
      <c r="ABF2" s="1" t="s">
        <v>1529</v>
      </c>
      <c r="ABG2" s="1" t="s">
        <v>1530</v>
      </c>
      <c r="ABH2" s="1" t="s">
        <v>1130</v>
      </c>
      <c r="ABI2" s="1" t="s">
        <v>1017</v>
      </c>
      <c r="ABJ2" s="1" t="s">
        <v>899</v>
      </c>
      <c r="ABK2" s="1" t="s">
        <v>1131</v>
      </c>
      <c r="ABL2" s="1" t="s">
        <v>1132</v>
      </c>
      <c r="ABM2" s="1" t="s">
        <v>864</v>
      </c>
      <c r="ABN2" s="1" t="s">
        <v>1133</v>
      </c>
      <c r="ABO2" s="1" t="s">
        <v>864</v>
      </c>
      <c r="ABP2" s="1" t="s">
        <v>864</v>
      </c>
      <c r="ABQ2" s="1" t="s">
        <v>864</v>
      </c>
      <c r="ABR2" s="1" t="s">
        <v>1134</v>
      </c>
      <c r="ABS2" s="1" t="s">
        <v>1585</v>
      </c>
      <c r="ABT2" s="1" t="s">
        <v>864</v>
      </c>
      <c r="ABU2" s="1" t="s">
        <v>883</v>
      </c>
      <c r="ABV2" s="1" t="s">
        <v>866</v>
      </c>
      <c r="ABW2" s="1" t="s">
        <v>1406</v>
      </c>
      <c r="ABX2" s="1" t="s">
        <v>1407</v>
      </c>
      <c r="ABY2" s="1" t="s">
        <v>1139</v>
      </c>
      <c r="ABZ2" s="1" t="s">
        <v>1139</v>
      </c>
      <c r="ACA2" s="1" t="s">
        <v>864</v>
      </c>
      <c r="ACB2" s="1" t="s">
        <v>866</v>
      </c>
      <c r="ACC2" s="1" t="s">
        <v>883</v>
      </c>
      <c r="ACD2" s="1" t="s">
        <v>869</v>
      </c>
      <c r="ACE2" s="1" t="s">
        <v>866</v>
      </c>
      <c r="ACF2" s="1" t="s">
        <v>864</v>
      </c>
      <c r="ACG2" s="1" t="s">
        <v>866</v>
      </c>
      <c r="ACH2" s="1" t="s">
        <v>1140</v>
      </c>
      <c r="ACI2" s="1" t="s">
        <v>1141</v>
      </c>
      <c r="ACJ2" s="1" t="s">
        <v>1141</v>
      </c>
      <c r="ACK2" s="1" t="s">
        <v>1140</v>
      </c>
      <c r="ACL2" s="1" t="s">
        <v>1140</v>
      </c>
      <c r="ACM2" s="1" t="s">
        <v>899</v>
      </c>
      <c r="ACN2" s="1" t="s">
        <v>1141</v>
      </c>
      <c r="ACO2" s="1" t="s">
        <v>1142</v>
      </c>
      <c r="ACP2" s="1" t="s">
        <v>1143</v>
      </c>
      <c r="ACQ2" s="1" t="s">
        <v>1141</v>
      </c>
      <c r="ACR2" s="1" t="s">
        <v>1586</v>
      </c>
      <c r="ACS2" s="1" t="s">
        <v>1140</v>
      </c>
      <c r="ACT2" s="1" t="s">
        <v>1143</v>
      </c>
      <c r="ACU2" s="1" t="s">
        <v>1141</v>
      </c>
      <c r="ACV2" s="1" t="s">
        <v>1408</v>
      </c>
      <c r="ACW2" s="1" t="s">
        <v>1143</v>
      </c>
      <c r="ACX2" s="1" t="s">
        <v>1409</v>
      </c>
      <c r="ACY2" s="1" t="s">
        <v>1408</v>
      </c>
      <c r="ACZ2" s="1" t="s">
        <v>1408</v>
      </c>
      <c r="ADA2" s="1" t="s">
        <v>899</v>
      </c>
      <c r="ADB2" s="1" t="s">
        <v>1141</v>
      </c>
      <c r="ADC2" s="1" t="s">
        <v>866</v>
      </c>
      <c r="ADD2" s="1" t="s">
        <v>938</v>
      </c>
      <c r="ADE2" s="1" t="s">
        <v>866</v>
      </c>
      <c r="ADF2" s="4" t="s">
        <v>1284</v>
      </c>
      <c r="ADG2" s="1" t="s">
        <v>866</v>
      </c>
      <c r="ADH2" s="1" t="s">
        <v>869</v>
      </c>
      <c r="ADI2" s="1" t="s">
        <v>864</v>
      </c>
      <c r="ADJ2" s="1" t="s">
        <v>864</v>
      </c>
      <c r="ADK2" s="1" t="s">
        <v>864</v>
      </c>
      <c r="ADL2" s="1" t="s">
        <v>864</v>
      </c>
      <c r="ADM2" s="1" t="s">
        <v>1145</v>
      </c>
      <c r="ADN2" s="1" t="s">
        <v>883</v>
      </c>
      <c r="ADO2" s="1" t="s">
        <v>866</v>
      </c>
      <c r="ADP2" s="1" t="s">
        <v>869</v>
      </c>
      <c r="ADQ2" s="1" t="s">
        <v>869</v>
      </c>
      <c r="ADR2" s="1" t="s">
        <v>1587</v>
      </c>
      <c r="ADS2" s="1" t="s">
        <v>864</v>
      </c>
      <c r="ADT2" s="4" t="s">
        <v>1588</v>
      </c>
      <c r="ADU2" s="4" t="s">
        <v>1588</v>
      </c>
      <c r="ADV2" s="1" t="s">
        <v>883</v>
      </c>
      <c r="ADW2" s="1" t="s">
        <v>883</v>
      </c>
      <c r="ADX2" s="1" t="s">
        <v>883</v>
      </c>
      <c r="ADY2" s="1" t="s">
        <v>883</v>
      </c>
      <c r="ADZ2" s="1" t="s">
        <v>899</v>
      </c>
      <c r="AEA2" s="1" t="s">
        <v>1148</v>
      </c>
      <c r="AEB2" s="1" t="s">
        <v>869</v>
      </c>
      <c r="AEC2" s="1" t="s">
        <v>866</v>
      </c>
      <c r="AED2" s="1" t="s">
        <v>864</v>
      </c>
      <c r="AEE2" s="1" t="s">
        <v>864</v>
      </c>
      <c r="AEF2" s="1" t="s">
        <v>1149</v>
      </c>
      <c r="AEG2" s="1" t="s">
        <v>1150</v>
      </c>
      <c r="AEH2" s="1" t="s">
        <v>883</v>
      </c>
      <c r="AEI2" s="1" t="s">
        <v>883</v>
      </c>
      <c r="AEJ2" s="1" t="s">
        <v>864</v>
      </c>
      <c r="AEK2" s="1" t="s">
        <v>864</v>
      </c>
      <c r="AEL2" s="1" t="s">
        <v>1151</v>
      </c>
      <c r="AEM2" s="1" t="s">
        <v>1152</v>
      </c>
    </row>
    <row r="3" s="1" customFormat="1" spans="1:819">
      <c r="A3" s="1" t="s">
        <v>1499</v>
      </c>
      <c r="B3" s="1" t="s">
        <v>1500</v>
      </c>
      <c r="C3" s="1" t="s">
        <v>863</v>
      </c>
      <c r="D3" s="1" t="s">
        <v>866</v>
      </c>
      <c r="E3" s="4" t="s">
        <v>1589</v>
      </c>
      <c r="F3" s="1" t="s">
        <v>864</v>
      </c>
      <c r="G3" s="1" t="s">
        <v>865</v>
      </c>
      <c r="H3" s="1" t="s">
        <v>868</v>
      </c>
      <c r="I3" s="1" t="s">
        <v>866</v>
      </c>
      <c r="J3" s="1" t="s">
        <v>869</v>
      </c>
      <c r="K3" s="1" t="s">
        <v>869</v>
      </c>
      <c r="L3" s="1" t="s">
        <v>870</v>
      </c>
      <c r="M3" s="1" t="s">
        <v>871</v>
      </c>
      <c r="N3" s="1" t="s">
        <v>869</v>
      </c>
      <c r="O3" s="1" t="s">
        <v>872</v>
      </c>
      <c r="P3" s="1" t="s">
        <v>873</v>
      </c>
      <c r="Q3" s="1" t="s">
        <v>874</v>
      </c>
      <c r="R3" s="1" t="s">
        <v>866</v>
      </c>
      <c r="S3" s="1" t="s">
        <v>866</v>
      </c>
      <c r="T3" s="1" t="s">
        <v>871</v>
      </c>
      <c r="U3" s="1" t="s">
        <v>866</v>
      </c>
      <c r="V3" s="1" t="s">
        <v>875</v>
      </c>
      <c r="W3" s="1" t="s">
        <v>876</v>
      </c>
      <c r="X3" s="1" t="s">
        <v>877</v>
      </c>
      <c r="Y3" s="1" t="s">
        <v>873</v>
      </c>
      <c r="Z3" s="1" t="s">
        <v>876</v>
      </c>
      <c r="AA3" s="1" t="s">
        <v>878</v>
      </c>
      <c r="AB3" s="1" t="s">
        <v>872</v>
      </c>
      <c r="AC3" s="1" t="s">
        <v>872</v>
      </c>
      <c r="AD3" s="1" t="s">
        <v>871</v>
      </c>
      <c r="AE3" s="1" t="s">
        <v>879</v>
      </c>
      <c r="AF3" s="1" t="s">
        <v>880</v>
      </c>
      <c r="AG3" s="1" t="s">
        <v>879</v>
      </c>
      <c r="AH3" s="1" t="s">
        <v>881</v>
      </c>
      <c r="AI3" s="1" t="s">
        <v>866</v>
      </c>
      <c r="AJ3" s="1" t="s">
        <v>882</v>
      </c>
      <c r="AK3" s="1" t="s">
        <v>866</v>
      </c>
      <c r="AL3" s="1" t="s">
        <v>866</v>
      </c>
      <c r="AM3" s="1" t="s">
        <v>883</v>
      </c>
      <c r="AN3" s="1" t="s">
        <v>925</v>
      </c>
      <c r="AO3" s="1" t="s">
        <v>899</v>
      </c>
      <c r="AP3" s="1" t="s">
        <v>1050</v>
      </c>
      <c r="AQ3" s="1" t="s">
        <v>883</v>
      </c>
      <c r="AR3" s="1" t="s">
        <v>864</v>
      </c>
      <c r="AS3" s="1" t="s">
        <v>864</v>
      </c>
      <c r="AT3" s="1" t="s">
        <v>864</v>
      </c>
      <c r="AU3" s="1" t="s">
        <v>869</v>
      </c>
      <c r="AV3" s="1" t="s">
        <v>864</v>
      </c>
      <c r="AW3" s="1" t="s">
        <v>864</v>
      </c>
      <c r="AX3" s="1" t="s">
        <v>864</v>
      </c>
      <c r="AY3" s="1" t="s">
        <v>884</v>
      </c>
      <c r="AZ3" s="1" t="s">
        <v>885</v>
      </c>
      <c r="BA3" s="1" t="s">
        <v>884</v>
      </c>
      <c r="BB3" s="1" t="s">
        <v>886</v>
      </c>
      <c r="BC3" s="1" t="s">
        <v>884</v>
      </c>
      <c r="BD3" s="1" t="s">
        <v>884</v>
      </c>
      <c r="BE3" s="1" t="s">
        <v>884</v>
      </c>
      <c r="BF3" s="1" t="s">
        <v>884</v>
      </c>
      <c r="BG3" s="1" t="s">
        <v>887</v>
      </c>
      <c r="BH3" s="1" t="s">
        <v>888</v>
      </c>
      <c r="BI3" s="1" t="s">
        <v>889</v>
      </c>
      <c r="BJ3" s="1" t="s">
        <v>890</v>
      </c>
      <c r="BK3" s="1" t="s">
        <v>891</v>
      </c>
      <c r="BL3" s="1" t="s">
        <v>894</v>
      </c>
      <c r="BM3" s="1" t="s">
        <v>884</v>
      </c>
      <c r="BN3" s="1" t="s">
        <v>884</v>
      </c>
      <c r="BO3" s="1" t="s">
        <v>892</v>
      </c>
      <c r="BP3" s="1" t="s">
        <v>884</v>
      </c>
      <c r="BQ3" s="1" t="s">
        <v>893</v>
      </c>
      <c r="BR3" s="1" t="s">
        <v>869</v>
      </c>
      <c r="BS3" s="1" t="s">
        <v>871</v>
      </c>
      <c r="BT3" s="1" t="s">
        <v>864</v>
      </c>
      <c r="BU3" s="1" t="s">
        <v>898</v>
      </c>
      <c r="BV3" s="1" t="s">
        <v>869</v>
      </c>
      <c r="BW3" s="1" t="s">
        <v>899</v>
      </c>
      <c r="BX3" s="1" t="s">
        <v>899</v>
      </c>
      <c r="BY3" s="1" t="s">
        <v>900</v>
      </c>
      <c r="BZ3" s="1" t="s">
        <v>869</v>
      </c>
      <c r="CA3" s="1" t="s">
        <v>901</v>
      </c>
      <c r="CB3" s="1" t="s">
        <v>901</v>
      </c>
      <c r="CC3" s="1" t="s">
        <v>1502</v>
      </c>
      <c r="CD3" s="1" t="s">
        <v>901</v>
      </c>
      <c r="CE3" s="1" t="s">
        <v>903</v>
      </c>
      <c r="CF3" s="4" t="s">
        <v>1590</v>
      </c>
      <c r="CG3" s="4" t="s">
        <v>1591</v>
      </c>
      <c r="CH3" s="1" t="s">
        <v>883</v>
      </c>
      <c r="CI3" s="1" t="s">
        <v>883</v>
      </c>
      <c r="CJ3" s="1" t="s">
        <v>906</v>
      </c>
      <c r="CK3" s="1" t="s">
        <v>899</v>
      </c>
      <c r="CL3" s="1" t="s">
        <v>907</v>
      </c>
      <c r="CM3" s="1" t="s">
        <v>900</v>
      </c>
      <c r="CN3" s="1" t="s">
        <v>899</v>
      </c>
      <c r="CO3" s="1" t="s">
        <v>908</v>
      </c>
      <c r="CP3" s="1" t="s">
        <v>909</v>
      </c>
      <c r="CQ3" s="1" t="s">
        <v>899</v>
      </c>
      <c r="CR3" s="1" t="s">
        <v>866</v>
      </c>
      <c r="CS3" s="1" t="s">
        <v>899</v>
      </c>
      <c r="CT3" s="1" t="s">
        <v>910</v>
      </c>
      <c r="CU3" s="1" t="s">
        <v>910</v>
      </c>
      <c r="CV3" s="1" t="s">
        <v>911</v>
      </c>
      <c r="CW3" s="1" t="s">
        <v>911</v>
      </c>
      <c r="CX3" s="1" t="s">
        <v>911</v>
      </c>
      <c r="CY3" s="1" t="s">
        <v>899</v>
      </c>
      <c r="CZ3" s="1" t="s">
        <v>899</v>
      </c>
      <c r="DA3" s="1" t="s">
        <v>912</v>
      </c>
      <c r="DB3" s="1" t="s">
        <v>913</v>
      </c>
      <c r="DC3" s="1" t="s">
        <v>899</v>
      </c>
      <c r="DD3" s="1" t="s">
        <v>899</v>
      </c>
      <c r="DE3" s="1" t="s">
        <v>913</v>
      </c>
      <c r="DF3" s="1" t="s">
        <v>913</v>
      </c>
      <c r="DG3" s="1" t="s">
        <v>1502</v>
      </c>
      <c r="DH3" s="1" t="s">
        <v>914</v>
      </c>
      <c r="DI3" s="1" t="s">
        <v>915</v>
      </c>
      <c r="DJ3" s="1" t="s">
        <v>916</v>
      </c>
      <c r="DK3" s="1" t="s">
        <v>866</v>
      </c>
      <c r="DL3" s="1" t="s">
        <v>917</v>
      </c>
      <c r="DM3" s="1" t="s">
        <v>869</v>
      </c>
      <c r="DN3" s="1" t="s">
        <v>1505</v>
      </c>
      <c r="DO3" s="1" t="s">
        <v>866</v>
      </c>
      <c r="DP3" s="1" t="s">
        <v>920</v>
      </c>
      <c r="DQ3" s="1" t="s">
        <v>866</v>
      </c>
      <c r="DR3" s="1" t="s">
        <v>922</v>
      </c>
      <c r="DS3" s="1" t="s">
        <v>916</v>
      </c>
      <c r="DT3" s="1" t="s">
        <v>923</v>
      </c>
      <c r="DU3" s="1" t="s">
        <v>1506</v>
      </c>
      <c r="DV3" s="1" t="s">
        <v>864</v>
      </c>
      <c r="DW3" s="1" t="s">
        <v>925</v>
      </c>
      <c r="DX3" s="1" t="s">
        <v>866</v>
      </c>
      <c r="DY3" s="1" t="s">
        <v>926</v>
      </c>
      <c r="DZ3" s="1" t="s">
        <v>869</v>
      </c>
      <c r="EA3" s="1" t="s">
        <v>865</v>
      </c>
      <c r="EB3" s="1" t="s">
        <v>865</v>
      </c>
      <c r="EC3" s="1" t="s">
        <v>865</v>
      </c>
      <c r="ED3" s="1" t="s">
        <v>865</v>
      </c>
      <c r="EE3" s="1" t="s">
        <v>865</v>
      </c>
      <c r="EF3" s="1" t="s">
        <v>865</v>
      </c>
      <c r="EG3" s="1" t="s">
        <v>865</v>
      </c>
      <c r="EH3" s="1" t="s">
        <v>865</v>
      </c>
      <c r="EI3" s="1" t="s">
        <v>865</v>
      </c>
      <c r="EJ3" s="1" t="s">
        <v>865</v>
      </c>
      <c r="EK3" s="1" t="s">
        <v>866</v>
      </c>
      <c r="EL3" s="1" t="s">
        <v>866</v>
      </c>
      <c r="EM3" s="1" t="s">
        <v>864</v>
      </c>
      <c r="EN3" s="1" t="s">
        <v>864</v>
      </c>
      <c r="EO3" s="1" t="s">
        <v>864</v>
      </c>
      <c r="EP3" s="1" t="s">
        <v>1507</v>
      </c>
      <c r="EQ3" s="1" t="s">
        <v>883</v>
      </c>
      <c r="ER3" s="1" t="s">
        <v>883</v>
      </c>
      <c r="ES3" s="1" t="s">
        <v>883</v>
      </c>
      <c r="ET3" s="1" t="s">
        <v>864</v>
      </c>
      <c r="EU3" s="1" t="s">
        <v>864</v>
      </c>
      <c r="EV3" s="1" t="s">
        <v>928</v>
      </c>
      <c r="EW3" s="1" t="s">
        <v>864</v>
      </c>
      <c r="EX3" s="1" t="s">
        <v>866</v>
      </c>
      <c r="EY3" s="1" t="s">
        <v>864</v>
      </c>
      <c r="EZ3" s="1" t="s">
        <v>883</v>
      </c>
      <c r="FA3" s="1" t="s">
        <v>929</v>
      </c>
      <c r="FB3" s="1" t="s">
        <v>930</v>
      </c>
      <c r="FC3" s="1" t="s">
        <v>931</v>
      </c>
      <c r="FD3" s="1" t="s">
        <v>866</v>
      </c>
      <c r="FE3" s="1" t="s">
        <v>869</v>
      </c>
      <c r="FF3" s="1" t="s">
        <v>932</v>
      </c>
      <c r="FG3" s="1" t="s">
        <v>866</v>
      </c>
      <c r="FH3" s="1" t="s">
        <v>869</v>
      </c>
      <c r="FI3" s="1" t="s">
        <v>933</v>
      </c>
      <c r="FJ3" s="1" t="s">
        <v>883</v>
      </c>
      <c r="FK3" s="1" t="s">
        <v>864</v>
      </c>
      <c r="FL3" s="1" t="s">
        <v>1508</v>
      </c>
      <c r="FM3" s="1" t="s">
        <v>866</v>
      </c>
      <c r="FN3" s="1" t="s">
        <v>946</v>
      </c>
      <c r="FO3" s="1" t="s">
        <v>918</v>
      </c>
      <c r="FP3" s="1" t="s">
        <v>899</v>
      </c>
      <c r="FQ3" s="4" t="s">
        <v>1592</v>
      </c>
      <c r="FR3" s="1" t="s">
        <v>866</v>
      </c>
      <c r="FS3" s="1" t="s">
        <v>864</v>
      </c>
      <c r="FT3" s="1" t="s">
        <v>1358</v>
      </c>
      <c r="FU3" s="1" t="s">
        <v>936</v>
      </c>
      <c r="FV3" s="1" t="s">
        <v>899</v>
      </c>
      <c r="FW3" s="1" t="s">
        <v>864</v>
      </c>
      <c r="FX3" s="1" t="s">
        <v>1359</v>
      </c>
      <c r="FY3" s="1" t="s">
        <v>883</v>
      </c>
      <c r="FZ3" s="1" t="s">
        <v>866</v>
      </c>
      <c r="GA3" s="1" t="s">
        <v>866</v>
      </c>
      <c r="GB3" s="1" t="s">
        <v>937</v>
      </c>
      <c r="GC3" s="1" t="s">
        <v>938</v>
      </c>
      <c r="GD3" s="1" t="s">
        <v>883</v>
      </c>
      <c r="GE3" s="1" t="s">
        <v>864</v>
      </c>
      <c r="GF3" s="1" t="s">
        <v>866</v>
      </c>
      <c r="GG3" s="1" t="s">
        <v>939</v>
      </c>
      <c r="GH3" s="1" t="s">
        <v>1510</v>
      </c>
      <c r="GI3" s="1" t="s">
        <v>899</v>
      </c>
      <c r="GJ3" s="1" t="s">
        <v>1511</v>
      </c>
      <c r="GK3" s="1" t="s">
        <v>899</v>
      </c>
      <c r="GL3" s="1" t="s">
        <v>1512</v>
      </c>
      <c r="GM3" s="1" t="s">
        <v>1513</v>
      </c>
      <c r="GN3" s="1" t="s">
        <v>883</v>
      </c>
      <c r="GO3" s="1" t="s">
        <v>883</v>
      </c>
      <c r="GP3" s="1" t="s">
        <v>883</v>
      </c>
      <c r="GQ3" s="4" t="s">
        <v>1593</v>
      </c>
      <c r="GR3" s="1" t="s">
        <v>945</v>
      </c>
      <c r="GS3" s="1" t="s">
        <v>899</v>
      </c>
      <c r="GT3" s="1" t="s">
        <v>883</v>
      </c>
      <c r="GU3" s="1" t="s">
        <v>946</v>
      </c>
      <c r="GV3" s="1" t="s">
        <v>918</v>
      </c>
      <c r="GW3" s="1" t="s">
        <v>947</v>
      </c>
      <c r="GX3" s="1" t="s">
        <v>948</v>
      </c>
      <c r="GY3" s="1" t="s">
        <v>869</v>
      </c>
      <c r="GZ3" s="1" t="s">
        <v>866</v>
      </c>
      <c r="HA3" s="1" t="s">
        <v>866</v>
      </c>
      <c r="HB3" s="1" t="s">
        <v>866</v>
      </c>
      <c r="HC3" s="1" t="s">
        <v>869</v>
      </c>
      <c r="HD3" s="1" t="s">
        <v>866</v>
      </c>
      <c r="HE3" s="1" t="s">
        <v>864</v>
      </c>
      <c r="HF3" s="1" t="s">
        <v>913</v>
      </c>
      <c r="HG3" s="1" t="s">
        <v>866</v>
      </c>
      <c r="HH3" s="1" t="s">
        <v>883</v>
      </c>
      <c r="HI3" s="1" t="s">
        <v>869</v>
      </c>
      <c r="HJ3" s="1" t="s">
        <v>918</v>
      </c>
      <c r="HK3" s="1" t="s">
        <v>950</v>
      </c>
      <c r="HL3" s="1" t="s">
        <v>866</v>
      </c>
      <c r="HM3" s="1" t="s">
        <v>864</v>
      </c>
      <c r="HN3" s="1" t="s">
        <v>866</v>
      </c>
      <c r="HO3" s="1" t="s">
        <v>866</v>
      </c>
      <c r="HP3" s="1" t="s">
        <v>951</v>
      </c>
      <c r="HQ3" s="1" t="s">
        <v>952</v>
      </c>
      <c r="HR3" s="1" t="s">
        <v>883</v>
      </c>
      <c r="HS3" s="1" t="s">
        <v>883</v>
      </c>
      <c r="HT3" s="1" t="s">
        <v>883</v>
      </c>
      <c r="HU3" s="1" t="s">
        <v>911</v>
      </c>
      <c r="HV3" s="1" t="s">
        <v>1512</v>
      </c>
      <c r="HW3" s="1" t="s">
        <v>1515</v>
      </c>
      <c r="HX3" s="1" t="s">
        <v>899</v>
      </c>
      <c r="HY3" s="1" t="s">
        <v>899</v>
      </c>
      <c r="HZ3" s="1" t="s">
        <v>954</v>
      </c>
      <c r="IA3" s="1" t="s">
        <v>954</v>
      </c>
      <c r="IB3" s="1" t="s">
        <v>866</v>
      </c>
      <c r="IC3" s="1" t="s">
        <v>955</v>
      </c>
      <c r="ID3" s="1" t="s">
        <v>883</v>
      </c>
      <c r="IE3" s="1" t="s">
        <v>883</v>
      </c>
      <c r="IF3" s="1" t="s">
        <v>865</v>
      </c>
      <c r="IG3" s="1" t="s">
        <v>865</v>
      </c>
      <c r="IH3" s="1" t="s">
        <v>1516</v>
      </c>
      <c r="II3" s="1" t="s">
        <v>933</v>
      </c>
      <c r="IJ3" s="1" t="s">
        <v>883</v>
      </c>
      <c r="IK3" s="1" t="s">
        <v>1366</v>
      </c>
      <c r="IL3" s="1" t="s">
        <v>869</v>
      </c>
      <c r="IM3" s="1" t="s">
        <v>883</v>
      </c>
      <c r="IN3" s="1" t="s">
        <v>866</v>
      </c>
      <c r="IO3" s="1" t="s">
        <v>869</v>
      </c>
      <c r="IP3" s="1" t="s">
        <v>957</v>
      </c>
      <c r="IQ3" s="1" t="s">
        <v>864</v>
      </c>
      <c r="IR3" s="1" t="s">
        <v>1367</v>
      </c>
      <c r="IS3" s="1" t="s">
        <v>869</v>
      </c>
      <c r="IT3" s="1" t="s">
        <v>869</v>
      </c>
      <c r="IU3" s="1" t="s">
        <v>959</v>
      </c>
      <c r="IV3" s="1" t="s">
        <v>960</v>
      </c>
      <c r="IW3" s="1" t="s">
        <v>960</v>
      </c>
      <c r="IX3" s="1" t="s">
        <v>961</v>
      </c>
      <c r="IY3" s="1" t="s">
        <v>962</v>
      </c>
      <c r="IZ3" s="1" t="s">
        <v>961</v>
      </c>
      <c r="JA3" s="1" t="s">
        <v>960</v>
      </c>
      <c r="JB3" s="1" t="s">
        <v>963</v>
      </c>
      <c r="JC3" s="1" t="s">
        <v>964</v>
      </c>
      <c r="JD3" s="1" t="s">
        <v>964</v>
      </c>
      <c r="JE3" s="1" t="s">
        <v>965</v>
      </c>
      <c r="JF3" s="1" t="s">
        <v>866</v>
      </c>
      <c r="JG3" s="1" t="s">
        <v>966</v>
      </c>
      <c r="JH3" s="1" t="s">
        <v>864</v>
      </c>
      <c r="JI3" s="1" t="s">
        <v>1517</v>
      </c>
      <c r="JJ3" s="1" t="s">
        <v>883</v>
      </c>
      <c r="JK3" s="1" t="s">
        <v>866</v>
      </c>
      <c r="JL3" s="1" t="s">
        <v>869</v>
      </c>
      <c r="JM3" s="1" t="s">
        <v>969</v>
      </c>
      <c r="JN3" s="1" t="s">
        <v>970</v>
      </c>
      <c r="JO3" s="1" t="s">
        <v>1518</v>
      </c>
      <c r="JP3" s="1" t="s">
        <v>1519</v>
      </c>
      <c r="JQ3" s="1" t="s">
        <v>1520</v>
      </c>
      <c r="JR3" s="1" t="s">
        <v>1521</v>
      </c>
      <c r="JS3" s="1" t="s">
        <v>977</v>
      </c>
      <c r="JT3" s="1" t="s">
        <v>978</v>
      </c>
      <c r="JU3" s="1" t="s">
        <v>979</v>
      </c>
      <c r="JV3" s="1" t="s">
        <v>1522</v>
      </c>
      <c r="JW3" s="1" t="s">
        <v>866</v>
      </c>
      <c r="JX3" s="1" t="s">
        <v>864</v>
      </c>
      <c r="JY3" s="1" t="s">
        <v>1521</v>
      </c>
      <c r="JZ3" s="1" t="s">
        <v>1523</v>
      </c>
      <c r="KA3" s="1" t="s">
        <v>982</v>
      </c>
      <c r="KB3" s="1" t="s">
        <v>1524</v>
      </c>
      <c r="KC3" s="1" t="s">
        <v>931</v>
      </c>
      <c r="KD3" s="1" t="s">
        <v>984</v>
      </c>
      <c r="KE3" s="1" t="s">
        <v>1525</v>
      </c>
      <c r="KF3" s="1" t="s">
        <v>977</v>
      </c>
      <c r="KG3" s="1" t="s">
        <v>986</v>
      </c>
      <c r="KH3" s="1" t="s">
        <v>1526</v>
      </c>
      <c r="KI3" s="1" t="s">
        <v>988</v>
      </c>
      <c r="KJ3" s="1" t="s">
        <v>989</v>
      </c>
      <c r="KK3" s="1" t="s">
        <v>1527</v>
      </c>
      <c r="KL3" s="1" t="s">
        <v>865</v>
      </c>
      <c r="KM3" s="1" t="s">
        <v>991</v>
      </c>
      <c r="KN3" s="1" t="s">
        <v>984</v>
      </c>
      <c r="KO3" s="1" t="s">
        <v>1528</v>
      </c>
      <c r="KP3" s="1" t="s">
        <v>1529</v>
      </c>
      <c r="KQ3" s="1" t="s">
        <v>1530</v>
      </c>
      <c r="KR3" s="1" t="s">
        <v>969</v>
      </c>
      <c r="KS3" s="1" t="s">
        <v>982</v>
      </c>
      <c r="KT3" s="1" t="s">
        <v>1531</v>
      </c>
      <c r="KU3" s="1" t="s">
        <v>879</v>
      </c>
      <c r="KV3" s="1" t="s">
        <v>1532</v>
      </c>
      <c r="KW3" s="1" t="s">
        <v>1533</v>
      </c>
      <c r="KX3" s="1" t="s">
        <v>1534</v>
      </c>
      <c r="KY3" s="1" t="s">
        <v>1535</v>
      </c>
      <c r="KZ3" s="1" t="s">
        <v>1507</v>
      </c>
      <c r="LA3" s="1" t="s">
        <v>1536</v>
      </c>
      <c r="LB3" s="1" t="s">
        <v>866</v>
      </c>
      <c r="LC3" s="1" t="s">
        <v>869</v>
      </c>
      <c r="LD3" s="1" t="s">
        <v>1537</v>
      </c>
      <c r="LE3" s="1" t="s">
        <v>1538</v>
      </c>
      <c r="LF3" s="1" t="s">
        <v>1539</v>
      </c>
      <c r="LG3" s="1" t="s">
        <v>1540</v>
      </c>
      <c r="LH3" s="1" t="s">
        <v>1383</v>
      </c>
      <c r="LI3" s="1" t="s">
        <v>1541</v>
      </c>
      <c r="LJ3" s="1" t="s">
        <v>1542</v>
      </c>
      <c r="LK3" s="1" t="s">
        <v>866</v>
      </c>
      <c r="LL3" s="1" t="s">
        <v>1008</v>
      </c>
      <c r="LM3" s="1" t="s">
        <v>1009</v>
      </c>
      <c r="LN3" s="1" t="s">
        <v>1010</v>
      </c>
      <c r="LO3" s="1" t="s">
        <v>1011</v>
      </c>
      <c r="LP3" s="1" t="s">
        <v>1012</v>
      </c>
      <c r="LQ3" s="1" t="s">
        <v>865</v>
      </c>
      <c r="LR3" s="1" t="s">
        <v>899</v>
      </c>
      <c r="LS3" s="1" t="s">
        <v>1012</v>
      </c>
      <c r="LT3" s="1" t="s">
        <v>1384</v>
      </c>
      <c r="LU3" s="1" t="s">
        <v>1543</v>
      </c>
      <c r="LV3" s="1" t="s">
        <v>1005</v>
      </c>
      <c r="LW3" s="1" t="s">
        <v>883</v>
      </c>
      <c r="LX3" s="1" t="s">
        <v>1012</v>
      </c>
      <c r="LY3" s="1" t="s">
        <v>959</v>
      </c>
      <c r="LZ3" s="1" t="s">
        <v>1017</v>
      </c>
      <c r="MA3" s="1" t="s">
        <v>1544</v>
      </c>
      <c r="MB3" s="1" t="s">
        <v>866</v>
      </c>
      <c r="MC3" s="1" t="s">
        <v>866</v>
      </c>
      <c r="MD3" s="1" t="s">
        <v>864</v>
      </c>
      <c r="ME3" s="1" t="s">
        <v>869</v>
      </c>
      <c r="MF3" s="1" t="s">
        <v>969</v>
      </c>
      <c r="MG3" s="1" t="s">
        <v>901</v>
      </c>
      <c r="MH3" s="1" t="s">
        <v>1019</v>
      </c>
      <c r="MI3" s="1" t="s">
        <v>1023</v>
      </c>
      <c r="MJ3" s="1" t="s">
        <v>1545</v>
      </c>
      <c r="MK3" s="1" t="s">
        <v>1253</v>
      </c>
      <c r="ML3" s="1" t="s">
        <v>1546</v>
      </c>
      <c r="MM3" s="1" t="s">
        <v>1547</v>
      </c>
      <c r="MN3" s="1" t="s">
        <v>866</v>
      </c>
      <c r="MO3" s="1" t="s">
        <v>1548</v>
      </c>
      <c r="MP3" s="1" t="s">
        <v>1548</v>
      </c>
      <c r="MQ3" s="1" t="s">
        <v>1029</v>
      </c>
      <c r="MR3" s="1" t="s">
        <v>1549</v>
      </c>
      <c r="MS3" s="1" t="s">
        <v>1389</v>
      </c>
      <c r="MT3" s="1" t="s">
        <v>1510</v>
      </c>
      <c r="MU3" s="1" t="s">
        <v>1511</v>
      </c>
      <c r="MV3" s="1" t="s">
        <v>1513</v>
      </c>
      <c r="MW3" s="1" t="s">
        <v>1390</v>
      </c>
      <c r="MX3" s="1" t="s">
        <v>1391</v>
      </c>
      <c r="MY3" s="1" t="s">
        <v>1392</v>
      </c>
      <c r="MZ3" s="1" t="s">
        <v>1393</v>
      </c>
      <c r="NA3" s="1" t="s">
        <v>1550</v>
      </c>
      <c r="NB3" s="1" t="s">
        <v>899</v>
      </c>
      <c r="NC3" s="1" t="s">
        <v>1551</v>
      </c>
      <c r="ND3" s="1" t="s">
        <v>1552</v>
      </c>
      <c r="NE3" s="1" t="s">
        <v>1553</v>
      </c>
      <c r="NF3" s="1" t="s">
        <v>1554</v>
      </c>
      <c r="NG3" s="1" t="s">
        <v>1551</v>
      </c>
      <c r="NH3" s="1" t="s">
        <v>869</v>
      </c>
      <c r="NI3" s="1" t="s">
        <v>1044</v>
      </c>
      <c r="NJ3" s="1" t="s">
        <v>866</v>
      </c>
      <c r="NK3" s="1" t="s">
        <v>1262</v>
      </c>
      <c r="NL3" s="1" t="s">
        <v>866</v>
      </c>
      <c r="NM3" s="1" t="s">
        <v>864</v>
      </c>
      <c r="NN3" s="1" t="s">
        <v>864</v>
      </c>
      <c r="NO3" s="1" t="s">
        <v>883</v>
      </c>
      <c r="NP3" s="1" t="s">
        <v>866</v>
      </c>
      <c r="NQ3" s="1" t="s">
        <v>1046</v>
      </c>
      <c r="NR3" s="1" t="s">
        <v>866</v>
      </c>
      <c r="NS3" s="1" t="s">
        <v>866</v>
      </c>
      <c r="NT3" s="1" t="s">
        <v>991</v>
      </c>
      <c r="NU3" s="1" t="s">
        <v>869</v>
      </c>
      <c r="NV3" s="1" t="s">
        <v>1555</v>
      </c>
      <c r="NW3" s="1" t="s">
        <v>1049</v>
      </c>
      <c r="NX3" s="1" t="s">
        <v>864</v>
      </c>
      <c r="NY3" s="1" t="s">
        <v>1556</v>
      </c>
      <c r="NZ3" s="1" t="s">
        <v>866</v>
      </c>
      <c r="OA3" s="1" t="s">
        <v>866</v>
      </c>
      <c r="OB3" s="1" t="s">
        <v>866</v>
      </c>
      <c r="OC3" s="1" t="s">
        <v>866</v>
      </c>
      <c r="OD3" s="1" t="s">
        <v>866</v>
      </c>
      <c r="OE3" s="1" t="s">
        <v>866</v>
      </c>
      <c r="OF3" s="1" t="s">
        <v>1050</v>
      </c>
      <c r="OG3" s="1" t="s">
        <v>866</v>
      </c>
      <c r="OH3" s="1" t="s">
        <v>869</v>
      </c>
      <c r="OI3" s="1" t="s">
        <v>1047</v>
      </c>
      <c r="OJ3" s="1" t="s">
        <v>866</v>
      </c>
      <c r="OK3" s="1" t="s">
        <v>866</v>
      </c>
      <c r="OL3" s="1" t="s">
        <v>866</v>
      </c>
      <c r="OM3" s="1" t="s">
        <v>866</v>
      </c>
      <c r="ON3" s="1" t="s">
        <v>866</v>
      </c>
      <c r="OO3" s="1" t="s">
        <v>866</v>
      </c>
      <c r="OP3" s="1" t="s">
        <v>1398</v>
      </c>
      <c r="OQ3" s="1" t="s">
        <v>1052</v>
      </c>
      <c r="OR3" s="1" t="s">
        <v>866</v>
      </c>
      <c r="OS3" s="1" t="s">
        <v>866</v>
      </c>
      <c r="OT3" s="1" t="s">
        <v>866</v>
      </c>
      <c r="OU3" s="1" t="s">
        <v>866</v>
      </c>
      <c r="OV3" s="1" t="s">
        <v>866</v>
      </c>
      <c r="OW3" s="1" t="s">
        <v>866</v>
      </c>
      <c r="OX3" s="1" t="s">
        <v>866</v>
      </c>
      <c r="OY3" s="1" t="s">
        <v>866</v>
      </c>
      <c r="OZ3" s="1" t="s">
        <v>864</v>
      </c>
      <c r="PA3" s="1" t="s">
        <v>866</v>
      </c>
      <c r="PB3" s="1" t="s">
        <v>866</v>
      </c>
      <c r="PC3" s="1" t="s">
        <v>866</v>
      </c>
      <c r="PD3" s="1" t="s">
        <v>866</v>
      </c>
      <c r="PE3" s="1" t="s">
        <v>864</v>
      </c>
      <c r="PF3" s="1" t="s">
        <v>866</v>
      </c>
      <c r="PG3" s="1" t="s">
        <v>866</v>
      </c>
      <c r="PH3" s="1" t="s">
        <v>864</v>
      </c>
      <c r="PI3" s="1" t="s">
        <v>864</v>
      </c>
      <c r="PJ3" s="1" t="s">
        <v>864</v>
      </c>
      <c r="PK3" s="1" t="s">
        <v>864</v>
      </c>
      <c r="PL3" s="1" t="s">
        <v>866</v>
      </c>
      <c r="PM3" s="1" t="s">
        <v>866</v>
      </c>
      <c r="PN3" s="1" t="s">
        <v>866</v>
      </c>
      <c r="PO3" s="1" t="s">
        <v>866</v>
      </c>
      <c r="PP3" s="1" t="s">
        <v>866</v>
      </c>
      <c r="PQ3" s="1" t="s">
        <v>869</v>
      </c>
      <c r="PR3" s="1" t="s">
        <v>866</v>
      </c>
      <c r="PS3" s="1" t="s">
        <v>866</v>
      </c>
      <c r="PT3" s="1" t="s">
        <v>869</v>
      </c>
      <c r="PU3" s="1" t="s">
        <v>883</v>
      </c>
      <c r="PV3" s="1" t="s">
        <v>959</v>
      </c>
      <c r="PW3" s="1" t="s">
        <v>1055</v>
      </c>
      <c r="PX3" s="1" t="s">
        <v>866</v>
      </c>
      <c r="PY3" s="1" t="s">
        <v>869</v>
      </c>
      <c r="PZ3" s="1" t="s">
        <v>866</v>
      </c>
      <c r="QA3" s="1" t="s">
        <v>869</v>
      </c>
      <c r="QB3" s="1" t="s">
        <v>869</v>
      </c>
      <c r="QC3" s="1" t="s">
        <v>866</v>
      </c>
      <c r="QD3" s="1" t="s">
        <v>866</v>
      </c>
      <c r="QE3" s="1" t="s">
        <v>865</v>
      </c>
      <c r="QF3" s="1" t="s">
        <v>866</v>
      </c>
      <c r="QG3" s="1" t="s">
        <v>869</v>
      </c>
      <c r="QH3" s="1" t="s">
        <v>866</v>
      </c>
      <c r="QI3" s="1" t="s">
        <v>866</v>
      </c>
      <c r="QJ3" s="1" t="s">
        <v>866</v>
      </c>
      <c r="QK3" s="1" t="s">
        <v>869</v>
      </c>
      <c r="QL3" s="1" t="s">
        <v>866</v>
      </c>
      <c r="QM3" s="1" t="s">
        <v>1056</v>
      </c>
      <c r="QN3" s="1" t="s">
        <v>1057</v>
      </c>
      <c r="QO3" s="1" t="s">
        <v>1399</v>
      </c>
      <c r="QP3" s="1" t="s">
        <v>866</v>
      </c>
      <c r="QQ3" s="1" t="s">
        <v>866</v>
      </c>
      <c r="QR3" s="1" t="s">
        <v>1059</v>
      </c>
      <c r="QS3" s="1" t="s">
        <v>866</v>
      </c>
      <c r="QT3" s="1" t="s">
        <v>866</v>
      </c>
      <c r="QU3" s="1" t="s">
        <v>883</v>
      </c>
      <c r="QV3" s="1" t="s">
        <v>866</v>
      </c>
      <c r="QW3" s="1" t="s">
        <v>866</v>
      </c>
      <c r="QX3" s="1" t="s">
        <v>869</v>
      </c>
      <c r="QY3" s="1" t="s">
        <v>866</v>
      </c>
      <c r="QZ3" s="1" t="s">
        <v>866</v>
      </c>
      <c r="RA3" s="1" t="s">
        <v>866</v>
      </c>
      <c r="RB3" s="1" t="s">
        <v>918</v>
      </c>
      <c r="RC3" s="1" t="s">
        <v>866</v>
      </c>
      <c r="RD3" s="1" t="s">
        <v>866</v>
      </c>
      <c r="RE3" s="1" t="s">
        <v>866</v>
      </c>
      <c r="RF3" s="1" t="s">
        <v>864</v>
      </c>
      <c r="RG3" s="1" t="s">
        <v>866</v>
      </c>
      <c r="RH3" s="1" t="s">
        <v>1061</v>
      </c>
      <c r="RI3" s="1" t="s">
        <v>1557</v>
      </c>
      <c r="RJ3" s="1" t="s">
        <v>1063</v>
      </c>
      <c r="RK3" s="1" t="s">
        <v>1064</v>
      </c>
      <c r="RL3" s="1" t="s">
        <v>866</v>
      </c>
      <c r="RM3" s="1" t="s">
        <v>866</v>
      </c>
      <c r="RN3" s="1" t="s">
        <v>866</v>
      </c>
      <c r="RO3" s="1" t="s">
        <v>866</v>
      </c>
      <c r="RP3" s="1" t="s">
        <v>864</v>
      </c>
      <c r="RQ3" s="1" t="s">
        <v>1558</v>
      </c>
      <c r="RR3" s="1" t="s">
        <v>866</v>
      </c>
      <c r="RS3" s="1" t="s">
        <v>866</v>
      </c>
      <c r="RT3" s="1" t="s">
        <v>866</v>
      </c>
      <c r="RU3" s="1" t="s">
        <v>864</v>
      </c>
      <c r="RV3" s="1" t="s">
        <v>866</v>
      </c>
      <c r="RW3" s="1" t="s">
        <v>866</v>
      </c>
      <c r="RX3" s="1" t="s">
        <v>866</v>
      </c>
      <c r="RY3" s="1" t="s">
        <v>866</v>
      </c>
      <c r="RZ3" s="1" t="s">
        <v>866</v>
      </c>
      <c r="SA3" s="1" t="s">
        <v>866</v>
      </c>
      <c r="SB3" s="1" t="s">
        <v>866</v>
      </c>
      <c r="SC3" s="1" t="s">
        <v>866</v>
      </c>
      <c r="SD3" s="1" t="s">
        <v>865</v>
      </c>
      <c r="SE3" s="1" t="s">
        <v>866</v>
      </c>
      <c r="SF3" s="1" t="s">
        <v>866</v>
      </c>
      <c r="SG3" s="1" t="s">
        <v>866</v>
      </c>
      <c r="SH3" s="1" t="s">
        <v>866</v>
      </c>
      <c r="SI3" s="1" t="s">
        <v>866</v>
      </c>
      <c r="SJ3" s="1" t="s">
        <v>866</v>
      </c>
      <c r="SK3" s="1" t="s">
        <v>864</v>
      </c>
      <c r="SL3" s="1" t="s">
        <v>866</v>
      </c>
      <c r="SM3" s="1" t="s">
        <v>866</v>
      </c>
      <c r="SN3" s="1" t="s">
        <v>866</v>
      </c>
      <c r="SO3" s="1" t="s">
        <v>869</v>
      </c>
      <c r="SP3" s="1" t="s">
        <v>869</v>
      </c>
      <c r="SQ3" s="1" t="s">
        <v>866</v>
      </c>
      <c r="SR3" s="1" t="s">
        <v>866</v>
      </c>
      <c r="SS3" s="1" t="s">
        <v>864</v>
      </c>
      <c r="ST3" s="1" t="s">
        <v>1066</v>
      </c>
      <c r="SU3" s="1" t="s">
        <v>869</v>
      </c>
      <c r="SV3" s="1" t="s">
        <v>866</v>
      </c>
      <c r="SW3" s="1" t="s">
        <v>1559</v>
      </c>
      <c r="SX3" s="1" t="s">
        <v>1560</v>
      </c>
      <c r="SY3" s="1" t="s">
        <v>866</v>
      </c>
      <c r="SZ3" s="1" t="s">
        <v>1561</v>
      </c>
      <c r="TA3" s="1" t="s">
        <v>866</v>
      </c>
      <c r="TB3" s="1" t="s">
        <v>1070</v>
      </c>
      <c r="TC3" s="1" t="s">
        <v>959</v>
      </c>
      <c r="TD3" s="1" t="s">
        <v>1071</v>
      </c>
      <c r="TE3" s="1" t="s">
        <v>866</v>
      </c>
      <c r="TF3" s="1" t="s">
        <v>866</v>
      </c>
      <c r="TG3" s="1" t="s">
        <v>866</v>
      </c>
      <c r="TH3" s="1" t="s">
        <v>866</v>
      </c>
      <c r="TI3" s="1" t="s">
        <v>869</v>
      </c>
      <c r="TJ3" s="1" t="s">
        <v>869</v>
      </c>
      <c r="TK3" s="1" t="s">
        <v>866</v>
      </c>
      <c r="TL3" s="1" t="s">
        <v>869</v>
      </c>
      <c r="TM3" s="1" t="s">
        <v>866</v>
      </c>
      <c r="TN3" s="1" t="s">
        <v>883</v>
      </c>
      <c r="TO3" s="1" t="s">
        <v>866</v>
      </c>
      <c r="TP3" s="1" t="s">
        <v>866</v>
      </c>
      <c r="TQ3" s="1" t="s">
        <v>1562</v>
      </c>
      <c r="TR3" s="1" t="s">
        <v>1563</v>
      </c>
      <c r="TS3" s="1" t="s">
        <v>866</v>
      </c>
      <c r="TT3" s="1" t="s">
        <v>866</v>
      </c>
      <c r="TU3" s="1" t="s">
        <v>866</v>
      </c>
      <c r="TV3" s="1" t="s">
        <v>866</v>
      </c>
      <c r="TW3" s="1" t="s">
        <v>869</v>
      </c>
      <c r="TX3" s="1" t="s">
        <v>869</v>
      </c>
      <c r="TY3" s="1" t="s">
        <v>866</v>
      </c>
      <c r="TZ3" s="1" t="s">
        <v>866</v>
      </c>
      <c r="UA3" s="1" t="s">
        <v>866</v>
      </c>
      <c r="UB3" s="1" t="s">
        <v>864</v>
      </c>
      <c r="UC3" s="1" t="s">
        <v>866</v>
      </c>
      <c r="UD3" s="1" t="s">
        <v>866</v>
      </c>
      <c r="UE3" s="1" t="s">
        <v>866</v>
      </c>
      <c r="UF3" s="1" t="s">
        <v>866</v>
      </c>
      <c r="UG3" s="1" t="s">
        <v>866</v>
      </c>
      <c r="UH3" s="1" t="s">
        <v>866</v>
      </c>
      <c r="UI3" s="1" t="s">
        <v>869</v>
      </c>
      <c r="UJ3" s="1" t="s">
        <v>866</v>
      </c>
      <c r="UK3" s="1" t="s">
        <v>866</v>
      </c>
      <c r="UL3" s="1" t="s">
        <v>866</v>
      </c>
      <c r="UM3" s="1" t="s">
        <v>864</v>
      </c>
      <c r="UN3" s="1" t="s">
        <v>866</v>
      </c>
      <c r="UO3" s="1" t="s">
        <v>1075</v>
      </c>
      <c r="UP3" s="1" t="s">
        <v>869</v>
      </c>
      <c r="UQ3" s="1" t="s">
        <v>1136</v>
      </c>
      <c r="UR3" s="1" t="s">
        <v>1564</v>
      </c>
      <c r="US3" s="1" t="s">
        <v>866</v>
      </c>
      <c r="UT3" s="1" t="s">
        <v>866</v>
      </c>
      <c r="UU3" s="1" t="s">
        <v>864</v>
      </c>
      <c r="UV3" s="1" t="s">
        <v>866</v>
      </c>
      <c r="UW3" s="1" t="s">
        <v>1076</v>
      </c>
      <c r="UX3" s="1" t="s">
        <v>1565</v>
      </c>
      <c r="UY3" s="1" t="s">
        <v>866</v>
      </c>
      <c r="UZ3" s="1" t="s">
        <v>1078</v>
      </c>
      <c r="VA3" s="1" t="s">
        <v>1079</v>
      </c>
      <c r="VB3" s="1" t="s">
        <v>1080</v>
      </c>
      <c r="VC3" s="1" t="s">
        <v>1566</v>
      </c>
      <c r="VD3" s="1" t="s">
        <v>883</v>
      </c>
      <c r="VE3" s="1" t="s">
        <v>883</v>
      </c>
      <c r="VF3" s="1" t="s">
        <v>869</v>
      </c>
      <c r="VG3" s="1" t="s">
        <v>866</v>
      </c>
      <c r="VH3" s="1" t="s">
        <v>1567</v>
      </c>
      <c r="VI3" s="1" t="s">
        <v>869</v>
      </c>
      <c r="VJ3" s="1" t="s">
        <v>866</v>
      </c>
      <c r="VK3" s="1" t="s">
        <v>866</v>
      </c>
      <c r="VL3" s="1" t="s">
        <v>866</v>
      </c>
      <c r="VM3" s="1" t="s">
        <v>883</v>
      </c>
      <c r="VN3" s="1" t="s">
        <v>883</v>
      </c>
      <c r="VO3" s="1" t="s">
        <v>866</v>
      </c>
      <c r="VP3" s="1" t="s">
        <v>866</v>
      </c>
      <c r="VQ3" s="1" t="s">
        <v>869</v>
      </c>
      <c r="VR3" s="1" t="s">
        <v>869</v>
      </c>
      <c r="VS3" s="1" t="s">
        <v>866</v>
      </c>
      <c r="VT3" s="1" t="s">
        <v>1082</v>
      </c>
      <c r="VU3" s="1" t="s">
        <v>1521</v>
      </c>
      <c r="VV3" s="1" t="s">
        <v>1076</v>
      </c>
      <c r="VW3" s="1" t="s">
        <v>1532</v>
      </c>
      <c r="VX3" s="1" t="s">
        <v>1533</v>
      </c>
      <c r="VY3" s="1" t="s">
        <v>1507</v>
      </c>
      <c r="VZ3" s="1" t="s">
        <v>1536</v>
      </c>
      <c r="WA3" s="1" t="s">
        <v>1540</v>
      </c>
      <c r="WB3" s="1" t="s">
        <v>1543</v>
      </c>
      <c r="WC3" s="1" t="s">
        <v>1544</v>
      </c>
      <c r="WD3" s="1" t="s">
        <v>1568</v>
      </c>
      <c r="WE3" s="1" t="s">
        <v>1250</v>
      </c>
      <c r="WF3" s="1" t="s">
        <v>869</v>
      </c>
      <c r="WG3" s="1" t="s">
        <v>883</v>
      </c>
      <c r="WH3" s="1" t="s">
        <v>1547</v>
      </c>
      <c r="WI3" s="1" t="s">
        <v>1084</v>
      </c>
      <c r="WJ3" s="1" t="s">
        <v>900</v>
      </c>
      <c r="WK3" s="1" t="s">
        <v>1085</v>
      </c>
      <c r="WL3" s="1" t="s">
        <v>1084</v>
      </c>
      <c r="WM3" s="1" t="s">
        <v>869</v>
      </c>
      <c r="WN3" s="1" t="s">
        <v>866</v>
      </c>
      <c r="WO3" s="1" t="s">
        <v>869</v>
      </c>
      <c r="WP3" s="1" t="s">
        <v>866</v>
      </c>
      <c r="WQ3" s="1" t="s">
        <v>1086</v>
      </c>
      <c r="WR3" s="1" t="s">
        <v>1524</v>
      </c>
      <c r="WS3" s="1" t="s">
        <v>1084</v>
      </c>
      <c r="WT3" s="1" t="s">
        <v>866</v>
      </c>
      <c r="WU3" s="1" t="s">
        <v>1087</v>
      </c>
      <c r="WV3" s="1" t="s">
        <v>1569</v>
      </c>
      <c r="WW3" s="1" t="s">
        <v>866</v>
      </c>
      <c r="WX3" s="1" t="s">
        <v>1090</v>
      </c>
      <c r="WY3" s="1" t="s">
        <v>883</v>
      </c>
      <c r="WZ3" s="1" t="s">
        <v>864</v>
      </c>
      <c r="XA3" s="1" t="s">
        <v>1570</v>
      </c>
      <c r="XB3" s="1" t="s">
        <v>952</v>
      </c>
      <c r="XC3" s="1" t="s">
        <v>864</v>
      </c>
      <c r="XD3" s="1" t="s">
        <v>866</v>
      </c>
      <c r="XE3" s="1" t="s">
        <v>1092</v>
      </c>
      <c r="XF3" s="1" t="s">
        <v>1093</v>
      </c>
      <c r="XG3" s="1" t="s">
        <v>1093</v>
      </c>
      <c r="XH3" s="1" t="s">
        <v>1093</v>
      </c>
      <c r="XI3" s="1" t="s">
        <v>1093</v>
      </c>
      <c r="XJ3" s="1" t="s">
        <v>1093</v>
      </c>
      <c r="XK3" s="1" t="s">
        <v>1093</v>
      </c>
      <c r="XL3" s="1" t="s">
        <v>1093</v>
      </c>
      <c r="XM3" s="1" t="s">
        <v>1093</v>
      </c>
      <c r="XN3" s="1" t="s">
        <v>1093</v>
      </c>
      <c r="XO3" s="1" t="s">
        <v>1093</v>
      </c>
      <c r="XP3" s="1" t="s">
        <v>1093</v>
      </c>
      <c r="XQ3" s="1" t="s">
        <v>1093</v>
      </c>
      <c r="XR3" s="1" t="s">
        <v>1093</v>
      </c>
      <c r="XS3" s="1" t="s">
        <v>1093</v>
      </c>
      <c r="XT3" s="1" t="s">
        <v>1093</v>
      </c>
      <c r="XU3" s="1" t="s">
        <v>1093</v>
      </c>
      <c r="XV3" s="1" t="s">
        <v>1093</v>
      </c>
      <c r="XW3" s="1" t="s">
        <v>1093</v>
      </c>
      <c r="XX3" s="1" t="s">
        <v>1093</v>
      </c>
      <c r="XY3" s="1" t="s">
        <v>899</v>
      </c>
      <c r="XZ3" s="1" t="s">
        <v>866</v>
      </c>
      <c r="YA3" s="1" t="s">
        <v>869</v>
      </c>
      <c r="YB3" s="1" t="s">
        <v>1571</v>
      </c>
      <c r="YC3" s="1" t="s">
        <v>869</v>
      </c>
      <c r="YD3" s="1" t="s">
        <v>869</v>
      </c>
      <c r="YE3" s="1" t="s">
        <v>1095</v>
      </c>
      <c r="YF3" s="1" t="s">
        <v>864</v>
      </c>
      <c r="YG3" s="1" t="s">
        <v>1096</v>
      </c>
      <c r="YH3" s="1" t="s">
        <v>864</v>
      </c>
      <c r="YI3" s="1" t="s">
        <v>1572</v>
      </c>
      <c r="YJ3" s="1" t="s">
        <v>1529</v>
      </c>
      <c r="YK3" s="1" t="s">
        <v>1573</v>
      </c>
      <c r="YL3" s="1" t="s">
        <v>1574</v>
      </c>
      <c r="YM3" s="1" t="s">
        <v>864</v>
      </c>
      <c r="YN3" s="1" t="s">
        <v>866</v>
      </c>
      <c r="YO3" s="1" t="s">
        <v>1100</v>
      </c>
      <c r="YP3" s="1" t="s">
        <v>1101</v>
      </c>
      <c r="YQ3" s="1" t="s">
        <v>1102</v>
      </c>
      <c r="YR3" s="1" t="s">
        <v>1103</v>
      </c>
      <c r="YS3" s="1" t="s">
        <v>1088</v>
      </c>
      <c r="YT3" s="1" t="s">
        <v>1542</v>
      </c>
      <c r="YU3" s="1" t="s">
        <v>1106</v>
      </c>
      <c r="YV3" s="1" t="s">
        <v>1107</v>
      </c>
      <c r="YW3" s="1" t="s">
        <v>1108</v>
      </c>
      <c r="YX3" s="1" t="s">
        <v>1109</v>
      </c>
      <c r="YY3" s="1" t="s">
        <v>1107</v>
      </c>
      <c r="YZ3" s="1" t="s">
        <v>1575</v>
      </c>
      <c r="ZA3" s="1" t="s">
        <v>1576</v>
      </c>
      <c r="ZB3" s="1" t="s">
        <v>1577</v>
      </c>
      <c r="ZC3" s="1" t="s">
        <v>1578</v>
      </c>
      <c r="ZD3" s="1" t="s">
        <v>1579</v>
      </c>
      <c r="ZE3" s="1" t="s">
        <v>951</v>
      </c>
      <c r="ZF3" s="1" t="s">
        <v>1113</v>
      </c>
      <c r="ZG3" s="1" t="s">
        <v>1114</v>
      </c>
      <c r="ZH3" s="1" t="s">
        <v>1115</v>
      </c>
      <c r="ZI3" s="1" t="s">
        <v>1116</v>
      </c>
      <c r="ZJ3" s="1" t="s">
        <v>1524</v>
      </c>
      <c r="ZK3" s="1" t="s">
        <v>1524</v>
      </c>
      <c r="ZL3" s="1" t="s">
        <v>1117</v>
      </c>
      <c r="ZM3" s="1" t="s">
        <v>1580</v>
      </c>
      <c r="ZN3" s="1" t="s">
        <v>1580</v>
      </c>
      <c r="ZO3" s="1" t="s">
        <v>1117</v>
      </c>
      <c r="ZP3" s="1" t="s">
        <v>1119</v>
      </c>
      <c r="ZQ3" s="1" t="s">
        <v>969</v>
      </c>
      <c r="ZR3" s="1" t="s">
        <v>1119</v>
      </c>
      <c r="ZS3" s="1" t="s">
        <v>1119</v>
      </c>
      <c r="ZT3" s="1" t="s">
        <v>1521</v>
      </c>
      <c r="ZU3" s="1" t="s">
        <v>1521</v>
      </c>
      <c r="ZV3" s="1" t="s">
        <v>1115</v>
      </c>
      <c r="ZW3" s="1" t="s">
        <v>1521</v>
      </c>
      <c r="ZX3" s="1" t="s">
        <v>1521</v>
      </c>
      <c r="ZY3" s="1" t="s">
        <v>1581</v>
      </c>
      <c r="ZZ3" s="1" t="s">
        <v>866</v>
      </c>
      <c r="AAA3" s="1" t="s">
        <v>865</v>
      </c>
      <c r="AAB3" s="1" t="s">
        <v>869</v>
      </c>
      <c r="AAC3" s="1" t="s">
        <v>871</v>
      </c>
      <c r="AAD3" s="1" t="s">
        <v>866</v>
      </c>
      <c r="AAE3" s="1" t="s">
        <v>883</v>
      </c>
      <c r="AAF3" s="1" t="s">
        <v>883</v>
      </c>
      <c r="AAG3" s="1" t="s">
        <v>1121</v>
      </c>
      <c r="AAH3" s="1" t="s">
        <v>982</v>
      </c>
      <c r="AAI3" s="1" t="s">
        <v>864</v>
      </c>
      <c r="AAJ3" s="1" t="s">
        <v>1525</v>
      </c>
      <c r="AAK3" s="1" t="s">
        <v>1122</v>
      </c>
      <c r="AAL3" s="1" t="s">
        <v>866</v>
      </c>
      <c r="AAM3" s="1" t="s">
        <v>917</v>
      </c>
      <c r="AAN3" s="1" t="s">
        <v>1274</v>
      </c>
      <c r="AAO3" s="1" t="s">
        <v>866</v>
      </c>
      <c r="AAP3" s="1" t="s">
        <v>866</v>
      </c>
      <c r="AAQ3" s="1" t="s">
        <v>955</v>
      </c>
      <c r="AAR3" s="1" t="s">
        <v>866</v>
      </c>
      <c r="AAS3" s="1" t="s">
        <v>1532</v>
      </c>
      <c r="AAT3" s="1" t="s">
        <v>1533</v>
      </c>
      <c r="AAU3" s="1" t="s">
        <v>1582</v>
      </c>
      <c r="AAV3" s="1" t="s">
        <v>1124</v>
      </c>
      <c r="AAW3" s="1" t="s">
        <v>1125</v>
      </c>
      <c r="AAX3" s="1" t="s">
        <v>1009</v>
      </c>
      <c r="AAY3" s="1" t="s">
        <v>1583</v>
      </c>
      <c r="AAZ3" s="1" t="s">
        <v>959</v>
      </c>
      <c r="ABA3" s="1" t="s">
        <v>1017</v>
      </c>
      <c r="ABB3" s="1" t="s">
        <v>1127</v>
      </c>
      <c r="ABC3" s="1" t="s">
        <v>1128</v>
      </c>
      <c r="ABD3" s="1" t="s">
        <v>866</v>
      </c>
      <c r="ABE3" s="1" t="s">
        <v>1584</v>
      </c>
      <c r="ABF3" s="1" t="s">
        <v>1529</v>
      </c>
      <c r="ABG3" s="1" t="s">
        <v>1530</v>
      </c>
      <c r="ABH3" s="1" t="s">
        <v>1130</v>
      </c>
      <c r="ABI3" s="1" t="s">
        <v>1017</v>
      </c>
      <c r="ABJ3" s="1" t="s">
        <v>899</v>
      </c>
      <c r="ABK3" s="1" t="s">
        <v>1131</v>
      </c>
      <c r="ABL3" s="1" t="s">
        <v>1132</v>
      </c>
      <c r="ABM3" s="1" t="s">
        <v>864</v>
      </c>
      <c r="ABN3" s="1" t="s">
        <v>1133</v>
      </c>
      <c r="ABO3" s="1" t="s">
        <v>864</v>
      </c>
      <c r="ABP3" s="1" t="s">
        <v>864</v>
      </c>
      <c r="ABQ3" s="1" t="s">
        <v>864</v>
      </c>
      <c r="ABR3" s="1" t="s">
        <v>1134</v>
      </c>
      <c r="ABS3" s="1" t="s">
        <v>1585</v>
      </c>
      <c r="ABT3" s="1" t="s">
        <v>864</v>
      </c>
      <c r="ABU3" s="1" t="s">
        <v>883</v>
      </c>
      <c r="ABV3" s="1" t="s">
        <v>866</v>
      </c>
      <c r="ABW3" s="1" t="s">
        <v>1406</v>
      </c>
      <c r="ABX3" s="1" t="s">
        <v>1407</v>
      </c>
      <c r="ABY3" s="1" t="s">
        <v>1139</v>
      </c>
      <c r="ABZ3" s="1" t="s">
        <v>1139</v>
      </c>
      <c r="ACA3" s="1" t="s">
        <v>864</v>
      </c>
      <c r="ACB3" s="1" t="s">
        <v>866</v>
      </c>
      <c r="ACC3" s="1" t="s">
        <v>883</v>
      </c>
      <c r="ACD3" s="1" t="s">
        <v>869</v>
      </c>
      <c r="ACE3" s="1" t="s">
        <v>866</v>
      </c>
      <c r="ACF3" s="1" t="s">
        <v>864</v>
      </c>
      <c r="ACG3" s="1" t="s">
        <v>866</v>
      </c>
      <c r="ACH3" s="1" t="s">
        <v>1140</v>
      </c>
      <c r="ACI3" s="1" t="s">
        <v>1141</v>
      </c>
      <c r="ACJ3" s="1" t="s">
        <v>1141</v>
      </c>
      <c r="ACK3" s="1" t="s">
        <v>1140</v>
      </c>
      <c r="ACL3" s="1" t="s">
        <v>1140</v>
      </c>
      <c r="ACM3" s="1" t="s">
        <v>899</v>
      </c>
      <c r="ACN3" s="1" t="s">
        <v>1141</v>
      </c>
      <c r="ACO3" s="1" t="s">
        <v>1142</v>
      </c>
      <c r="ACP3" s="1" t="s">
        <v>1143</v>
      </c>
      <c r="ACQ3" s="1" t="s">
        <v>1141</v>
      </c>
      <c r="ACR3" s="1" t="s">
        <v>1586</v>
      </c>
      <c r="ACS3" s="1" t="s">
        <v>1140</v>
      </c>
      <c r="ACT3" s="1" t="s">
        <v>1143</v>
      </c>
      <c r="ACU3" s="1" t="s">
        <v>1141</v>
      </c>
      <c r="ACV3" s="1" t="s">
        <v>1408</v>
      </c>
      <c r="ACW3" s="1" t="s">
        <v>1143</v>
      </c>
      <c r="ACX3" s="1" t="s">
        <v>1409</v>
      </c>
      <c r="ACY3" s="1" t="s">
        <v>1408</v>
      </c>
      <c r="ACZ3" s="1" t="s">
        <v>1408</v>
      </c>
      <c r="ADA3" s="1" t="s">
        <v>899</v>
      </c>
      <c r="ADB3" s="1" t="s">
        <v>1141</v>
      </c>
      <c r="ADC3" s="1" t="s">
        <v>866</v>
      </c>
      <c r="ADD3" s="1" t="s">
        <v>938</v>
      </c>
      <c r="ADE3" s="1" t="s">
        <v>866</v>
      </c>
      <c r="ADF3" s="4" t="s">
        <v>1284</v>
      </c>
      <c r="ADG3" s="1" t="s">
        <v>866</v>
      </c>
      <c r="ADH3" s="1" t="s">
        <v>869</v>
      </c>
      <c r="ADI3" s="1" t="s">
        <v>864</v>
      </c>
      <c r="ADJ3" s="1" t="s">
        <v>864</v>
      </c>
      <c r="ADK3" s="1" t="s">
        <v>864</v>
      </c>
      <c r="ADL3" s="1" t="s">
        <v>864</v>
      </c>
      <c r="ADM3" s="1" t="s">
        <v>1145</v>
      </c>
      <c r="ADN3" s="1" t="s">
        <v>883</v>
      </c>
      <c r="ADO3" s="1" t="s">
        <v>866</v>
      </c>
      <c r="ADP3" s="1" t="s">
        <v>869</v>
      </c>
      <c r="ADQ3" s="1" t="s">
        <v>869</v>
      </c>
      <c r="ADR3" s="1" t="s">
        <v>1587</v>
      </c>
      <c r="ADS3" s="1" t="s">
        <v>864</v>
      </c>
      <c r="ADT3" s="4" t="s">
        <v>1594</v>
      </c>
      <c r="ADU3" s="4" t="s">
        <v>1594</v>
      </c>
      <c r="ADV3" s="1" t="s">
        <v>883</v>
      </c>
      <c r="ADW3" s="1" t="s">
        <v>883</v>
      </c>
      <c r="ADX3" s="1" t="s">
        <v>883</v>
      </c>
      <c r="ADY3" s="1" t="s">
        <v>883</v>
      </c>
      <c r="ADZ3" s="1" t="s">
        <v>899</v>
      </c>
      <c r="AEA3" s="1" t="s">
        <v>1148</v>
      </c>
      <c r="AEB3" s="1" t="s">
        <v>869</v>
      </c>
      <c r="AEC3" s="1" t="s">
        <v>866</v>
      </c>
      <c r="AED3" s="1" t="s">
        <v>864</v>
      </c>
      <c r="AEE3" s="1" t="s">
        <v>864</v>
      </c>
      <c r="AEF3" s="1" t="s">
        <v>1149</v>
      </c>
      <c r="AEG3" s="1" t="s">
        <v>1150</v>
      </c>
      <c r="AEH3" s="1" t="s">
        <v>883</v>
      </c>
      <c r="AEI3" s="1" t="s">
        <v>883</v>
      </c>
      <c r="AEJ3" s="1" t="s">
        <v>864</v>
      </c>
      <c r="AEK3" s="1" t="s">
        <v>864</v>
      </c>
      <c r="AEL3" s="1" t="s">
        <v>1151</v>
      </c>
      <c r="AEM3" s="1" t="s">
        <v>1152</v>
      </c>
    </row>
    <row r="4" s="1" customFormat="1" spans="1:819">
      <c r="A4" s="1" t="s">
        <v>1499</v>
      </c>
      <c r="B4" s="1" t="s">
        <v>1500</v>
      </c>
      <c r="C4" s="1" t="s">
        <v>863</v>
      </c>
      <c r="D4" s="1" t="s">
        <v>866</v>
      </c>
      <c r="E4" s="4" t="s">
        <v>1589</v>
      </c>
      <c r="F4" s="1" t="s">
        <v>864</v>
      </c>
      <c r="G4" s="1" t="s">
        <v>865</v>
      </c>
      <c r="H4" s="1" t="s">
        <v>868</v>
      </c>
      <c r="I4" s="1" t="s">
        <v>866</v>
      </c>
      <c r="J4" s="1" t="s">
        <v>869</v>
      </c>
      <c r="K4" s="1" t="s">
        <v>869</v>
      </c>
      <c r="L4" s="1" t="s">
        <v>870</v>
      </c>
      <c r="M4" s="1" t="s">
        <v>871</v>
      </c>
      <c r="N4" s="1" t="s">
        <v>869</v>
      </c>
      <c r="O4" s="1" t="s">
        <v>872</v>
      </c>
      <c r="P4" s="1" t="s">
        <v>873</v>
      </c>
      <c r="Q4" s="1" t="s">
        <v>874</v>
      </c>
      <c r="R4" s="1" t="s">
        <v>866</v>
      </c>
      <c r="S4" s="1" t="s">
        <v>866</v>
      </c>
      <c r="T4" s="1" t="s">
        <v>871</v>
      </c>
      <c r="U4" s="1" t="s">
        <v>866</v>
      </c>
      <c r="V4" s="1" t="s">
        <v>875</v>
      </c>
      <c r="W4" s="1" t="s">
        <v>876</v>
      </c>
      <c r="X4" s="1" t="s">
        <v>877</v>
      </c>
      <c r="Y4" s="1" t="s">
        <v>873</v>
      </c>
      <c r="Z4" s="1" t="s">
        <v>876</v>
      </c>
      <c r="AA4" s="1" t="s">
        <v>878</v>
      </c>
      <c r="AB4" s="1" t="s">
        <v>872</v>
      </c>
      <c r="AC4" s="1" t="s">
        <v>872</v>
      </c>
      <c r="AD4" s="1" t="s">
        <v>871</v>
      </c>
      <c r="AE4" s="1" t="s">
        <v>879</v>
      </c>
      <c r="AF4" s="1" t="s">
        <v>880</v>
      </c>
      <c r="AG4" s="1" t="s">
        <v>879</v>
      </c>
      <c r="AH4" s="1" t="s">
        <v>881</v>
      </c>
      <c r="AI4" s="1" t="s">
        <v>866</v>
      </c>
      <c r="AJ4" s="1" t="s">
        <v>882</v>
      </c>
      <c r="AK4" s="1" t="s">
        <v>866</v>
      </c>
      <c r="AL4" s="1" t="s">
        <v>866</v>
      </c>
      <c r="AM4" s="1" t="s">
        <v>883</v>
      </c>
      <c r="AN4" s="1" t="s">
        <v>925</v>
      </c>
      <c r="AO4" s="1" t="s">
        <v>899</v>
      </c>
      <c r="AP4" s="1" t="s">
        <v>1050</v>
      </c>
      <c r="AQ4" s="1" t="s">
        <v>883</v>
      </c>
      <c r="AR4" s="1" t="s">
        <v>864</v>
      </c>
      <c r="AS4" s="1" t="s">
        <v>864</v>
      </c>
      <c r="AT4" s="1" t="s">
        <v>864</v>
      </c>
      <c r="AU4" s="1" t="s">
        <v>869</v>
      </c>
      <c r="AV4" s="1" t="s">
        <v>864</v>
      </c>
      <c r="AW4" s="1" t="s">
        <v>864</v>
      </c>
      <c r="AX4" s="1" t="s">
        <v>864</v>
      </c>
      <c r="AY4" s="1" t="s">
        <v>884</v>
      </c>
      <c r="AZ4" s="1" t="s">
        <v>885</v>
      </c>
      <c r="BA4" s="1" t="s">
        <v>884</v>
      </c>
      <c r="BB4" s="1" t="s">
        <v>886</v>
      </c>
      <c r="BC4" s="1" t="s">
        <v>884</v>
      </c>
      <c r="BD4" s="1" t="s">
        <v>884</v>
      </c>
      <c r="BE4" s="1" t="s">
        <v>884</v>
      </c>
      <c r="BF4" s="1" t="s">
        <v>884</v>
      </c>
      <c r="BG4" s="1" t="s">
        <v>887</v>
      </c>
      <c r="BH4" s="1" t="s">
        <v>888</v>
      </c>
      <c r="BI4" s="1" t="s">
        <v>889</v>
      </c>
      <c r="BJ4" s="1" t="s">
        <v>890</v>
      </c>
      <c r="BK4" s="1" t="s">
        <v>891</v>
      </c>
      <c r="BL4" s="1" t="s">
        <v>894</v>
      </c>
      <c r="BM4" s="1" t="s">
        <v>884</v>
      </c>
      <c r="BN4" s="1" t="s">
        <v>884</v>
      </c>
      <c r="BO4" s="1" t="s">
        <v>892</v>
      </c>
      <c r="BP4" s="1" t="s">
        <v>884</v>
      </c>
      <c r="BQ4" s="1" t="s">
        <v>893</v>
      </c>
      <c r="BR4" s="1" t="s">
        <v>869</v>
      </c>
      <c r="BS4" s="1" t="s">
        <v>871</v>
      </c>
      <c r="BT4" s="1" t="s">
        <v>864</v>
      </c>
      <c r="BU4" s="1" t="s">
        <v>898</v>
      </c>
      <c r="BV4" s="1" t="s">
        <v>869</v>
      </c>
      <c r="BW4" s="1" t="s">
        <v>899</v>
      </c>
      <c r="BX4" s="1" t="s">
        <v>899</v>
      </c>
      <c r="BY4" s="1" t="s">
        <v>900</v>
      </c>
      <c r="BZ4" s="1" t="s">
        <v>869</v>
      </c>
      <c r="CA4" s="1" t="s">
        <v>901</v>
      </c>
      <c r="CB4" s="1" t="s">
        <v>901</v>
      </c>
      <c r="CC4" s="1" t="s">
        <v>1502</v>
      </c>
      <c r="CD4" s="1" t="s">
        <v>901</v>
      </c>
      <c r="CE4" s="1" t="s">
        <v>903</v>
      </c>
      <c r="CF4" s="4" t="s">
        <v>1590</v>
      </c>
      <c r="CG4" s="4" t="s">
        <v>1591</v>
      </c>
      <c r="CH4" s="1" t="s">
        <v>883</v>
      </c>
      <c r="CI4" s="1" t="s">
        <v>883</v>
      </c>
      <c r="CJ4" s="1" t="s">
        <v>906</v>
      </c>
      <c r="CK4" s="1" t="s">
        <v>899</v>
      </c>
      <c r="CL4" s="1" t="s">
        <v>907</v>
      </c>
      <c r="CM4" s="1" t="s">
        <v>900</v>
      </c>
      <c r="CN4" s="1" t="s">
        <v>899</v>
      </c>
      <c r="CO4" s="1" t="s">
        <v>908</v>
      </c>
      <c r="CP4" s="1" t="s">
        <v>909</v>
      </c>
      <c r="CQ4" s="1" t="s">
        <v>899</v>
      </c>
      <c r="CR4" s="1" t="s">
        <v>866</v>
      </c>
      <c r="CS4" s="1" t="s">
        <v>899</v>
      </c>
      <c r="CT4" s="1" t="s">
        <v>910</v>
      </c>
      <c r="CU4" s="1" t="s">
        <v>910</v>
      </c>
      <c r="CV4" s="1" t="s">
        <v>911</v>
      </c>
      <c r="CW4" s="1" t="s">
        <v>911</v>
      </c>
      <c r="CX4" s="1" t="s">
        <v>911</v>
      </c>
      <c r="CY4" s="1" t="s">
        <v>899</v>
      </c>
      <c r="CZ4" s="1" t="s">
        <v>899</v>
      </c>
      <c r="DA4" s="1" t="s">
        <v>912</v>
      </c>
      <c r="DB4" s="1" t="s">
        <v>913</v>
      </c>
      <c r="DC4" s="1" t="s">
        <v>899</v>
      </c>
      <c r="DD4" s="1" t="s">
        <v>899</v>
      </c>
      <c r="DE4" s="1" t="s">
        <v>913</v>
      </c>
      <c r="DF4" s="1" t="s">
        <v>913</v>
      </c>
      <c r="DG4" s="1" t="s">
        <v>1502</v>
      </c>
      <c r="DH4" s="1" t="s">
        <v>914</v>
      </c>
      <c r="DI4" s="1" t="s">
        <v>915</v>
      </c>
      <c r="DJ4" s="1" t="s">
        <v>916</v>
      </c>
      <c r="DK4" s="1" t="s">
        <v>866</v>
      </c>
      <c r="DL4" s="1" t="s">
        <v>917</v>
      </c>
      <c r="DM4" s="1" t="s">
        <v>869</v>
      </c>
      <c r="DN4" s="1" t="s">
        <v>1505</v>
      </c>
      <c r="DO4" s="1" t="s">
        <v>866</v>
      </c>
      <c r="DP4" s="1" t="s">
        <v>920</v>
      </c>
      <c r="DQ4" s="1" t="s">
        <v>866</v>
      </c>
      <c r="DR4" s="1" t="s">
        <v>922</v>
      </c>
      <c r="DS4" s="1" t="s">
        <v>916</v>
      </c>
      <c r="DT4" s="1" t="s">
        <v>923</v>
      </c>
      <c r="DU4" s="1" t="s">
        <v>1506</v>
      </c>
      <c r="DV4" s="1" t="s">
        <v>864</v>
      </c>
      <c r="DW4" s="1" t="s">
        <v>925</v>
      </c>
      <c r="DX4" s="1" t="s">
        <v>866</v>
      </c>
      <c r="DY4" s="1" t="s">
        <v>926</v>
      </c>
      <c r="DZ4" s="1" t="s">
        <v>869</v>
      </c>
      <c r="EA4" s="1" t="s">
        <v>865</v>
      </c>
      <c r="EB4" s="1" t="s">
        <v>865</v>
      </c>
      <c r="EC4" s="1" t="s">
        <v>865</v>
      </c>
      <c r="ED4" s="1" t="s">
        <v>865</v>
      </c>
      <c r="EE4" s="1" t="s">
        <v>865</v>
      </c>
      <c r="EF4" s="1" t="s">
        <v>865</v>
      </c>
      <c r="EG4" s="1" t="s">
        <v>865</v>
      </c>
      <c r="EH4" s="1" t="s">
        <v>865</v>
      </c>
      <c r="EI4" s="1" t="s">
        <v>865</v>
      </c>
      <c r="EJ4" s="1" t="s">
        <v>865</v>
      </c>
      <c r="EK4" s="1" t="s">
        <v>866</v>
      </c>
      <c r="EL4" s="1" t="s">
        <v>866</v>
      </c>
      <c r="EM4" s="1" t="s">
        <v>864</v>
      </c>
      <c r="EN4" s="1" t="s">
        <v>864</v>
      </c>
      <c r="EO4" s="1" t="s">
        <v>864</v>
      </c>
      <c r="EP4" s="1" t="s">
        <v>1507</v>
      </c>
      <c r="EQ4" s="1" t="s">
        <v>883</v>
      </c>
      <c r="ER4" s="1" t="s">
        <v>883</v>
      </c>
      <c r="ES4" s="1" t="s">
        <v>883</v>
      </c>
      <c r="ET4" s="1" t="s">
        <v>864</v>
      </c>
      <c r="EU4" s="1" t="s">
        <v>864</v>
      </c>
      <c r="EV4" s="1" t="s">
        <v>928</v>
      </c>
      <c r="EW4" s="1" t="s">
        <v>864</v>
      </c>
      <c r="EX4" s="1" t="s">
        <v>866</v>
      </c>
      <c r="EY4" s="1" t="s">
        <v>864</v>
      </c>
      <c r="EZ4" s="1" t="s">
        <v>883</v>
      </c>
      <c r="FA4" s="1" t="s">
        <v>929</v>
      </c>
      <c r="FB4" s="1" t="s">
        <v>930</v>
      </c>
      <c r="FC4" s="1" t="s">
        <v>931</v>
      </c>
      <c r="FD4" s="1" t="s">
        <v>866</v>
      </c>
      <c r="FE4" s="1" t="s">
        <v>869</v>
      </c>
      <c r="FF4" s="1" t="s">
        <v>932</v>
      </c>
      <c r="FG4" s="1" t="s">
        <v>866</v>
      </c>
      <c r="FH4" s="1" t="s">
        <v>869</v>
      </c>
      <c r="FI4" s="1" t="s">
        <v>933</v>
      </c>
      <c r="FJ4" s="1" t="s">
        <v>883</v>
      </c>
      <c r="FK4" s="1" t="s">
        <v>864</v>
      </c>
      <c r="FL4" s="1" t="s">
        <v>1508</v>
      </c>
      <c r="FM4" s="1" t="s">
        <v>866</v>
      </c>
      <c r="FN4" s="1" t="s">
        <v>946</v>
      </c>
      <c r="FO4" s="1" t="s">
        <v>918</v>
      </c>
      <c r="FP4" s="1" t="s">
        <v>899</v>
      </c>
      <c r="FQ4" s="4" t="s">
        <v>1592</v>
      </c>
      <c r="FR4" s="1" t="s">
        <v>866</v>
      </c>
      <c r="FS4" s="1" t="s">
        <v>864</v>
      </c>
      <c r="FT4" s="1" t="s">
        <v>1358</v>
      </c>
      <c r="FU4" s="1" t="s">
        <v>936</v>
      </c>
      <c r="FV4" s="1" t="s">
        <v>899</v>
      </c>
      <c r="FW4" s="1" t="s">
        <v>864</v>
      </c>
      <c r="FX4" s="1" t="s">
        <v>1359</v>
      </c>
      <c r="FY4" s="1" t="s">
        <v>883</v>
      </c>
      <c r="FZ4" s="1" t="s">
        <v>866</v>
      </c>
      <c r="GA4" s="1" t="s">
        <v>866</v>
      </c>
      <c r="GB4" s="1" t="s">
        <v>937</v>
      </c>
      <c r="GC4" s="1" t="s">
        <v>938</v>
      </c>
      <c r="GD4" s="1" t="s">
        <v>883</v>
      </c>
      <c r="GE4" s="1" t="s">
        <v>864</v>
      </c>
      <c r="GF4" s="1" t="s">
        <v>866</v>
      </c>
      <c r="GG4" s="1" t="s">
        <v>939</v>
      </c>
      <c r="GH4" s="1" t="s">
        <v>1510</v>
      </c>
      <c r="GI4" s="1" t="s">
        <v>899</v>
      </c>
      <c r="GJ4" s="1" t="s">
        <v>1511</v>
      </c>
      <c r="GK4" s="1" t="s">
        <v>899</v>
      </c>
      <c r="GL4" s="1" t="s">
        <v>1512</v>
      </c>
      <c r="GM4" s="1" t="s">
        <v>1513</v>
      </c>
      <c r="GN4" s="1" t="s">
        <v>883</v>
      </c>
      <c r="GO4" s="1" t="s">
        <v>883</v>
      </c>
      <c r="GP4" s="1" t="s">
        <v>883</v>
      </c>
      <c r="GQ4" s="4" t="s">
        <v>1593</v>
      </c>
      <c r="GR4" s="1" t="s">
        <v>945</v>
      </c>
      <c r="GS4" s="1" t="s">
        <v>899</v>
      </c>
      <c r="GT4" s="1" t="s">
        <v>883</v>
      </c>
      <c r="GU4" s="1" t="s">
        <v>946</v>
      </c>
      <c r="GV4" s="1" t="s">
        <v>918</v>
      </c>
      <c r="GW4" s="1" t="s">
        <v>947</v>
      </c>
      <c r="GX4" s="1" t="s">
        <v>948</v>
      </c>
      <c r="GY4" s="1" t="s">
        <v>869</v>
      </c>
      <c r="GZ4" s="1" t="s">
        <v>866</v>
      </c>
      <c r="HA4" s="1" t="s">
        <v>866</v>
      </c>
      <c r="HB4" s="1" t="s">
        <v>866</v>
      </c>
      <c r="HC4" s="1" t="s">
        <v>869</v>
      </c>
      <c r="HD4" s="1" t="s">
        <v>866</v>
      </c>
      <c r="HE4" s="1" t="s">
        <v>864</v>
      </c>
      <c r="HF4" s="1" t="s">
        <v>913</v>
      </c>
      <c r="HG4" s="1" t="s">
        <v>866</v>
      </c>
      <c r="HH4" s="1" t="s">
        <v>883</v>
      </c>
      <c r="HI4" s="1" t="s">
        <v>869</v>
      </c>
      <c r="HJ4" s="1" t="s">
        <v>918</v>
      </c>
      <c r="HK4" s="1" t="s">
        <v>950</v>
      </c>
      <c r="HL4" s="1" t="s">
        <v>866</v>
      </c>
      <c r="HM4" s="1" t="s">
        <v>864</v>
      </c>
      <c r="HN4" s="1" t="s">
        <v>866</v>
      </c>
      <c r="HO4" s="1" t="s">
        <v>866</v>
      </c>
      <c r="HP4" s="1" t="s">
        <v>951</v>
      </c>
      <c r="HQ4" s="1" t="s">
        <v>952</v>
      </c>
      <c r="HR4" s="1" t="s">
        <v>883</v>
      </c>
      <c r="HS4" s="1" t="s">
        <v>883</v>
      </c>
      <c r="HT4" s="1" t="s">
        <v>883</v>
      </c>
      <c r="HU4" s="1" t="s">
        <v>911</v>
      </c>
      <c r="HV4" s="1" t="s">
        <v>1512</v>
      </c>
      <c r="HW4" s="1" t="s">
        <v>1515</v>
      </c>
      <c r="HX4" s="1" t="s">
        <v>899</v>
      </c>
      <c r="HY4" s="1" t="s">
        <v>899</v>
      </c>
      <c r="HZ4" s="1" t="s">
        <v>954</v>
      </c>
      <c r="IA4" s="1" t="s">
        <v>954</v>
      </c>
      <c r="IB4" s="1" t="s">
        <v>866</v>
      </c>
      <c r="IC4" s="1" t="s">
        <v>955</v>
      </c>
      <c r="ID4" s="1" t="s">
        <v>883</v>
      </c>
      <c r="IE4" s="1" t="s">
        <v>883</v>
      </c>
      <c r="IF4" s="1" t="s">
        <v>865</v>
      </c>
      <c r="IG4" s="1" t="s">
        <v>865</v>
      </c>
      <c r="IH4" s="1" t="s">
        <v>1516</v>
      </c>
      <c r="II4" s="1" t="s">
        <v>933</v>
      </c>
      <c r="IJ4" s="1" t="s">
        <v>883</v>
      </c>
      <c r="IK4" s="1" t="s">
        <v>1366</v>
      </c>
      <c r="IL4" s="1" t="s">
        <v>869</v>
      </c>
      <c r="IM4" s="1" t="s">
        <v>883</v>
      </c>
      <c r="IN4" s="1" t="s">
        <v>866</v>
      </c>
      <c r="IO4" s="1" t="s">
        <v>869</v>
      </c>
      <c r="IP4" s="1" t="s">
        <v>957</v>
      </c>
      <c r="IQ4" s="1" t="s">
        <v>864</v>
      </c>
      <c r="IR4" s="1" t="s">
        <v>1367</v>
      </c>
      <c r="IS4" s="1" t="s">
        <v>869</v>
      </c>
      <c r="IT4" s="1" t="s">
        <v>869</v>
      </c>
      <c r="IU4" s="1" t="s">
        <v>959</v>
      </c>
      <c r="IV4" s="1" t="s">
        <v>960</v>
      </c>
      <c r="IW4" s="1" t="s">
        <v>960</v>
      </c>
      <c r="IX4" s="1" t="s">
        <v>961</v>
      </c>
      <c r="IY4" s="1" t="s">
        <v>962</v>
      </c>
      <c r="IZ4" s="1" t="s">
        <v>961</v>
      </c>
      <c r="JA4" s="1" t="s">
        <v>960</v>
      </c>
      <c r="JB4" s="1" t="s">
        <v>963</v>
      </c>
      <c r="JC4" s="1" t="s">
        <v>964</v>
      </c>
      <c r="JD4" s="1" t="s">
        <v>964</v>
      </c>
      <c r="JE4" s="1" t="s">
        <v>965</v>
      </c>
      <c r="JF4" s="1" t="s">
        <v>866</v>
      </c>
      <c r="JG4" s="1" t="s">
        <v>966</v>
      </c>
      <c r="JH4" s="1" t="s">
        <v>864</v>
      </c>
      <c r="JI4" s="1" t="s">
        <v>1517</v>
      </c>
      <c r="JJ4" s="1" t="s">
        <v>883</v>
      </c>
      <c r="JK4" s="1" t="s">
        <v>866</v>
      </c>
      <c r="JL4" s="1" t="s">
        <v>869</v>
      </c>
      <c r="JM4" s="1" t="s">
        <v>969</v>
      </c>
      <c r="JN4" s="1" t="s">
        <v>970</v>
      </c>
      <c r="JO4" s="1" t="s">
        <v>1518</v>
      </c>
      <c r="JP4" s="1" t="s">
        <v>1519</v>
      </c>
      <c r="JQ4" s="1" t="s">
        <v>1520</v>
      </c>
      <c r="JR4" s="1" t="s">
        <v>1521</v>
      </c>
      <c r="JS4" s="1" t="s">
        <v>977</v>
      </c>
      <c r="JT4" s="1" t="s">
        <v>978</v>
      </c>
      <c r="JU4" s="1" t="s">
        <v>979</v>
      </c>
      <c r="JV4" s="1" t="s">
        <v>1522</v>
      </c>
      <c r="JW4" s="1" t="s">
        <v>866</v>
      </c>
      <c r="JX4" s="1" t="s">
        <v>864</v>
      </c>
      <c r="JY4" s="1" t="s">
        <v>1521</v>
      </c>
      <c r="JZ4" s="1" t="s">
        <v>1523</v>
      </c>
      <c r="KA4" s="1" t="s">
        <v>982</v>
      </c>
      <c r="KB4" s="1" t="s">
        <v>1524</v>
      </c>
      <c r="KC4" s="1" t="s">
        <v>931</v>
      </c>
      <c r="KD4" s="1" t="s">
        <v>984</v>
      </c>
      <c r="KE4" s="1" t="s">
        <v>1525</v>
      </c>
      <c r="KF4" s="1" t="s">
        <v>977</v>
      </c>
      <c r="KG4" s="1" t="s">
        <v>986</v>
      </c>
      <c r="KH4" s="1" t="s">
        <v>1526</v>
      </c>
      <c r="KI4" s="1" t="s">
        <v>988</v>
      </c>
      <c r="KJ4" s="1" t="s">
        <v>989</v>
      </c>
      <c r="KK4" s="1" t="s">
        <v>1527</v>
      </c>
      <c r="KL4" s="1" t="s">
        <v>865</v>
      </c>
      <c r="KM4" s="1" t="s">
        <v>991</v>
      </c>
      <c r="KN4" s="1" t="s">
        <v>984</v>
      </c>
      <c r="KO4" s="1" t="s">
        <v>1528</v>
      </c>
      <c r="KP4" s="1" t="s">
        <v>1529</v>
      </c>
      <c r="KQ4" s="1" t="s">
        <v>1530</v>
      </c>
      <c r="KR4" s="1" t="s">
        <v>969</v>
      </c>
      <c r="KS4" s="1" t="s">
        <v>982</v>
      </c>
      <c r="KT4" s="1" t="s">
        <v>1531</v>
      </c>
      <c r="KU4" s="1" t="s">
        <v>879</v>
      </c>
      <c r="KV4" s="1" t="s">
        <v>1532</v>
      </c>
      <c r="KW4" s="1" t="s">
        <v>1533</v>
      </c>
      <c r="KX4" s="1" t="s">
        <v>1534</v>
      </c>
      <c r="KY4" s="1" t="s">
        <v>1535</v>
      </c>
      <c r="KZ4" s="1" t="s">
        <v>1507</v>
      </c>
      <c r="LA4" s="1" t="s">
        <v>1536</v>
      </c>
      <c r="LB4" s="1" t="s">
        <v>866</v>
      </c>
      <c r="LC4" s="1" t="s">
        <v>869</v>
      </c>
      <c r="LD4" s="1" t="s">
        <v>1537</v>
      </c>
      <c r="LE4" s="1" t="s">
        <v>1538</v>
      </c>
      <c r="LF4" s="1" t="s">
        <v>1539</v>
      </c>
      <c r="LG4" s="1" t="s">
        <v>1540</v>
      </c>
      <c r="LH4" s="1" t="s">
        <v>1383</v>
      </c>
      <c r="LI4" s="1" t="s">
        <v>1541</v>
      </c>
      <c r="LJ4" s="1" t="s">
        <v>1542</v>
      </c>
      <c r="LK4" s="1" t="s">
        <v>866</v>
      </c>
      <c r="LL4" s="1" t="s">
        <v>1008</v>
      </c>
      <c r="LM4" s="1" t="s">
        <v>1009</v>
      </c>
      <c r="LN4" s="1" t="s">
        <v>1010</v>
      </c>
      <c r="LO4" s="1" t="s">
        <v>1011</v>
      </c>
      <c r="LP4" s="1" t="s">
        <v>1012</v>
      </c>
      <c r="LQ4" s="1" t="s">
        <v>865</v>
      </c>
      <c r="LR4" s="1" t="s">
        <v>899</v>
      </c>
      <c r="LS4" s="1" t="s">
        <v>1012</v>
      </c>
      <c r="LT4" s="1" t="s">
        <v>1384</v>
      </c>
      <c r="LU4" s="1" t="s">
        <v>1543</v>
      </c>
      <c r="LV4" s="1" t="s">
        <v>1005</v>
      </c>
      <c r="LW4" s="1" t="s">
        <v>883</v>
      </c>
      <c r="LX4" s="1" t="s">
        <v>1012</v>
      </c>
      <c r="LY4" s="1" t="s">
        <v>959</v>
      </c>
      <c r="LZ4" s="1" t="s">
        <v>1017</v>
      </c>
      <c r="MA4" s="1" t="s">
        <v>1544</v>
      </c>
      <c r="MB4" s="1" t="s">
        <v>866</v>
      </c>
      <c r="MC4" s="1" t="s">
        <v>866</v>
      </c>
      <c r="MD4" s="1" t="s">
        <v>864</v>
      </c>
      <c r="ME4" s="1" t="s">
        <v>869</v>
      </c>
      <c r="MF4" s="1" t="s">
        <v>969</v>
      </c>
      <c r="MG4" s="1" t="s">
        <v>901</v>
      </c>
      <c r="MH4" s="1" t="s">
        <v>1019</v>
      </c>
      <c r="MI4" s="1" t="s">
        <v>1023</v>
      </c>
      <c r="MJ4" s="1" t="s">
        <v>1545</v>
      </c>
      <c r="MK4" s="1" t="s">
        <v>1253</v>
      </c>
      <c r="ML4" s="1" t="s">
        <v>1546</v>
      </c>
      <c r="MM4" s="1" t="s">
        <v>1547</v>
      </c>
      <c r="MN4" s="1" t="s">
        <v>866</v>
      </c>
      <c r="MO4" s="1" t="s">
        <v>1548</v>
      </c>
      <c r="MP4" s="1" t="s">
        <v>1548</v>
      </c>
      <c r="MQ4" s="1" t="s">
        <v>1029</v>
      </c>
      <c r="MR4" s="1" t="s">
        <v>1549</v>
      </c>
      <c r="MS4" s="1" t="s">
        <v>1389</v>
      </c>
      <c r="MT4" s="1" t="s">
        <v>1510</v>
      </c>
      <c r="MU4" s="1" t="s">
        <v>1511</v>
      </c>
      <c r="MV4" s="1" t="s">
        <v>1513</v>
      </c>
      <c r="MW4" s="1" t="s">
        <v>1390</v>
      </c>
      <c r="MX4" s="1" t="s">
        <v>1391</v>
      </c>
      <c r="MY4" s="1" t="s">
        <v>1392</v>
      </c>
      <c r="MZ4" s="1" t="s">
        <v>1393</v>
      </c>
      <c r="NA4" s="1" t="s">
        <v>1550</v>
      </c>
      <c r="NB4" s="1" t="s">
        <v>899</v>
      </c>
      <c r="NC4" s="1" t="s">
        <v>1551</v>
      </c>
      <c r="ND4" s="1" t="s">
        <v>1552</v>
      </c>
      <c r="NE4" s="1" t="s">
        <v>1553</v>
      </c>
      <c r="NF4" s="1" t="s">
        <v>1554</v>
      </c>
      <c r="NG4" s="1" t="s">
        <v>1551</v>
      </c>
      <c r="NH4" s="1" t="s">
        <v>869</v>
      </c>
      <c r="NI4" s="1" t="s">
        <v>1044</v>
      </c>
      <c r="NJ4" s="1" t="s">
        <v>866</v>
      </c>
      <c r="NK4" s="1" t="s">
        <v>1262</v>
      </c>
      <c r="NL4" s="1" t="s">
        <v>866</v>
      </c>
      <c r="NM4" s="1" t="s">
        <v>864</v>
      </c>
      <c r="NN4" s="1" t="s">
        <v>864</v>
      </c>
      <c r="NO4" s="1" t="s">
        <v>883</v>
      </c>
      <c r="NP4" s="1" t="s">
        <v>866</v>
      </c>
      <c r="NQ4" s="1" t="s">
        <v>1046</v>
      </c>
      <c r="NR4" s="1" t="s">
        <v>866</v>
      </c>
      <c r="NS4" s="1" t="s">
        <v>866</v>
      </c>
      <c r="NT4" s="1" t="s">
        <v>991</v>
      </c>
      <c r="NU4" s="1" t="s">
        <v>869</v>
      </c>
      <c r="NV4" s="1" t="s">
        <v>1555</v>
      </c>
      <c r="NW4" s="1" t="s">
        <v>1049</v>
      </c>
      <c r="NX4" s="1" t="s">
        <v>864</v>
      </c>
      <c r="NY4" s="1" t="s">
        <v>1556</v>
      </c>
      <c r="NZ4" s="1" t="s">
        <v>866</v>
      </c>
      <c r="OA4" s="1" t="s">
        <v>866</v>
      </c>
      <c r="OB4" s="1" t="s">
        <v>866</v>
      </c>
      <c r="OC4" s="1" t="s">
        <v>866</v>
      </c>
      <c r="OD4" s="1" t="s">
        <v>866</v>
      </c>
      <c r="OE4" s="1" t="s">
        <v>866</v>
      </c>
      <c r="OF4" s="1" t="s">
        <v>1050</v>
      </c>
      <c r="OG4" s="1" t="s">
        <v>866</v>
      </c>
      <c r="OH4" s="1" t="s">
        <v>869</v>
      </c>
      <c r="OI4" s="1" t="s">
        <v>1047</v>
      </c>
      <c r="OJ4" s="1" t="s">
        <v>866</v>
      </c>
      <c r="OK4" s="1" t="s">
        <v>866</v>
      </c>
      <c r="OL4" s="1" t="s">
        <v>866</v>
      </c>
      <c r="OM4" s="1" t="s">
        <v>866</v>
      </c>
      <c r="ON4" s="1" t="s">
        <v>866</v>
      </c>
      <c r="OO4" s="1" t="s">
        <v>866</v>
      </c>
      <c r="OP4" s="1" t="s">
        <v>1398</v>
      </c>
      <c r="OQ4" s="1" t="s">
        <v>1052</v>
      </c>
      <c r="OR4" s="1" t="s">
        <v>866</v>
      </c>
      <c r="OS4" s="1" t="s">
        <v>866</v>
      </c>
      <c r="OT4" s="1" t="s">
        <v>866</v>
      </c>
      <c r="OU4" s="1" t="s">
        <v>866</v>
      </c>
      <c r="OV4" s="1" t="s">
        <v>866</v>
      </c>
      <c r="OW4" s="1" t="s">
        <v>866</v>
      </c>
      <c r="OX4" s="1" t="s">
        <v>866</v>
      </c>
      <c r="OY4" s="1" t="s">
        <v>866</v>
      </c>
      <c r="OZ4" s="1" t="s">
        <v>864</v>
      </c>
      <c r="PA4" s="1" t="s">
        <v>866</v>
      </c>
      <c r="PB4" s="1" t="s">
        <v>866</v>
      </c>
      <c r="PC4" s="1" t="s">
        <v>866</v>
      </c>
      <c r="PD4" s="1" t="s">
        <v>866</v>
      </c>
      <c r="PE4" s="1" t="s">
        <v>864</v>
      </c>
      <c r="PF4" s="1" t="s">
        <v>866</v>
      </c>
      <c r="PG4" s="1" t="s">
        <v>866</v>
      </c>
      <c r="PH4" s="1" t="s">
        <v>864</v>
      </c>
      <c r="PI4" s="1" t="s">
        <v>864</v>
      </c>
      <c r="PJ4" s="1" t="s">
        <v>864</v>
      </c>
      <c r="PK4" s="1" t="s">
        <v>864</v>
      </c>
      <c r="PL4" s="1" t="s">
        <v>866</v>
      </c>
      <c r="PM4" s="1" t="s">
        <v>866</v>
      </c>
      <c r="PN4" s="1" t="s">
        <v>866</v>
      </c>
      <c r="PO4" s="1" t="s">
        <v>866</v>
      </c>
      <c r="PP4" s="1" t="s">
        <v>866</v>
      </c>
      <c r="PQ4" s="1" t="s">
        <v>869</v>
      </c>
      <c r="PR4" s="1" t="s">
        <v>866</v>
      </c>
      <c r="PS4" s="1" t="s">
        <v>866</v>
      </c>
      <c r="PT4" s="1" t="s">
        <v>869</v>
      </c>
      <c r="PU4" s="1" t="s">
        <v>883</v>
      </c>
      <c r="PV4" s="1" t="s">
        <v>959</v>
      </c>
      <c r="PW4" s="1" t="s">
        <v>1055</v>
      </c>
      <c r="PX4" s="1" t="s">
        <v>866</v>
      </c>
      <c r="PY4" s="1" t="s">
        <v>869</v>
      </c>
      <c r="PZ4" s="1" t="s">
        <v>866</v>
      </c>
      <c r="QA4" s="1" t="s">
        <v>869</v>
      </c>
      <c r="QB4" s="1" t="s">
        <v>869</v>
      </c>
      <c r="QC4" s="1" t="s">
        <v>866</v>
      </c>
      <c r="QD4" s="1" t="s">
        <v>866</v>
      </c>
      <c r="QE4" s="1" t="s">
        <v>865</v>
      </c>
      <c r="QF4" s="1" t="s">
        <v>866</v>
      </c>
      <c r="QG4" s="1" t="s">
        <v>869</v>
      </c>
      <c r="QH4" s="1" t="s">
        <v>866</v>
      </c>
      <c r="QI4" s="1" t="s">
        <v>866</v>
      </c>
      <c r="QJ4" s="1" t="s">
        <v>866</v>
      </c>
      <c r="QK4" s="1" t="s">
        <v>869</v>
      </c>
      <c r="QL4" s="1" t="s">
        <v>866</v>
      </c>
      <c r="QM4" s="1" t="s">
        <v>1056</v>
      </c>
      <c r="QN4" s="1" t="s">
        <v>1057</v>
      </c>
      <c r="QO4" s="1" t="s">
        <v>1399</v>
      </c>
      <c r="QP4" s="1" t="s">
        <v>866</v>
      </c>
      <c r="QQ4" s="1" t="s">
        <v>866</v>
      </c>
      <c r="QR4" s="1" t="s">
        <v>1059</v>
      </c>
      <c r="QS4" s="1" t="s">
        <v>866</v>
      </c>
      <c r="QT4" s="1" t="s">
        <v>866</v>
      </c>
      <c r="QU4" s="1" t="s">
        <v>883</v>
      </c>
      <c r="QV4" s="1" t="s">
        <v>866</v>
      </c>
      <c r="QW4" s="1" t="s">
        <v>866</v>
      </c>
      <c r="QX4" s="1" t="s">
        <v>869</v>
      </c>
      <c r="QY4" s="1" t="s">
        <v>866</v>
      </c>
      <c r="QZ4" s="1" t="s">
        <v>866</v>
      </c>
      <c r="RA4" s="1" t="s">
        <v>866</v>
      </c>
      <c r="RB4" s="1" t="s">
        <v>918</v>
      </c>
      <c r="RC4" s="1" t="s">
        <v>866</v>
      </c>
      <c r="RD4" s="1" t="s">
        <v>866</v>
      </c>
      <c r="RE4" s="1" t="s">
        <v>866</v>
      </c>
      <c r="RF4" s="1" t="s">
        <v>864</v>
      </c>
      <c r="RG4" s="1" t="s">
        <v>866</v>
      </c>
      <c r="RH4" s="1" t="s">
        <v>1061</v>
      </c>
      <c r="RI4" s="1" t="s">
        <v>1557</v>
      </c>
      <c r="RJ4" s="1" t="s">
        <v>1063</v>
      </c>
      <c r="RK4" s="1" t="s">
        <v>1064</v>
      </c>
      <c r="RL4" s="1" t="s">
        <v>866</v>
      </c>
      <c r="RM4" s="1" t="s">
        <v>866</v>
      </c>
      <c r="RN4" s="1" t="s">
        <v>866</v>
      </c>
      <c r="RO4" s="1" t="s">
        <v>866</v>
      </c>
      <c r="RP4" s="1" t="s">
        <v>864</v>
      </c>
      <c r="RQ4" s="1" t="s">
        <v>1558</v>
      </c>
      <c r="RR4" s="1" t="s">
        <v>866</v>
      </c>
      <c r="RS4" s="1" t="s">
        <v>866</v>
      </c>
      <c r="RT4" s="1" t="s">
        <v>866</v>
      </c>
      <c r="RU4" s="1" t="s">
        <v>864</v>
      </c>
      <c r="RV4" s="1" t="s">
        <v>866</v>
      </c>
      <c r="RW4" s="1" t="s">
        <v>866</v>
      </c>
      <c r="RX4" s="1" t="s">
        <v>866</v>
      </c>
      <c r="RY4" s="1" t="s">
        <v>866</v>
      </c>
      <c r="RZ4" s="1" t="s">
        <v>866</v>
      </c>
      <c r="SA4" s="1" t="s">
        <v>866</v>
      </c>
      <c r="SB4" s="1" t="s">
        <v>866</v>
      </c>
      <c r="SC4" s="1" t="s">
        <v>866</v>
      </c>
      <c r="SD4" s="1" t="s">
        <v>865</v>
      </c>
      <c r="SE4" s="1" t="s">
        <v>866</v>
      </c>
      <c r="SF4" s="1" t="s">
        <v>866</v>
      </c>
      <c r="SG4" s="1" t="s">
        <v>866</v>
      </c>
      <c r="SH4" s="1" t="s">
        <v>866</v>
      </c>
      <c r="SI4" s="1" t="s">
        <v>866</v>
      </c>
      <c r="SJ4" s="1" t="s">
        <v>866</v>
      </c>
      <c r="SK4" s="1" t="s">
        <v>864</v>
      </c>
      <c r="SL4" s="1" t="s">
        <v>866</v>
      </c>
      <c r="SM4" s="1" t="s">
        <v>866</v>
      </c>
      <c r="SN4" s="1" t="s">
        <v>866</v>
      </c>
      <c r="SO4" s="1" t="s">
        <v>869</v>
      </c>
      <c r="SP4" s="1" t="s">
        <v>869</v>
      </c>
      <c r="SQ4" s="1" t="s">
        <v>866</v>
      </c>
      <c r="SR4" s="1" t="s">
        <v>866</v>
      </c>
      <c r="SS4" s="1" t="s">
        <v>864</v>
      </c>
      <c r="ST4" s="1" t="s">
        <v>1066</v>
      </c>
      <c r="SU4" s="1" t="s">
        <v>869</v>
      </c>
      <c r="SV4" s="1" t="s">
        <v>866</v>
      </c>
      <c r="SW4" s="1" t="s">
        <v>1559</v>
      </c>
      <c r="SX4" s="1" t="s">
        <v>1560</v>
      </c>
      <c r="SY4" s="1" t="s">
        <v>866</v>
      </c>
      <c r="SZ4" s="1" t="s">
        <v>1561</v>
      </c>
      <c r="TA4" s="1" t="s">
        <v>866</v>
      </c>
      <c r="TB4" s="1" t="s">
        <v>1070</v>
      </c>
      <c r="TC4" s="1" t="s">
        <v>959</v>
      </c>
      <c r="TD4" s="1" t="s">
        <v>1071</v>
      </c>
      <c r="TE4" s="1" t="s">
        <v>866</v>
      </c>
      <c r="TF4" s="1" t="s">
        <v>866</v>
      </c>
      <c r="TG4" s="1" t="s">
        <v>866</v>
      </c>
      <c r="TH4" s="1" t="s">
        <v>866</v>
      </c>
      <c r="TI4" s="1" t="s">
        <v>869</v>
      </c>
      <c r="TJ4" s="1" t="s">
        <v>869</v>
      </c>
      <c r="TK4" s="1" t="s">
        <v>866</v>
      </c>
      <c r="TL4" s="1" t="s">
        <v>869</v>
      </c>
      <c r="TM4" s="1" t="s">
        <v>866</v>
      </c>
      <c r="TN4" s="1" t="s">
        <v>883</v>
      </c>
      <c r="TO4" s="1" t="s">
        <v>866</v>
      </c>
      <c r="TP4" s="1" t="s">
        <v>866</v>
      </c>
      <c r="TQ4" s="1" t="s">
        <v>1562</v>
      </c>
      <c r="TR4" s="1" t="s">
        <v>1563</v>
      </c>
      <c r="TS4" s="1" t="s">
        <v>866</v>
      </c>
      <c r="TT4" s="1" t="s">
        <v>866</v>
      </c>
      <c r="TU4" s="1" t="s">
        <v>866</v>
      </c>
      <c r="TV4" s="1" t="s">
        <v>866</v>
      </c>
      <c r="TW4" s="1" t="s">
        <v>869</v>
      </c>
      <c r="TX4" s="1" t="s">
        <v>869</v>
      </c>
      <c r="TY4" s="1" t="s">
        <v>866</v>
      </c>
      <c r="TZ4" s="1" t="s">
        <v>866</v>
      </c>
      <c r="UA4" s="1" t="s">
        <v>866</v>
      </c>
      <c r="UB4" s="1" t="s">
        <v>864</v>
      </c>
      <c r="UC4" s="1" t="s">
        <v>866</v>
      </c>
      <c r="UD4" s="1" t="s">
        <v>866</v>
      </c>
      <c r="UE4" s="1" t="s">
        <v>866</v>
      </c>
      <c r="UF4" s="1" t="s">
        <v>866</v>
      </c>
      <c r="UG4" s="1" t="s">
        <v>866</v>
      </c>
      <c r="UH4" s="1" t="s">
        <v>866</v>
      </c>
      <c r="UI4" s="1" t="s">
        <v>869</v>
      </c>
      <c r="UJ4" s="1" t="s">
        <v>866</v>
      </c>
      <c r="UK4" s="1" t="s">
        <v>866</v>
      </c>
      <c r="UL4" s="1" t="s">
        <v>866</v>
      </c>
      <c r="UM4" s="1" t="s">
        <v>864</v>
      </c>
      <c r="UN4" s="1" t="s">
        <v>866</v>
      </c>
      <c r="UO4" s="1" t="s">
        <v>1075</v>
      </c>
      <c r="UP4" s="1" t="s">
        <v>869</v>
      </c>
      <c r="UQ4" s="1" t="s">
        <v>1136</v>
      </c>
      <c r="UR4" s="1" t="s">
        <v>1564</v>
      </c>
      <c r="US4" s="1" t="s">
        <v>866</v>
      </c>
      <c r="UT4" s="1" t="s">
        <v>866</v>
      </c>
      <c r="UU4" s="1" t="s">
        <v>864</v>
      </c>
      <c r="UV4" s="1" t="s">
        <v>866</v>
      </c>
      <c r="UW4" s="1" t="s">
        <v>1076</v>
      </c>
      <c r="UX4" s="1" t="s">
        <v>1565</v>
      </c>
      <c r="UY4" s="1" t="s">
        <v>866</v>
      </c>
      <c r="UZ4" s="1" t="s">
        <v>1078</v>
      </c>
      <c r="VA4" s="1" t="s">
        <v>1079</v>
      </c>
      <c r="VB4" s="1" t="s">
        <v>1080</v>
      </c>
      <c r="VC4" s="1" t="s">
        <v>1566</v>
      </c>
      <c r="VD4" s="1" t="s">
        <v>883</v>
      </c>
      <c r="VE4" s="1" t="s">
        <v>883</v>
      </c>
      <c r="VF4" s="1" t="s">
        <v>869</v>
      </c>
      <c r="VG4" s="1" t="s">
        <v>866</v>
      </c>
      <c r="VH4" s="1" t="s">
        <v>1567</v>
      </c>
      <c r="VI4" s="1" t="s">
        <v>869</v>
      </c>
      <c r="VJ4" s="1" t="s">
        <v>866</v>
      </c>
      <c r="VK4" s="1" t="s">
        <v>866</v>
      </c>
      <c r="VL4" s="1" t="s">
        <v>866</v>
      </c>
      <c r="VM4" s="1" t="s">
        <v>883</v>
      </c>
      <c r="VN4" s="1" t="s">
        <v>883</v>
      </c>
      <c r="VO4" s="1" t="s">
        <v>866</v>
      </c>
      <c r="VP4" s="1" t="s">
        <v>866</v>
      </c>
      <c r="VQ4" s="1" t="s">
        <v>869</v>
      </c>
      <c r="VR4" s="1" t="s">
        <v>869</v>
      </c>
      <c r="VS4" s="1" t="s">
        <v>866</v>
      </c>
      <c r="VT4" s="1" t="s">
        <v>1082</v>
      </c>
      <c r="VU4" s="1" t="s">
        <v>1521</v>
      </c>
      <c r="VV4" s="1" t="s">
        <v>1076</v>
      </c>
      <c r="VW4" s="1" t="s">
        <v>1532</v>
      </c>
      <c r="VX4" s="1" t="s">
        <v>1533</v>
      </c>
      <c r="VY4" s="1" t="s">
        <v>1507</v>
      </c>
      <c r="VZ4" s="1" t="s">
        <v>1536</v>
      </c>
      <c r="WA4" s="1" t="s">
        <v>1540</v>
      </c>
      <c r="WB4" s="1" t="s">
        <v>1543</v>
      </c>
      <c r="WC4" s="1" t="s">
        <v>1544</v>
      </c>
      <c r="WD4" s="1" t="s">
        <v>1568</v>
      </c>
      <c r="WE4" s="1" t="s">
        <v>1250</v>
      </c>
      <c r="WF4" s="1" t="s">
        <v>869</v>
      </c>
      <c r="WG4" s="1" t="s">
        <v>883</v>
      </c>
      <c r="WH4" s="1" t="s">
        <v>1547</v>
      </c>
      <c r="WI4" s="1" t="s">
        <v>1084</v>
      </c>
      <c r="WJ4" s="1" t="s">
        <v>900</v>
      </c>
      <c r="WK4" s="1" t="s">
        <v>1085</v>
      </c>
      <c r="WL4" s="1" t="s">
        <v>1084</v>
      </c>
      <c r="WM4" s="1" t="s">
        <v>869</v>
      </c>
      <c r="WN4" s="1" t="s">
        <v>866</v>
      </c>
      <c r="WO4" s="1" t="s">
        <v>869</v>
      </c>
      <c r="WP4" s="1" t="s">
        <v>866</v>
      </c>
      <c r="WQ4" s="1" t="s">
        <v>1086</v>
      </c>
      <c r="WR4" s="1" t="s">
        <v>1524</v>
      </c>
      <c r="WS4" s="1" t="s">
        <v>1084</v>
      </c>
      <c r="WT4" s="1" t="s">
        <v>866</v>
      </c>
      <c r="WU4" s="1" t="s">
        <v>1087</v>
      </c>
      <c r="WV4" s="1" t="s">
        <v>1569</v>
      </c>
      <c r="WW4" s="1" t="s">
        <v>866</v>
      </c>
      <c r="WX4" s="1" t="s">
        <v>1090</v>
      </c>
      <c r="WY4" s="1" t="s">
        <v>883</v>
      </c>
      <c r="WZ4" s="1" t="s">
        <v>864</v>
      </c>
      <c r="XA4" s="1" t="s">
        <v>1570</v>
      </c>
      <c r="XB4" s="1" t="s">
        <v>952</v>
      </c>
      <c r="XC4" s="1" t="s">
        <v>864</v>
      </c>
      <c r="XD4" s="1" t="s">
        <v>866</v>
      </c>
      <c r="XE4" s="1" t="s">
        <v>1092</v>
      </c>
      <c r="XF4" s="1" t="s">
        <v>1093</v>
      </c>
      <c r="XG4" s="1" t="s">
        <v>1093</v>
      </c>
      <c r="XH4" s="1" t="s">
        <v>1093</v>
      </c>
      <c r="XI4" s="1" t="s">
        <v>1093</v>
      </c>
      <c r="XJ4" s="1" t="s">
        <v>1093</v>
      </c>
      <c r="XK4" s="1" t="s">
        <v>1093</v>
      </c>
      <c r="XL4" s="1" t="s">
        <v>1093</v>
      </c>
      <c r="XM4" s="1" t="s">
        <v>1093</v>
      </c>
      <c r="XN4" s="1" t="s">
        <v>1093</v>
      </c>
      <c r="XO4" s="1" t="s">
        <v>1093</v>
      </c>
      <c r="XP4" s="1" t="s">
        <v>1093</v>
      </c>
      <c r="XQ4" s="1" t="s">
        <v>1093</v>
      </c>
      <c r="XR4" s="1" t="s">
        <v>1093</v>
      </c>
      <c r="XS4" s="1" t="s">
        <v>1093</v>
      </c>
      <c r="XT4" s="1" t="s">
        <v>1093</v>
      </c>
      <c r="XU4" s="1" t="s">
        <v>1093</v>
      </c>
      <c r="XV4" s="1" t="s">
        <v>1093</v>
      </c>
      <c r="XW4" s="1" t="s">
        <v>1093</v>
      </c>
      <c r="XX4" s="1" t="s">
        <v>1093</v>
      </c>
      <c r="XY4" s="1" t="s">
        <v>899</v>
      </c>
      <c r="XZ4" s="1" t="s">
        <v>866</v>
      </c>
      <c r="YA4" s="1" t="s">
        <v>869</v>
      </c>
      <c r="YB4" s="1" t="s">
        <v>1571</v>
      </c>
      <c r="YC4" s="1" t="s">
        <v>869</v>
      </c>
      <c r="YD4" s="1" t="s">
        <v>869</v>
      </c>
      <c r="YE4" s="1" t="s">
        <v>1095</v>
      </c>
      <c r="YF4" s="1" t="s">
        <v>864</v>
      </c>
      <c r="YG4" s="1" t="s">
        <v>1096</v>
      </c>
      <c r="YH4" s="1" t="s">
        <v>864</v>
      </c>
      <c r="YI4" s="1" t="s">
        <v>1572</v>
      </c>
      <c r="YJ4" s="1" t="s">
        <v>1529</v>
      </c>
      <c r="YK4" s="1" t="s">
        <v>1573</v>
      </c>
      <c r="YL4" s="1" t="s">
        <v>1574</v>
      </c>
      <c r="YM4" s="1" t="s">
        <v>864</v>
      </c>
      <c r="YN4" s="1" t="s">
        <v>866</v>
      </c>
      <c r="YO4" s="1" t="s">
        <v>1100</v>
      </c>
      <c r="YP4" s="1" t="s">
        <v>1101</v>
      </c>
      <c r="YQ4" s="1" t="s">
        <v>1102</v>
      </c>
      <c r="YR4" s="1" t="s">
        <v>1103</v>
      </c>
      <c r="YS4" s="1" t="s">
        <v>1088</v>
      </c>
      <c r="YT4" s="1" t="s">
        <v>1542</v>
      </c>
      <c r="YU4" s="1" t="s">
        <v>1106</v>
      </c>
      <c r="YV4" s="1" t="s">
        <v>1107</v>
      </c>
      <c r="YW4" s="1" t="s">
        <v>1108</v>
      </c>
      <c r="YX4" s="1" t="s">
        <v>1109</v>
      </c>
      <c r="YY4" s="1" t="s">
        <v>1107</v>
      </c>
      <c r="YZ4" s="1" t="s">
        <v>1575</v>
      </c>
      <c r="ZA4" s="1" t="s">
        <v>1576</v>
      </c>
      <c r="ZB4" s="1" t="s">
        <v>1577</v>
      </c>
      <c r="ZC4" s="1" t="s">
        <v>1578</v>
      </c>
      <c r="ZD4" s="1" t="s">
        <v>1579</v>
      </c>
      <c r="ZE4" s="1" t="s">
        <v>951</v>
      </c>
      <c r="ZF4" s="1" t="s">
        <v>1113</v>
      </c>
      <c r="ZG4" s="1" t="s">
        <v>1114</v>
      </c>
      <c r="ZH4" s="1" t="s">
        <v>1115</v>
      </c>
      <c r="ZI4" s="1" t="s">
        <v>1116</v>
      </c>
      <c r="ZJ4" s="1" t="s">
        <v>1524</v>
      </c>
      <c r="ZK4" s="1" t="s">
        <v>1524</v>
      </c>
      <c r="ZL4" s="1" t="s">
        <v>1117</v>
      </c>
      <c r="ZM4" s="1" t="s">
        <v>1580</v>
      </c>
      <c r="ZN4" s="1" t="s">
        <v>1580</v>
      </c>
      <c r="ZO4" s="1" t="s">
        <v>1117</v>
      </c>
      <c r="ZP4" s="1" t="s">
        <v>1119</v>
      </c>
      <c r="ZQ4" s="1" t="s">
        <v>969</v>
      </c>
      <c r="ZR4" s="1" t="s">
        <v>1119</v>
      </c>
      <c r="ZS4" s="1" t="s">
        <v>1119</v>
      </c>
      <c r="ZT4" s="1" t="s">
        <v>1521</v>
      </c>
      <c r="ZU4" s="1" t="s">
        <v>1521</v>
      </c>
      <c r="ZV4" s="1" t="s">
        <v>1115</v>
      </c>
      <c r="ZW4" s="1" t="s">
        <v>1521</v>
      </c>
      <c r="ZX4" s="1" t="s">
        <v>1521</v>
      </c>
      <c r="ZY4" s="1" t="s">
        <v>1581</v>
      </c>
      <c r="ZZ4" s="1" t="s">
        <v>866</v>
      </c>
      <c r="AAA4" s="1" t="s">
        <v>865</v>
      </c>
      <c r="AAB4" s="1" t="s">
        <v>869</v>
      </c>
      <c r="AAC4" s="1" t="s">
        <v>871</v>
      </c>
      <c r="AAD4" s="1" t="s">
        <v>866</v>
      </c>
      <c r="AAE4" s="1" t="s">
        <v>883</v>
      </c>
      <c r="AAF4" s="1" t="s">
        <v>883</v>
      </c>
      <c r="AAG4" s="1" t="s">
        <v>1121</v>
      </c>
      <c r="AAH4" s="1" t="s">
        <v>982</v>
      </c>
      <c r="AAI4" s="1" t="s">
        <v>864</v>
      </c>
      <c r="AAJ4" s="1" t="s">
        <v>1525</v>
      </c>
      <c r="AAK4" s="1" t="s">
        <v>1122</v>
      </c>
      <c r="AAL4" s="1" t="s">
        <v>866</v>
      </c>
      <c r="AAM4" s="1" t="s">
        <v>917</v>
      </c>
      <c r="AAN4" s="1" t="s">
        <v>1274</v>
      </c>
      <c r="AAO4" s="1" t="s">
        <v>866</v>
      </c>
      <c r="AAP4" s="1" t="s">
        <v>866</v>
      </c>
      <c r="AAQ4" s="1" t="s">
        <v>955</v>
      </c>
      <c r="AAR4" s="1" t="s">
        <v>866</v>
      </c>
      <c r="AAS4" s="1" t="s">
        <v>1532</v>
      </c>
      <c r="AAT4" s="1" t="s">
        <v>1533</v>
      </c>
      <c r="AAU4" s="1" t="s">
        <v>1582</v>
      </c>
      <c r="AAV4" s="1" t="s">
        <v>1124</v>
      </c>
      <c r="AAW4" s="1" t="s">
        <v>1125</v>
      </c>
      <c r="AAX4" s="1" t="s">
        <v>1009</v>
      </c>
      <c r="AAY4" s="1" t="s">
        <v>1583</v>
      </c>
      <c r="AAZ4" s="1" t="s">
        <v>959</v>
      </c>
      <c r="ABA4" s="1" t="s">
        <v>1017</v>
      </c>
      <c r="ABB4" s="1" t="s">
        <v>1127</v>
      </c>
      <c r="ABC4" s="1" t="s">
        <v>1128</v>
      </c>
      <c r="ABD4" s="1" t="s">
        <v>866</v>
      </c>
      <c r="ABE4" s="1" t="s">
        <v>1584</v>
      </c>
      <c r="ABF4" s="1" t="s">
        <v>1529</v>
      </c>
      <c r="ABG4" s="1" t="s">
        <v>1530</v>
      </c>
      <c r="ABH4" s="1" t="s">
        <v>1130</v>
      </c>
      <c r="ABI4" s="1" t="s">
        <v>1017</v>
      </c>
      <c r="ABJ4" s="1" t="s">
        <v>899</v>
      </c>
      <c r="ABK4" s="1" t="s">
        <v>1131</v>
      </c>
      <c r="ABL4" s="1" t="s">
        <v>1132</v>
      </c>
      <c r="ABM4" s="1" t="s">
        <v>864</v>
      </c>
      <c r="ABN4" s="1" t="s">
        <v>1133</v>
      </c>
      <c r="ABO4" s="1" t="s">
        <v>864</v>
      </c>
      <c r="ABP4" s="1" t="s">
        <v>864</v>
      </c>
      <c r="ABQ4" s="1" t="s">
        <v>864</v>
      </c>
      <c r="ABR4" s="1" t="s">
        <v>1134</v>
      </c>
      <c r="ABS4" s="1" t="s">
        <v>1585</v>
      </c>
      <c r="ABT4" s="1" t="s">
        <v>864</v>
      </c>
      <c r="ABU4" s="1" t="s">
        <v>883</v>
      </c>
      <c r="ABV4" s="1" t="s">
        <v>866</v>
      </c>
      <c r="ABW4" s="1" t="s">
        <v>1406</v>
      </c>
      <c r="ABX4" s="1" t="s">
        <v>1407</v>
      </c>
      <c r="ABY4" s="1" t="s">
        <v>1139</v>
      </c>
      <c r="ABZ4" s="1" t="s">
        <v>1139</v>
      </c>
      <c r="ACA4" s="1" t="s">
        <v>864</v>
      </c>
      <c r="ACB4" s="1" t="s">
        <v>866</v>
      </c>
      <c r="ACC4" s="1" t="s">
        <v>883</v>
      </c>
      <c r="ACD4" s="1" t="s">
        <v>869</v>
      </c>
      <c r="ACE4" s="1" t="s">
        <v>866</v>
      </c>
      <c r="ACF4" s="1" t="s">
        <v>864</v>
      </c>
      <c r="ACG4" s="1" t="s">
        <v>866</v>
      </c>
      <c r="ACH4" s="1" t="s">
        <v>1140</v>
      </c>
      <c r="ACI4" s="1" t="s">
        <v>1141</v>
      </c>
      <c r="ACJ4" s="1" t="s">
        <v>1141</v>
      </c>
      <c r="ACK4" s="1" t="s">
        <v>1140</v>
      </c>
      <c r="ACL4" s="1" t="s">
        <v>1140</v>
      </c>
      <c r="ACM4" s="1" t="s">
        <v>899</v>
      </c>
      <c r="ACN4" s="1" t="s">
        <v>1141</v>
      </c>
      <c r="ACO4" s="1" t="s">
        <v>1142</v>
      </c>
      <c r="ACP4" s="1" t="s">
        <v>1143</v>
      </c>
      <c r="ACQ4" s="1" t="s">
        <v>1141</v>
      </c>
      <c r="ACR4" s="1" t="s">
        <v>1586</v>
      </c>
      <c r="ACS4" s="1" t="s">
        <v>1140</v>
      </c>
      <c r="ACT4" s="1" t="s">
        <v>1143</v>
      </c>
      <c r="ACU4" s="1" t="s">
        <v>1141</v>
      </c>
      <c r="ACV4" s="1" t="s">
        <v>1408</v>
      </c>
      <c r="ACW4" s="1" t="s">
        <v>1143</v>
      </c>
      <c r="ACX4" s="1" t="s">
        <v>1409</v>
      </c>
      <c r="ACY4" s="1" t="s">
        <v>1408</v>
      </c>
      <c r="ACZ4" s="1" t="s">
        <v>1408</v>
      </c>
      <c r="ADA4" s="1" t="s">
        <v>899</v>
      </c>
      <c r="ADB4" s="1" t="s">
        <v>1141</v>
      </c>
      <c r="ADC4" s="1" t="s">
        <v>866</v>
      </c>
      <c r="ADD4" s="1" t="s">
        <v>938</v>
      </c>
      <c r="ADE4" s="1" t="s">
        <v>866</v>
      </c>
      <c r="ADF4" s="4" t="s">
        <v>1284</v>
      </c>
      <c r="ADG4" s="1" t="s">
        <v>866</v>
      </c>
      <c r="ADH4" s="1" t="s">
        <v>869</v>
      </c>
      <c r="ADI4" s="1" t="s">
        <v>864</v>
      </c>
      <c r="ADJ4" s="1" t="s">
        <v>864</v>
      </c>
      <c r="ADK4" s="1" t="s">
        <v>864</v>
      </c>
      <c r="ADL4" s="1" t="s">
        <v>864</v>
      </c>
      <c r="ADM4" s="1" t="s">
        <v>1145</v>
      </c>
      <c r="ADN4" s="1" t="s">
        <v>883</v>
      </c>
      <c r="ADO4" s="1" t="s">
        <v>866</v>
      </c>
      <c r="ADP4" s="1" t="s">
        <v>869</v>
      </c>
      <c r="ADQ4" s="1" t="s">
        <v>869</v>
      </c>
      <c r="ADR4" s="1" t="s">
        <v>1587</v>
      </c>
      <c r="ADS4" s="1" t="s">
        <v>864</v>
      </c>
      <c r="ADT4" s="4" t="s">
        <v>1594</v>
      </c>
      <c r="ADU4" s="4" t="s">
        <v>1594</v>
      </c>
      <c r="ADV4" s="1" t="s">
        <v>883</v>
      </c>
      <c r="ADW4" s="1" t="s">
        <v>883</v>
      </c>
      <c r="ADX4" s="1" t="s">
        <v>883</v>
      </c>
      <c r="ADY4" s="1" t="s">
        <v>883</v>
      </c>
      <c r="ADZ4" s="1" t="s">
        <v>899</v>
      </c>
      <c r="AEA4" s="1" t="s">
        <v>1148</v>
      </c>
      <c r="AEB4" s="1" t="s">
        <v>869</v>
      </c>
      <c r="AEC4" s="1" t="s">
        <v>866</v>
      </c>
      <c r="AED4" s="1" t="s">
        <v>864</v>
      </c>
      <c r="AEE4" s="1" t="s">
        <v>864</v>
      </c>
      <c r="AEF4" s="1" t="s">
        <v>1149</v>
      </c>
      <c r="AEG4" s="1" t="s">
        <v>1150</v>
      </c>
      <c r="AEH4" s="1" t="s">
        <v>883</v>
      </c>
      <c r="AEI4" s="1" t="s">
        <v>883</v>
      </c>
      <c r="AEJ4" s="1" t="s">
        <v>864</v>
      </c>
      <c r="AEK4" s="1" t="s">
        <v>864</v>
      </c>
      <c r="AEL4" s="1" t="s">
        <v>1151</v>
      </c>
      <c r="AEM4" s="1" t="s">
        <v>1152</v>
      </c>
    </row>
    <row r="5" s="1" customFormat="1" spans="1:819">
      <c r="A5" s="1" t="s">
        <v>1499</v>
      </c>
      <c r="B5" s="1" t="s">
        <v>1500</v>
      </c>
      <c r="C5" s="1" t="s">
        <v>863</v>
      </c>
      <c r="D5" s="1" t="s">
        <v>866</v>
      </c>
      <c r="E5" s="4" t="s">
        <v>1595</v>
      </c>
      <c r="F5" s="1" t="s">
        <v>864</v>
      </c>
      <c r="G5" s="1" t="s">
        <v>865</v>
      </c>
      <c r="H5" s="1" t="s">
        <v>868</v>
      </c>
      <c r="I5" s="1" t="s">
        <v>866</v>
      </c>
      <c r="J5" s="1" t="s">
        <v>869</v>
      </c>
      <c r="K5" s="1" t="s">
        <v>869</v>
      </c>
      <c r="L5" s="1" t="s">
        <v>870</v>
      </c>
      <c r="M5" s="1" t="s">
        <v>871</v>
      </c>
      <c r="N5" s="1" t="s">
        <v>869</v>
      </c>
      <c r="O5" s="1" t="s">
        <v>872</v>
      </c>
      <c r="P5" s="1" t="s">
        <v>873</v>
      </c>
      <c r="Q5" s="1" t="s">
        <v>874</v>
      </c>
      <c r="R5" s="1" t="s">
        <v>866</v>
      </c>
      <c r="S5" s="1" t="s">
        <v>866</v>
      </c>
      <c r="T5" s="1" t="s">
        <v>871</v>
      </c>
      <c r="U5" s="1" t="s">
        <v>866</v>
      </c>
      <c r="V5" s="1" t="s">
        <v>875</v>
      </c>
      <c r="W5" s="1" t="s">
        <v>876</v>
      </c>
      <c r="X5" s="1" t="s">
        <v>877</v>
      </c>
      <c r="Y5" s="1" t="s">
        <v>873</v>
      </c>
      <c r="Z5" s="1" t="s">
        <v>876</v>
      </c>
      <c r="AA5" s="1" t="s">
        <v>878</v>
      </c>
      <c r="AB5" s="1" t="s">
        <v>872</v>
      </c>
      <c r="AC5" s="1" t="s">
        <v>872</v>
      </c>
      <c r="AD5" s="1" t="s">
        <v>871</v>
      </c>
      <c r="AE5" s="1" t="s">
        <v>879</v>
      </c>
      <c r="AF5" s="1" t="s">
        <v>880</v>
      </c>
      <c r="AG5" s="1" t="s">
        <v>879</v>
      </c>
      <c r="AH5" s="1" t="s">
        <v>881</v>
      </c>
      <c r="AI5" s="1" t="s">
        <v>866</v>
      </c>
      <c r="AJ5" s="1" t="s">
        <v>882</v>
      </c>
      <c r="AK5" s="1" t="s">
        <v>866</v>
      </c>
      <c r="AL5" s="1" t="s">
        <v>866</v>
      </c>
      <c r="AM5" s="1" t="s">
        <v>883</v>
      </c>
      <c r="AN5" s="1" t="s">
        <v>925</v>
      </c>
      <c r="AO5" s="1" t="s">
        <v>899</v>
      </c>
      <c r="AP5" s="1" t="s">
        <v>1050</v>
      </c>
      <c r="AQ5" s="1" t="s">
        <v>883</v>
      </c>
      <c r="AR5" s="1" t="s">
        <v>864</v>
      </c>
      <c r="AS5" s="1" t="s">
        <v>864</v>
      </c>
      <c r="AT5" s="1" t="s">
        <v>864</v>
      </c>
      <c r="AU5" s="1" t="s">
        <v>869</v>
      </c>
      <c r="AV5" s="1" t="s">
        <v>864</v>
      </c>
      <c r="AW5" s="1" t="s">
        <v>864</v>
      </c>
      <c r="AX5" s="1" t="s">
        <v>864</v>
      </c>
      <c r="AY5" s="1" t="s">
        <v>884</v>
      </c>
      <c r="AZ5" s="1" t="s">
        <v>885</v>
      </c>
      <c r="BA5" s="1" t="s">
        <v>884</v>
      </c>
      <c r="BB5" s="1" t="s">
        <v>886</v>
      </c>
      <c r="BC5" s="1" t="s">
        <v>884</v>
      </c>
      <c r="BD5" s="1" t="s">
        <v>884</v>
      </c>
      <c r="BE5" s="1" t="s">
        <v>884</v>
      </c>
      <c r="BF5" s="1" t="s">
        <v>884</v>
      </c>
      <c r="BG5" s="1" t="s">
        <v>887</v>
      </c>
      <c r="BH5" s="1" t="s">
        <v>888</v>
      </c>
      <c r="BI5" s="1" t="s">
        <v>889</v>
      </c>
      <c r="BJ5" s="1" t="s">
        <v>890</v>
      </c>
      <c r="BK5" s="1" t="s">
        <v>891</v>
      </c>
      <c r="BL5" s="1" t="s">
        <v>894</v>
      </c>
      <c r="BM5" s="1" t="s">
        <v>884</v>
      </c>
      <c r="BN5" s="1" t="s">
        <v>884</v>
      </c>
      <c r="BO5" s="1" t="s">
        <v>892</v>
      </c>
      <c r="BP5" s="1" t="s">
        <v>884</v>
      </c>
      <c r="BQ5" s="1" t="s">
        <v>893</v>
      </c>
      <c r="BR5" s="1" t="s">
        <v>869</v>
      </c>
      <c r="BS5" s="1" t="s">
        <v>871</v>
      </c>
      <c r="BT5" s="1" t="s">
        <v>864</v>
      </c>
      <c r="BU5" s="1" t="s">
        <v>898</v>
      </c>
      <c r="BV5" s="1" t="s">
        <v>869</v>
      </c>
      <c r="BW5" s="1" t="s">
        <v>899</v>
      </c>
      <c r="BX5" s="1" t="s">
        <v>899</v>
      </c>
      <c r="BY5" s="1" t="s">
        <v>900</v>
      </c>
      <c r="BZ5" s="1" t="s">
        <v>869</v>
      </c>
      <c r="CA5" s="1" t="s">
        <v>901</v>
      </c>
      <c r="CB5" s="1" t="s">
        <v>901</v>
      </c>
      <c r="CC5" s="1" t="s">
        <v>1502</v>
      </c>
      <c r="CD5" s="1" t="s">
        <v>901</v>
      </c>
      <c r="CE5" s="1" t="s">
        <v>903</v>
      </c>
      <c r="CF5" s="4" t="s">
        <v>1596</v>
      </c>
      <c r="CG5" s="4" t="s">
        <v>1591</v>
      </c>
      <c r="CH5" s="1" t="s">
        <v>883</v>
      </c>
      <c r="CI5" s="1" t="s">
        <v>883</v>
      </c>
      <c r="CJ5" s="1" t="s">
        <v>906</v>
      </c>
      <c r="CK5" s="1" t="s">
        <v>899</v>
      </c>
      <c r="CL5" s="1" t="s">
        <v>907</v>
      </c>
      <c r="CM5" s="1" t="s">
        <v>900</v>
      </c>
      <c r="CN5" s="1" t="s">
        <v>899</v>
      </c>
      <c r="CO5" s="1" t="s">
        <v>908</v>
      </c>
      <c r="CP5" s="1" t="s">
        <v>909</v>
      </c>
      <c r="CQ5" s="1" t="s">
        <v>899</v>
      </c>
      <c r="CR5" s="1" t="s">
        <v>866</v>
      </c>
      <c r="CS5" s="1" t="s">
        <v>899</v>
      </c>
      <c r="CT5" s="1" t="s">
        <v>910</v>
      </c>
      <c r="CU5" s="1" t="s">
        <v>910</v>
      </c>
      <c r="CV5" s="1" t="s">
        <v>911</v>
      </c>
      <c r="CW5" s="1" t="s">
        <v>911</v>
      </c>
      <c r="CX5" s="1" t="s">
        <v>911</v>
      </c>
      <c r="CY5" s="1" t="s">
        <v>899</v>
      </c>
      <c r="CZ5" s="1" t="s">
        <v>899</v>
      </c>
      <c r="DA5" s="1" t="s">
        <v>912</v>
      </c>
      <c r="DB5" s="1" t="s">
        <v>913</v>
      </c>
      <c r="DC5" s="1" t="s">
        <v>899</v>
      </c>
      <c r="DD5" s="1" t="s">
        <v>899</v>
      </c>
      <c r="DE5" s="1" t="s">
        <v>913</v>
      </c>
      <c r="DF5" s="1" t="s">
        <v>913</v>
      </c>
      <c r="DG5" s="1" t="s">
        <v>1502</v>
      </c>
      <c r="DH5" s="1" t="s">
        <v>914</v>
      </c>
      <c r="DI5" s="1" t="s">
        <v>915</v>
      </c>
      <c r="DJ5" s="1" t="s">
        <v>916</v>
      </c>
      <c r="DK5" s="1" t="s">
        <v>866</v>
      </c>
      <c r="DL5" s="1" t="s">
        <v>917</v>
      </c>
      <c r="DM5" s="1" t="s">
        <v>869</v>
      </c>
      <c r="DN5" s="1" t="s">
        <v>1505</v>
      </c>
      <c r="DO5" s="1" t="s">
        <v>866</v>
      </c>
      <c r="DP5" s="1" t="s">
        <v>920</v>
      </c>
      <c r="DQ5" s="1" t="s">
        <v>866</v>
      </c>
      <c r="DR5" s="1" t="s">
        <v>922</v>
      </c>
      <c r="DS5" s="1" t="s">
        <v>916</v>
      </c>
      <c r="DT5" s="1" t="s">
        <v>923</v>
      </c>
      <c r="DU5" s="1" t="s">
        <v>1506</v>
      </c>
      <c r="DV5" s="1" t="s">
        <v>864</v>
      </c>
      <c r="DW5" s="1" t="s">
        <v>925</v>
      </c>
      <c r="DX5" s="1" t="s">
        <v>866</v>
      </c>
      <c r="DY5" s="1" t="s">
        <v>926</v>
      </c>
      <c r="DZ5" s="1" t="s">
        <v>869</v>
      </c>
      <c r="EA5" s="1" t="s">
        <v>865</v>
      </c>
      <c r="EB5" s="1" t="s">
        <v>865</v>
      </c>
      <c r="EC5" s="1" t="s">
        <v>865</v>
      </c>
      <c r="ED5" s="1" t="s">
        <v>865</v>
      </c>
      <c r="EE5" s="1" t="s">
        <v>865</v>
      </c>
      <c r="EF5" s="1" t="s">
        <v>865</v>
      </c>
      <c r="EG5" s="1" t="s">
        <v>865</v>
      </c>
      <c r="EH5" s="1" t="s">
        <v>865</v>
      </c>
      <c r="EI5" s="1" t="s">
        <v>865</v>
      </c>
      <c r="EJ5" s="1" t="s">
        <v>865</v>
      </c>
      <c r="EK5" s="1" t="s">
        <v>866</v>
      </c>
      <c r="EL5" s="1" t="s">
        <v>866</v>
      </c>
      <c r="EM5" s="1" t="s">
        <v>864</v>
      </c>
      <c r="EN5" s="1" t="s">
        <v>864</v>
      </c>
      <c r="EO5" s="1" t="s">
        <v>864</v>
      </c>
      <c r="EP5" s="1" t="s">
        <v>1507</v>
      </c>
      <c r="EQ5" s="1" t="s">
        <v>883</v>
      </c>
      <c r="ER5" s="1" t="s">
        <v>883</v>
      </c>
      <c r="ES5" s="1" t="s">
        <v>883</v>
      </c>
      <c r="ET5" s="1" t="s">
        <v>864</v>
      </c>
      <c r="EU5" s="1" t="s">
        <v>864</v>
      </c>
      <c r="EV5" s="1" t="s">
        <v>928</v>
      </c>
      <c r="EW5" s="1" t="s">
        <v>864</v>
      </c>
      <c r="EX5" s="1" t="s">
        <v>866</v>
      </c>
      <c r="EY5" s="1" t="s">
        <v>864</v>
      </c>
      <c r="EZ5" s="1" t="s">
        <v>883</v>
      </c>
      <c r="FA5" s="1" t="s">
        <v>929</v>
      </c>
      <c r="FB5" s="1" t="s">
        <v>930</v>
      </c>
      <c r="FC5" s="1" t="s">
        <v>931</v>
      </c>
      <c r="FD5" s="1" t="s">
        <v>866</v>
      </c>
      <c r="FE5" s="1" t="s">
        <v>869</v>
      </c>
      <c r="FF5" s="1" t="s">
        <v>932</v>
      </c>
      <c r="FG5" s="1" t="s">
        <v>866</v>
      </c>
      <c r="FH5" s="1" t="s">
        <v>869</v>
      </c>
      <c r="FI5" s="1" t="s">
        <v>933</v>
      </c>
      <c r="FJ5" s="1" t="s">
        <v>883</v>
      </c>
      <c r="FK5" s="1" t="s">
        <v>864</v>
      </c>
      <c r="FL5" s="1" t="s">
        <v>1508</v>
      </c>
      <c r="FM5" s="1" t="s">
        <v>866</v>
      </c>
      <c r="FN5" s="1" t="s">
        <v>946</v>
      </c>
      <c r="FO5" s="1" t="s">
        <v>918</v>
      </c>
      <c r="FP5" s="1" t="s">
        <v>899</v>
      </c>
      <c r="FQ5" s="4" t="s">
        <v>1597</v>
      </c>
      <c r="FR5" s="1" t="s">
        <v>866</v>
      </c>
      <c r="FS5" s="1" t="s">
        <v>864</v>
      </c>
      <c r="FT5" s="1" t="s">
        <v>1358</v>
      </c>
      <c r="FU5" s="1" t="s">
        <v>936</v>
      </c>
      <c r="FV5" s="1" t="s">
        <v>899</v>
      </c>
      <c r="FW5" s="1" t="s">
        <v>864</v>
      </c>
      <c r="FX5" s="1" t="s">
        <v>1359</v>
      </c>
      <c r="FY5" s="1" t="s">
        <v>883</v>
      </c>
      <c r="FZ5" s="1" t="s">
        <v>866</v>
      </c>
      <c r="GA5" s="1" t="s">
        <v>866</v>
      </c>
      <c r="GB5" s="1" t="s">
        <v>937</v>
      </c>
      <c r="GC5" s="1" t="s">
        <v>938</v>
      </c>
      <c r="GD5" s="1" t="s">
        <v>883</v>
      </c>
      <c r="GE5" s="1" t="s">
        <v>864</v>
      </c>
      <c r="GF5" s="1" t="s">
        <v>866</v>
      </c>
      <c r="GG5" s="1" t="s">
        <v>939</v>
      </c>
      <c r="GH5" s="1" t="s">
        <v>1510</v>
      </c>
      <c r="GI5" s="1" t="s">
        <v>899</v>
      </c>
      <c r="GJ5" s="1" t="s">
        <v>1511</v>
      </c>
      <c r="GK5" s="1" t="s">
        <v>899</v>
      </c>
      <c r="GL5" s="1" t="s">
        <v>1512</v>
      </c>
      <c r="GM5" s="1" t="s">
        <v>1513</v>
      </c>
      <c r="GN5" s="1" t="s">
        <v>883</v>
      </c>
      <c r="GO5" s="1" t="s">
        <v>883</v>
      </c>
      <c r="GP5" s="1" t="s">
        <v>883</v>
      </c>
      <c r="GQ5" s="4" t="s">
        <v>1598</v>
      </c>
      <c r="GR5" s="1" t="s">
        <v>945</v>
      </c>
      <c r="GS5" s="1" t="s">
        <v>899</v>
      </c>
      <c r="GT5" s="1" t="s">
        <v>883</v>
      </c>
      <c r="GU5" s="1" t="s">
        <v>946</v>
      </c>
      <c r="GV5" s="1" t="s">
        <v>918</v>
      </c>
      <c r="GW5" s="1" t="s">
        <v>947</v>
      </c>
      <c r="GX5" s="1" t="s">
        <v>948</v>
      </c>
      <c r="GY5" s="1" t="s">
        <v>869</v>
      </c>
      <c r="GZ5" s="1" t="s">
        <v>866</v>
      </c>
      <c r="HA5" s="1" t="s">
        <v>866</v>
      </c>
      <c r="HB5" s="1" t="s">
        <v>866</v>
      </c>
      <c r="HC5" s="1" t="s">
        <v>869</v>
      </c>
      <c r="HD5" s="1" t="s">
        <v>866</v>
      </c>
      <c r="HE5" s="1" t="s">
        <v>864</v>
      </c>
      <c r="HF5" s="1" t="s">
        <v>913</v>
      </c>
      <c r="HG5" s="1" t="s">
        <v>866</v>
      </c>
      <c r="HH5" s="1" t="s">
        <v>883</v>
      </c>
      <c r="HI5" s="1" t="s">
        <v>869</v>
      </c>
      <c r="HJ5" s="1" t="s">
        <v>1050</v>
      </c>
      <c r="HK5" s="1" t="s">
        <v>950</v>
      </c>
      <c r="HL5" s="1" t="s">
        <v>866</v>
      </c>
      <c r="HM5" s="1" t="s">
        <v>864</v>
      </c>
      <c r="HN5" s="1" t="s">
        <v>866</v>
      </c>
      <c r="HO5" s="1" t="s">
        <v>866</v>
      </c>
      <c r="HP5" s="1" t="s">
        <v>951</v>
      </c>
      <c r="HQ5" s="1" t="s">
        <v>952</v>
      </c>
      <c r="HR5" s="1" t="s">
        <v>883</v>
      </c>
      <c r="HS5" s="1" t="s">
        <v>883</v>
      </c>
      <c r="HT5" s="1" t="s">
        <v>883</v>
      </c>
      <c r="HU5" s="1" t="s">
        <v>911</v>
      </c>
      <c r="HV5" s="1" t="s">
        <v>1512</v>
      </c>
      <c r="HW5" s="1" t="s">
        <v>1515</v>
      </c>
      <c r="HX5" s="1" t="s">
        <v>899</v>
      </c>
      <c r="HY5" s="1" t="s">
        <v>899</v>
      </c>
      <c r="HZ5" s="1" t="s">
        <v>954</v>
      </c>
      <c r="IA5" s="1" t="s">
        <v>954</v>
      </c>
      <c r="IB5" s="1" t="s">
        <v>866</v>
      </c>
      <c r="IC5" s="1" t="s">
        <v>955</v>
      </c>
      <c r="ID5" s="1" t="s">
        <v>883</v>
      </c>
      <c r="IE5" s="1" t="s">
        <v>883</v>
      </c>
      <c r="IF5" s="1" t="s">
        <v>865</v>
      </c>
      <c r="IG5" s="1" t="s">
        <v>865</v>
      </c>
      <c r="IH5" s="1" t="s">
        <v>1516</v>
      </c>
      <c r="II5" s="1" t="s">
        <v>933</v>
      </c>
      <c r="IJ5" s="1" t="s">
        <v>883</v>
      </c>
      <c r="IK5" s="1" t="s">
        <v>1366</v>
      </c>
      <c r="IL5" s="1" t="s">
        <v>869</v>
      </c>
      <c r="IM5" s="1" t="s">
        <v>883</v>
      </c>
      <c r="IN5" s="1" t="s">
        <v>866</v>
      </c>
      <c r="IO5" s="1" t="s">
        <v>869</v>
      </c>
      <c r="IP5" s="1" t="s">
        <v>957</v>
      </c>
      <c r="IQ5" s="1" t="s">
        <v>864</v>
      </c>
      <c r="IR5" s="1" t="s">
        <v>1367</v>
      </c>
      <c r="IS5" s="1" t="s">
        <v>869</v>
      </c>
      <c r="IT5" s="1" t="s">
        <v>869</v>
      </c>
      <c r="IU5" s="1" t="s">
        <v>959</v>
      </c>
      <c r="IV5" s="1" t="s">
        <v>960</v>
      </c>
      <c r="IW5" s="1" t="s">
        <v>960</v>
      </c>
      <c r="IX5" s="1" t="s">
        <v>961</v>
      </c>
      <c r="IY5" s="1" t="s">
        <v>962</v>
      </c>
      <c r="IZ5" s="1" t="s">
        <v>961</v>
      </c>
      <c r="JA5" s="1" t="s">
        <v>960</v>
      </c>
      <c r="JB5" s="1" t="s">
        <v>963</v>
      </c>
      <c r="JC5" s="1" t="s">
        <v>964</v>
      </c>
      <c r="JD5" s="1" t="s">
        <v>964</v>
      </c>
      <c r="JE5" s="1" t="s">
        <v>965</v>
      </c>
      <c r="JF5" s="1" t="s">
        <v>866</v>
      </c>
      <c r="JG5" s="1" t="s">
        <v>966</v>
      </c>
      <c r="JH5" s="1" t="s">
        <v>864</v>
      </c>
      <c r="JI5" s="1" t="s">
        <v>1517</v>
      </c>
      <c r="JJ5" s="1" t="s">
        <v>883</v>
      </c>
      <c r="JK5" s="1" t="s">
        <v>866</v>
      </c>
      <c r="JL5" s="1" t="s">
        <v>869</v>
      </c>
      <c r="JM5" s="1" t="s">
        <v>969</v>
      </c>
      <c r="JN5" s="1" t="s">
        <v>970</v>
      </c>
      <c r="JO5" s="1" t="s">
        <v>1518</v>
      </c>
      <c r="JP5" s="1" t="s">
        <v>1519</v>
      </c>
      <c r="JQ5" s="1" t="s">
        <v>1520</v>
      </c>
      <c r="JR5" s="1" t="s">
        <v>1521</v>
      </c>
      <c r="JS5" s="1" t="s">
        <v>977</v>
      </c>
      <c r="JT5" s="1" t="s">
        <v>978</v>
      </c>
      <c r="JU5" s="1" t="s">
        <v>979</v>
      </c>
      <c r="JV5" s="1" t="s">
        <v>1522</v>
      </c>
      <c r="JW5" s="1" t="s">
        <v>866</v>
      </c>
      <c r="JX5" s="1" t="s">
        <v>864</v>
      </c>
      <c r="JY5" s="1" t="s">
        <v>1521</v>
      </c>
      <c r="JZ5" s="1" t="s">
        <v>1523</v>
      </c>
      <c r="KA5" s="1" t="s">
        <v>982</v>
      </c>
      <c r="KB5" s="1" t="s">
        <v>1524</v>
      </c>
      <c r="KC5" s="1" t="s">
        <v>931</v>
      </c>
      <c r="KD5" s="1" t="s">
        <v>984</v>
      </c>
      <c r="KE5" s="1" t="s">
        <v>1525</v>
      </c>
      <c r="KF5" s="1" t="s">
        <v>977</v>
      </c>
      <c r="KG5" s="1" t="s">
        <v>986</v>
      </c>
      <c r="KH5" s="1" t="s">
        <v>1526</v>
      </c>
      <c r="KI5" s="1" t="s">
        <v>988</v>
      </c>
      <c r="KJ5" s="1" t="s">
        <v>989</v>
      </c>
      <c r="KK5" s="1" t="s">
        <v>1527</v>
      </c>
      <c r="KL5" s="1" t="s">
        <v>865</v>
      </c>
      <c r="KM5" s="1" t="s">
        <v>991</v>
      </c>
      <c r="KN5" s="1" t="s">
        <v>984</v>
      </c>
      <c r="KO5" s="1" t="s">
        <v>1528</v>
      </c>
      <c r="KP5" s="1" t="s">
        <v>1529</v>
      </c>
      <c r="KQ5" s="1" t="s">
        <v>1530</v>
      </c>
      <c r="KR5" s="1" t="s">
        <v>969</v>
      </c>
      <c r="KS5" s="1" t="s">
        <v>982</v>
      </c>
      <c r="KT5" s="1" t="s">
        <v>1531</v>
      </c>
      <c r="KU5" s="1" t="s">
        <v>879</v>
      </c>
      <c r="KV5" s="1" t="s">
        <v>1532</v>
      </c>
      <c r="KW5" s="1" t="s">
        <v>1533</v>
      </c>
      <c r="KX5" s="1" t="s">
        <v>1534</v>
      </c>
      <c r="KY5" s="1" t="s">
        <v>1535</v>
      </c>
      <c r="KZ5" s="1" t="s">
        <v>1507</v>
      </c>
      <c r="LA5" s="1" t="s">
        <v>1536</v>
      </c>
      <c r="LB5" s="1" t="s">
        <v>866</v>
      </c>
      <c r="LC5" s="1" t="s">
        <v>869</v>
      </c>
      <c r="LD5" s="1" t="s">
        <v>1537</v>
      </c>
      <c r="LE5" s="1" t="s">
        <v>1538</v>
      </c>
      <c r="LF5" s="1" t="s">
        <v>1539</v>
      </c>
      <c r="LG5" s="1" t="s">
        <v>1540</v>
      </c>
      <c r="LH5" s="1" t="s">
        <v>1383</v>
      </c>
      <c r="LI5" s="1" t="s">
        <v>1541</v>
      </c>
      <c r="LJ5" s="1" t="s">
        <v>1542</v>
      </c>
      <c r="LK5" s="1" t="s">
        <v>866</v>
      </c>
      <c r="LL5" s="1" t="s">
        <v>1008</v>
      </c>
      <c r="LM5" s="1" t="s">
        <v>1009</v>
      </c>
      <c r="LN5" s="1" t="s">
        <v>1010</v>
      </c>
      <c r="LO5" s="1" t="s">
        <v>1011</v>
      </c>
      <c r="LP5" s="1" t="s">
        <v>1012</v>
      </c>
      <c r="LQ5" s="1" t="s">
        <v>865</v>
      </c>
      <c r="LR5" s="1" t="s">
        <v>899</v>
      </c>
      <c r="LS5" s="1" t="s">
        <v>1012</v>
      </c>
      <c r="LT5" s="1" t="s">
        <v>1384</v>
      </c>
      <c r="LU5" s="1" t="s">
        <v>1543</v>
      </c>
      <c r="LV5" s="1" t="s">
        <v>1005</v>
      </c>
      <c r="LW5" s="1" t="s">
        <v>883</v>
      </c>
      <c r="LX5" s="1" t="s">
        <v>1012</v>
      </c>
      <c r="LY5" s="1" t="s">
        <v>959</v>
      </c>
      <c r="LZ5" s="1" t="s">
        <v>1017</v>
      </c>
      <c r="MA5" s="1" t="s">
        <v>1544</v>
      </c>
      <c r="MB5" s="1" t="s">
        <v>866</v>
      </c>
      <c r="MC5" s="1" t="s">
        <v>866</v>
      </c>
      <c r="MD5" s="1" t="s">
        <v>864</v>
      </c>
      <c r="ME5" s="1" t="s">
        <v>869</v>
      </c>
      <c r="MF5" s="1" t="s">
        <v>969</v>
      </c>
      <c r="MG5" s="1" t="s">
        <v>901</v>
      </c>
      <c r="MH5" s="1" t="s">
        <v>1019</v>
      </c>
      <c r="MI5" s="1" t="s">
        <v>1023</v>
      </c>
      <c r="MJ5" s="1" t="s">
        <v>1545</v>
      </c>
      <c r="MK5" s="1" t="s">
        <v>1253</v>
      </c>
      <c r="ML5" s="1" t="s">
        <v>1546</v>
      </c>
      <c r="MM5" s="1" t="s">
        <v>1547</v>
      </c>
      <c r="MN5" s="1" t="s">
        <v>866</v>
      </c>
      <c r="MO5" s="1" t="s">
        <v>1548</v>
      </c>
      <c r="MP5" s="1" t="s">
        <v>1548</v>
      </c>
      <c r="MQ5" s="1" t="s">
        <v>1029</v>
      </c>
      <c r="MR5" s="1" t="s">
        <v>1549</v>
      </c>
      <c r="MS5" s="1" t="s">
        <v>1389</v>
      </c>
      <c r="MT5" s="1" t="s">
        <v>1510</v>
      </c>
      <c r="MU5" s="1" t="s">
        <v>1511</v>
      </c>
      <c r="MV5" s="1" t="s">
        <v>1513</v>
      </c>
      <c r="MW5" s="1" t="s">
        <v>1390</v>
      </c>
      <c r="MX5" s="1" t="s">
        <v>1391</v>
      </c>
      <c r="MY5" s="1" t="s">
        <v>1392</v>
      </c>
      <c r="MZ5" s="1" t="s">
        <v>1393</v>
      </c>
      <c r="NA5" s="1" t="s">
        <v>1550</v>
      </c>
      <c r="NB5" s="1" t="s">
        <v>899</v>
      </c>
      <c r="NC5" s="1" t="s">
        <v>1551</v>
      </c>
      <c r="ND5" s="1" t="s">
        <v>1552</v>
      </c>
      <c r="NE5" s="1" t="s">
        <v>1553</v>
      </c>
      <c r="NF5" s="1" t="s">
        <v>1554</v>
      </c>
      <c r="NG5" s="1" t="s">
        <v>1551</v>
      </c>
      <c r="NH5" s="1" t="s">
        <v>869</v>
      </c>
      <c r="NI5" s="1" t="s">
        <v>1044</v>
      </c>
      <c r="NJ5" s="1" t="s">
        <v>866</v>
      </c>
      <c r="NK5" s="1" t="s">
        <v>1262</v>
      </c>
      <c r="NL5" s="1" t="s">
        <v>866</v>
      </c>
      <c r="NM5" s="1" t="s">
        <v>864</v>
      </c>
      <c r="NN5" s="1" t="s">
        <v>864</v>
      </c>
      <c r="NO5" s="1" t="s">
        <v>883</v>
      </c>
      <c r="NP5" s="1" t="s">
        <v>866</v>
      </c>
      <c r="NQ5" s="1" t="s">
        <v>1046</v>
      </c>
      <c r="NR5" s="1" t="s">
        <v>866</v>
      </c>
      <c r="NS5" s="1" t="s">
        <v>866</v>
      </c>
      <c r="NT5" s="1" t="s">
        <v>991</v>
      </c>
      <c r="NU5" s="1" t="s">
        <v>869</v>
      </c>
      <c r="NV5" s="1" t="s">
        <v>1555</v>
      </c>
      <c r="NW5" s="1" t="s">
        <v>1049</v>
      </c>
      <c r="NX5" s="1" t="s">
        <v>864</v>
      </c>
      <c r="NY5" s="1" t="s">
        <v>1556</v>
      </c>
      <c r="NZ5" s="1" t="s">
        <v>866</v>
      </c>
      <c r="OA5" s="1" t="s">
        <v>866</v>
      </c>
      <c r="OB5" s="1" t="s">
        <v>866</v>
      </c>
      <c r="OC5" s="1" t="s">
        <v>866</v>
      </c>
      <c r="OD5" s="1" t="s">
        <v>866</v>
      </c>
      <c r="OE5" s="1" t="s">
        <v>866</v>
      </c>
      <c r="OF5" s="1" t="s">
        <v>1050</v>
      </c>
      <c r="OG5" s="1" t="s">
        <v>866</v>
      </c>
      <c r="OH5" s="1" t="s">
        <v>869</v>
      </c>
      <c r="OI5" s="1" t="s">
        <v>1047</v>
      </c>
      <c r="OJ5" s="1" t="s">
        <v>866</v>
      </c>
      <c r="OK5" s="1" t="s">
        <v>866</v>
      </c>
      <c r="OL5" s="1" t="s">
        <v>866</v>
      </c>
      <c r="OM5" s="1" t="s">
        <v>866</v>
      </c>
      <c r="ON5" s="1" t="s">
        <v>866</v>
      </c>
      <c r="OO5" s="1" t="s">
        <v>866</v>
      </c>
      <c r="OP5" s="1" t="s">
        <v>1398</v>
      </c>
      <c r="OQ5" s="1" t="s">
        <v>1052</v>
      </c>
      <c r="OR5" s="1" t="s">
        <v>866</v>
      </c>
      <c r="OS5" s="1" t="s">
        <v>866</v>
      </c>
      <c r="OT5" s="1" t="s">
        <v>866</v>
      </c>
      <c r="OU5" s="1" t="s">
        <v>866</v>
      </c>
      <c r="OV5" s="1" t="s">
        <v>866</v>
      </c>
      <c r="OW5" s="1" t="s">
        <v>866</v>
      </c>
      <c r="OX5" s="1" t="s">
        <v>866</v>
      </c>
      <c r="OY5" s="1" t="s">
        <v>866</v>
      </c>
      <c r="OZ5" s="1" t="s">
        <v>864</v>
      </c>
      <c r="PA5" s="1" t="s">
        <v>866</v>
      </c>
      <c r="PB5" s="1" t="s">
        <v>866</v>
      </c>
      <c r="PC5" s="1" t="s">
        <v>866</v>
      </c>
      <c r="PD5" s="1" t="s">
        <v>866</v>
      </c>
      <c r="PE5" s="1" t="s">
        <v>864</v>
      </c>
      <c r="PF5" s="1" t="s">
        <v>866</v>
      </c>
      <c r="PG5" s="1" t="s">
        <v>866</v>
      </c>
      <c r="PH5" s="1" t="s">
        <v>864</v>
      </c>
      <c r="PI5" s="1" t="s">
        <v>864</v>
      </c>
      <c r="PJ5" s="1" t="s">
        <v>864</v>
      </c>
      <c r="PK5" s="1" t="s">
        <v>864</v>
      </c>
      <c r="PL5" s="1" t="s">
        <v>866</v>
      </c>
      <c r="PM5" s="1" t="s">
        <v>866</v>
      </c>
      <c r="PN5" s="1" t="s">
        <v>866</v>
      </c>
      <c r="PO5" s="1" t="s">
        <v>866</v>
      </c>
      <c r="PP5" s="1" t="s">
        <v>866</v>
      </c>
      <c r="PQ5" s="1" t="s">
        <v>869</v>
      </c>
      <c r="PR5" s="1" t="s">
        <v>866</v>
      </c>
      <c r="PS5" s="1" t="s">
        <v>866</v>
      </c>
      <c r="PT5" s="1" t="s">
        <v>869</v>
      </c>
      <c r="PU5" s="1" t="s">
        <v>883</v>
      </c>
      <c r="PV5" s="1" t="s">
        <v>959</v>
      </c>
      <c r="PW5" s="1" t="s">
        <v>1055</v>
      </c>
      <c r="PX5" s="1" t="s">
        <v>866</v>
      </c>
      <c r="PY5" s="1" t="s">
        <v>869</v>
      </c>
      <c r="PZ5" s="1" t="s">
        <v>866</v>
      </c>
      <c r="QA5" s="1" t="s">
        <v>869</v>
      </c>
      <c r="QB5" s="1" t="s">
        <v>869</v>
      </c>
      <c r="QC5" s="1" t="s">
        <v>866</v>
      </c>
      <c r="QD5" s="1" t="s">
        <v>866</v>
      </c>
      <c r="QE5" s="1" t="s">
        <v>865</v>
      </c>
      <c r="QF5" s="1" t="s">
        <v>866</v>
      </c>
      <c r="QG5" s="1" t="s">
        <v>869</v>
      </c>
      <c r="QH5" s="1" t="s">
        <v>866</v>
      </c>
      <c r="QI5" s="1" t="s">
        <v>866</v>
      </c>
      <c r="QJ5" s="1" t="s">
        <v>866</v>
      </c>
      <c r="QK5" s="1" t="s">
        <v>869</v>
      </c>
      <c r="QL5" s="1" t="s">
        <v>866</v>
      </c>
      <c r="QM5" s="1" t="s">
        <v>1056</v>
      </c>
      <c r="QN5" s="1" t="s">
        <v>1057</v>
      </c>
      <c r="QO5" s="1" t="s">
        <v>1399</v>
      </c>
      <c r="QP5" s="1" t="s">
        <v>866</v>
      </c>
      <c r="QQ5" s="1" t="s">
        <v>866</v>
      </c>
      <c r="QR5" s="1" t="s">
        <v>1059</v>
      </c>
      <c r="QS5" s="1" t="s">
        <v>866</v>
      </c>
      <c r="QT5" s="1" t="s">
        <v>866</v>
      </c>
      <c r="QU5" s="1" t="s">
        <v>883</v>
      </c>
      <c r="QV5" s="1" t="s">
        <v>866</v>
      </c>
      <c r="QW5" s="1" t="s">
        <v>866</v>
      </c>
      <c r="QX5" s="1" t="s">
        <v>869</v>
      </c>
      <c r="QY5" s="1" t="s">
        <v>866</v>
      </c>
      <c r="QZ5" s="1" t="s">
        <v>866</v>
      </c>
      <c r="RA5" s="1" t="s">
        <v>866</v>
      </c>
      <c r="RB5" s="1" t="s">
        <v>918</v>
      </c>
      <c r="RC5" s="1" t="s">
        <v>866</v>
      </c>
      <c r="RD5" s="1" t="s">
        <v>866</v>
      </c>
      <c r="RE5" s="1" t="s">
        <v>866</v>
      </c>
      <c r="RF5" s="1" t="s">
        <v>864</v>
      </c>
      <c r="RG5" s="1" t="s">
        <v>866</v>
      </c>
      <c r="RH5" s="1" t="s">
        <v>1061</v>
      </c>
      <c r="RI5" s="1" t="s">
        <v>1557</v>
      </c>
      <c r="RJ5" s="1" t="s">
        <v>1063</v>
      </c>
      <c r="RK5" s="1" t="s">
        <v>1064</v>
      </c>
      <c r="RL5" s="1" t="s">
        <v>866</v>
      </c>
      <c r="RM5" s="1" t="s">
        <v>866</v>
      </c>
      <c r="RN5" s="1" t="s">
        <v>866</v>
      </c>
      <c r="RO5" s="1" t="s">
        <v>866</v>
      </c>
      <c r="RP5" s="1" t="s">
        <v>864</v>
      </c>
      <c r="RQ5" s="1" t="s">
        <v>1558</v>
      </c>
      <c r="RR5" s="1" t="s">
        <v>866</v>
      </c>
      <c r="RS5" s="1" t="s">
        <v>866</v>
      </c>
      <c r="RT5" s="1" t="s">
        <v>866</v>
      </c>
      <c r="RU5" s="1" t="s">
        <v>864</v>
      </c>
      <c r="RV5" s="1" t="s">
        <v>866</v>
      </c>
      <c r="RW5" s="1" t="s">
        <v>866</v>
      </c>
      <c r="RX5" s="1" t="s">
        <v>866</v>
      </c>
      <c r="RY5" s="1" t="s">
        <v>866</v>
      </c>
      <c r="RZ5" s="1" t="s">
        <v>866</v>
      </c>
      <c r="SA5" s="1" t="s">
        <v>866</v>
      </c>
      <c r="SB5" s="1" t="s">
        <v>866</v>
      </c>
      <c r="SC5" s="1" t="s">
        <v>866</v>
      </c>
      <c r="SD5" s="1" t="s">
        <v>865</v>
      </c>
      <c r="SE5" s="1" t="s">
        <v>866</v>
      </c>
      <c r="SF5" s="1" t="s">
        <v>866</v>
      </c>
      <c r="SG5" s="1" t="s">
        <v>866</v>
      </c>
      <c r="SH5" s="1" t="s">
        <v>866</v>
      </c>
      <c r="SI5" s="1" t="s">
        <v>866</v>
      </c>
      <c r="SJ5" s="1" t="s">
        <v>866</v>
      </c>
      <c r="SK5" s="1" t="s">
        <v>864</v>
      </c>
      <c r="SL5" s="1" t="s">
        <v>866</v>
      </c>
      <c r="SM5" s="1" t="s">
        <v>866</v>
      </c>
      <c r="SN5" s="1" t="s">
        <v>866</v>
      </c>
      <c r="SO5" s="1" t="s">
        <v>869</v>
      </c>
      <c r="SP5" s="1" t="s">
        <v>869</v>
      </c>
      <c r="SQ5" s="1" t="s">
        <v>866</v>
      </c>
      <c r="SR5" s="1" t="s">
        <v>866</v>
      </c>
      <c r="SS5" s="1" t="s">
        <v>864</v>
      </c>
      <c r="ST5" s="1" t="s">
        <v>1066</v>
      </c>
      <c r="SU5" s="1" t="s">
        <v>869</v>
      </c>
      <c r="SV5" s="1" t="s">
        <v>866</v>
      </c>
      <c r="SW5" s="1" t="s">
        <v>1559</v>
      </c>
      <c r="SX5" s="1" t="s">
        <v>1560</v>
      </c>
      <c r="SY5" s="1" t="s">
        <v>866</v>
      </c>
      <c r="SZ5" s="1" t="s">
        <v>1561</v>
      </c>
      <c r="TA5" s="1" t="s">
        <v>866</v>
      </c>
      <c r="TB5" s="1" t="s">
        <v>1070</v>
      </c>
      <c r="TC5" s="1" t="s">
        <v>959</v>
      </c>
      <c r="TD5" s="1" t="s">
        <v>1071</v>
      </c>
      <c r="TE5" s="1" t="s">
        <v>866</v>
      </c>
      <c r="TF5" s="1" t="s">
        <v>866</v>
      </c>
      <c r="TG5" s="1" t="s">
        <v>866</v>
      </c>
      <c r="TH5" s="1" t="s">
        <v>866</v>
      </c>
      <c r="TI5" s="1" t="s">
        <v>869</v>
      </c>
      <c r="TJ5" s="1" t="s">
        <v>869</v>
      </c>
      <c r="TK5" s="1" t="s">
        <v>866</v>
      </c>
      <c r="TL5" s="1" t="s">
        <v>869</v>
      </c>
      <c r="TM5" s="1" t="s">
        <v>866</v>
      </c>
      <c r="TN5" s="1" t="s">
        <v>883</v>
      </c>
      <c r="TO5" s="1" t="s">
        <v>866</v>
      </c>
      <c r="TP5" s="1" t="s">
        <v>866</v>
      </c>
      <c r="TQ5" s="1" t="s">
        <v>1562</v>
      </c>
      <c r="TR5" s="1" t="s">
        <v>1563</v>
      </c>
      <c r="TS5" s="1" t="s">
        <v>866</v>
      </c>
      <c r="TT5" s="1" t="s">
        <v>866</v>
      </c>
      <c r="TU5" s="1" t="s">
        <v>866</v>
      </c>
      <c r="TV5" s="1" t="s">
        <v>866</v>
      </c>
      <c r="TW5" s="1" t="s">
        <v>869</v>
      </c>
      <c r="TX5" s="1" t="s">
        <v>869</v>
      </c>
      <c r="TY5" s="1" t="s">
        <v>866</v>
      </c>
      <c r="TZ5" s="1" t="s">
        <v>866</v>
      </c>
      <c r="UA5" s="1" t="s">
        <v>866</v>
      </c>
      <c r="UB5" s="1" t="s">
        <v>864</v>
      </c>
      <c r="UC5" s="1" t="s">
        <v>866</v>
      </c>
      <c r="UD5" s="1" t="s">
        <v>866</v>
      </c>
      <c r="UE5" s="1" t="s">
        <v>866</v>
      </c>
      <c r="UF5" s="1" t="s">
        <v>866</v>
      </c>
      <c r="UG5" s="1" t="s">
        <v>866</v>
      </c>
      <c r="UH5" s="1" t="s">
        <v>866</v>
      </c>
      <c r="UI5" s="1" t="s">
        <v>869</v>
      </c>
      <c r="UJ5" s="1" t="s">
        <v>866</v>
      </c>
      <c r="UK5" s="1" t="s">
        <v>866</v>
      </c>
      <c r="UL5" s="1" t="s">
        <v>866</v>
      </c>
      <c r="UM5" s="1" t="s">
        <v>864</v>
      </c>
      <c r="UN5" s="1" t="s">
        <v>866</v>
      </c>
      <c r="UO5" s="1" t="s">
        <v>1075</v>
      </c>
      <c r="UP5" s="1" t="s">
        <v>869</v>
      </c>
      <c r="UQ5" s="1" t="s">
        <v>1136</v>
      </c>
      <c r="UR5" s="1" t="s">
        <v>1564</v>
      </c>
      <c r="US5" s="1" t="s">
        <v>866</v>
      </c>
      <c r="UT5" s="1" t="s">
        <v>866</v>
      </c>
      <c r="UU5" s="1" t="s">
        <v>864</v>
      </c>
      <c r="UV5" s="1" t="s">
        <v>866</v>
      </c>
      <c r="UW5" s="1" t="s">
        <v>1076</v>
      </c>
      <c r="UX5" s="1" t="s">
        <v>1565</v>
      </c>
      <c r="UY5" s="1" t="s">
        <v>866</v>
      </c>
      <c r="UZ5" s="1" t="s">
        <v>1078</v>
      </c>
      <c r="VA5" s="1" t="s">
        <v>1079</v>
      </c>
      <c r="VB5" s="1" t="s">
        <v>1080</v>
      </c>
      <c r="VC5" s="1" t="s">
        <v>1566</v>
      </c>
      <c r="VD5" s="1" t="s">
        <v>883</v>
      </c>
      <c r="VE5" s="1" t="s">
        <v>883</v>
      </c>
      <c r="VF5" s="1" t="s">
        <v>869</v>
      </c>
      <c r="VG5" s="1" t="s">
        <v>866</v>
      </c>
      <c r="VH5" s="1" t="s">
        <v>1567</v>
      </c>
      <c r="VI5" s="1" t="s">
        <v>869</v>
      </c>
      <c r="VJ5" s="1" t="s">
        <v>866</v>
      </c>
      <c r="VK5" s="1" t="s">
        <v>866</v>
      </c>
      <c r="VL5" s="1" t="s">
        <v>866</v>
      </c>
      <c r="VM5" s="1" t="s">
        <v>883</v>
      </c>
      <c r="VN5" s="1" t="s">
        <v>883</v>
      </c>
      <c r="VO5" s="1" t="s">
        <v>866</v>
      </c>
      <c r="VP5" s="1" t="s">
        <v>866</v>
      </c>
      <c r="VQ5" s="1" t="s">
        <v>869</v>
      </c>
      <c r="VR5" s="1" t="s">
        <v>869</v>
      </c>
      <c r="VS5" s="1" t="s">
        <v>866</v>
      </c>
      <c r="VT5" s="1" t="s">
        <v>1082</v>
      </c>
      <c r="VU5" s="1" t="s">
        <v>1521</v>
      </c>
      <c r="VV5" s="1" t="s">
        <v>1076</v>
      </c>
      <c r="VW5" s="1" t="s">
        <v>1532</v>
      </c>
      <c r="VX5" s="1" t="s">
        <v>1533</v>
      </c>
      <c r="VY5" s="1" t="s">
        <v>1507</v>
      </c>
      <c r="VZ5" s="1" t="s">
        <v>1536</v>
      </c>
      <c r="WA5" s="1" t="s">
        <v>1540</v>
      </c>
      <c r="WB5" s="1" t="s">
        <v>1543</v>
      </c>
      <c r="WC5" s="1" t="s">
        <v>1544</v>
      </c>
      <c r="WD5" s="1" t="s">
        <v>1568</v>
      </c>
      <c r="WE5" s="1" t="s">
        <v>1250</v>
      </c>
      <c r="WF5" s="1" t="s">
        <v>869</v>
      </c>
      <c r="WG5" s="1" t="s">
        <v>883</v>
      </c>
      <c r="WH5" s="1" t="s">
        <v>1547</v>
      </c>
      <c r="WI5" s="1" t="s">
        <v>1084</v>
      </c>
      <c r="WJ5" s="1" t="s">
        <v>900</v>
      </c>
      <c r="WK5" s="1" t="s">
        <v>1085</v>
      </c>
      <c r="WL5" s="1" t="s">
        <v>1084</v>
      </c>
      <c r="WM5" s="1" t="s">
        <v>869</v>
      </c>
      <c r="WN5" s="1" t="s">
        <v>866</v>
      </c>
      <c r="WO5" s="1" t="s">
        <v>869</v>
      </c>
      <c r="WP5" s="1" t="s">
        <v>866</v>
      </c>
      <c r="WQ5" s="1" t="s">
        <v>1086</v>
      </c>
      <c r="WR5" s="1" t="s">
        <v>1524</v>
      </c>
      <c r="WS5" s="1" t="s">
        <v>1084</v>
      </c>
      <c r="WT5" s="1" t="s">
        <v>866</v>
      </c>
      <c r="WU5" s="1" t="s">
        <v>1087</v>
      </c>
      <c r="WV5" s="1" t="s">
        <v>1569</v>
      </c>
      <c r="WW5" s="1" t="s">
        <v>866</v>
      </c>
      <c r="WX5" s="1" t="s">
        <v>1090</v>
      </c>
      <c r="WY5" s="1" t="s">
        <v>883</v>
      </c>
      <c r="WZ5" s="1" t="s">
        <v>864</v>
      </c>
      <c r="XA5" s="1" t="s">
        <v>1570</v>
      </c>
      <c r="XB5" s="1" t="s">
        <v>952</v>
      </c>
      <c r="XC5" s="1" t="s">
        <v>864</v>
      </c>
      <c r="XD5" s="1" t="s">
        <v>866</v>
      </c>
      <c r="XE5" s="1" t="s">
        <v>1092</v>
      </c>
      <c r="XF5" s="1" t="s">
        <v>1093</v>
      </c>
      <c r="XG5" s="1" t="s">
        <v>1093</v>
      </c>
      <c r="XH5" s="1" t="s">
        <v>1093</v>
      </c>
      <c r="XI5" s="1" t="s">
        <v>1093</v>
      </c>
      <c r="XJ5" s="1" t="s">
        <v>1093</v>
      </c>
      <c r="XK5" s="1" t="s">
        <v>1093</v>
      </c>
      <c r="XL5" s="1" t="s">
        <v>1093</v>
      </c>
      <c r="XM5" s="1" t="s">
        <v>1093</v>
      </c>
      <c r="XN5" s="1" t="s">
        <v>1093</v>
      </c>
      <c r="XO5" s="1" t="s">
        <v>1093</v>
      </c>
      <c r="XP5" s="1" t="s">
        <v>1093</v>
      </c>
      <c r="XQ5" s="1" t="s">
        <v>1093</v>
      </c>
      <c r="XR5" s="1" t="s">
        <v>1093</v>
      </c>
      <c r="XS5" s="1" t="s">
        <v>1093</v>
      </c>
      <c r="XT5" s="1" t="s">
        <v>1093</v>
      </c>
      <c r="XU5" s="1" t="s">
        <v>1093</v>
      </c>
      <c r="XV5" s="1" t="s">
        <v>1093</v>
      </c>
      <c r="XW5" s="1" t="s">
        <v>1093</v>
      </c>
      <c r="XX5" s="1" t="s">
        <v>1093</v>
      </c>
      <c r="XY5" s="1" t="s">
        <v>899</v>
      </c>
      <c r="XZ5" s="1" t="s">
        <v>866</v>
      </c>
      <c r="YA5" s="1" t="s">
        <v>869</v>
      </c>
      <c r="YB5" s="1" t="s">
        <v>1571</v>
      </c>
      <c r="YC5" s="1" t="s">
        <v>869</v>
      </c>
      <c r="YD5" s="1" t="s">
        <v>869</v>
      </c>
      <c r="YE5" s="1" t="s">
        <v>1095</v>
      </c>
      <c r="YF5" s="1" t="s">
        <v>864</v>
      </c>
      <c r="YG5" s="1" t="s">
        <v>1096</v>
      </c>
      <c r="YH5" s="1" t="s">
        <v>864</v>
      </c>
      <c r="YI5" s="1" t="s">
        <v>1572</v>
      </c>
      <c r="YJ5" s="1" t="s">
        <v>1529</v>
      </c>
      <c r="YK5" s="1" t="s">
        <v>1573</v>
      </c>
      <c r="YL5" s="1" t="s">
        <v>1574</v>
      </c>
      <c r="YM5" s="1" t="s">
        <v>864</v>
      </c>
      <c r="YN5" s="1" t="s">
        <v>866</v>
      </c>
      <c r="YO5" s="1" t="s">
        <v>1100</v>
      </c>
      <c r="YP5" s="1" t="s">
        <v>1101</v>
      </c>
      <c r="YQ5" s="1" t="s">
        <v>1102</v>
      </c>
      <c r="YR5" s="1" t="s">
        <v>1103</v>
      </c>
      <c r="YS5" s="1" t="s">
        <v>1088</v>
      </c>
      <c r="YT5" s="1" t="s">
        <v>1542</v>
      </c>
      <c r="YU5" s="1" t="s">
        <v>1106</v>
      </c>
      <c r="YV5" s="1" t="s">
        <v>1107</v>
      </c>
      <c r="YW5" s="1" t="s">
        <v>1108</v>
      </c>
      <c r="YX5" s="1" t="s">
        <v>1109</v>
      </c>
      <c r="YY5" s="1" t="s">
        <v>1107</v>
      </c>
      <c r="YZ5" s="1" t="s">
        <v>1575</v>
      </c>
      <c r="ZA5" s="1" t="s">
        <v>1576</v>
      </c>
      <c r="ZB5" s="1" t="s">
        <v>1577</v>
      </c>
      <c r="ZC5" s="1" t="s">
        <v>1578</v>
      </c>
      <c r="ZD5" s="1" t="s">
        <v>1579</v>
      </c>
      <c r="ZE5" s="1" t="s">
        <v>951</v>
      </c>
      <c r="ZF5" s="1" t="s">
        <v>1113</v>
      </c>
      <c r="ZG5" s="1" t="s">
        <v>1114</v>
      </c>
      <c r="ZH5" s="1" t="s">
        <v>1115</v>
      </c>
      <c r="ZI5" s="1" t="s">
        <v>1116</v>
      </c>
      <c r="ZJ5" s="1" t="s">
        <v>1524</v>
      </c>
      <c r="ZK5" s="1" t="s">
        <v>1524</v>
      </c>
      <c r="ZL5" s="1" t="s">
        <v>1117</v>
      </c>
      <c r="ZM5" s="1" t="s">
        <v>1580</v>
      </c>
      <c r="ZN5" s="1" t="s">
        <v>1580</v>
      </c>
      <c r="ZO5" s="1" t="s">
        <v>1117</v>
      </c>
      <c r="ZP5" s="1" t="s">
        <v>1119</v>
      </c>
      <c r="ZQ5" s="1" t="s">
        <v>969</v>
      </c>
      <c r="ZR5" s="1" t="s">
        <v>1119</v>
      </c>
      <c r="ZS5" s="1" t="s">
        <v>1119</v>
      </c>
      <c r="ZT5" s="1" t="s">
        <v>1521</v>
      </c>
      <c r="ZU5" s="1" t="s">
        <v>1521</v>
      </c>
      <c r="ZV5" s="1" t="s">
        <v>1115</v>
      </c>
      <c r="ZW5" s="1" t="s">
        <v>1521</v>
      </c>
      <c r="ZX5" s="1" t="s">
        <v>1521</v>
      </c>
      <c r="ZY5" s="1" t="s">
        <v>1581</v>
      </c>
      <c r="ZZ5" s="1" t="s">
        <v>866</v>
      </c>
      <c r="AAA5" s="1" t="s">
        <v>865</v>
      </c>
      <c r="AAB5" s="1" t="s">
        <v>869</v>
      </c>
      <c r="AAC5" s="1" t="s">
        <v>871</v>
      </c>
      <c r="AAD5" s="1" t="s">
        <v>866</v>
      </c>
      <c r="AAE5" s="1" t="s">
        <v>883</v>
      </c>
      <c r="AAF5" s="1" t="s">
        <v>883</v>
      </c>
      <c r="AAG5" s="1" t="s">
        <v>1121</v>
      </c>
      <c r="AAH5" s="1" t="s">
        <v>982</v>
      </c>
      <c r="AAI5" s="1" t="s">
        <v>864</v>
      </c>
      <c r="AAJ5" s="1" t="s">
        <v>1525</v>
      </c>
      <c r="AAK5" s="1" t="s">
        <v>1122</v>
      </c>
      <c r="AAL5" s="1" t="s">
        <v>866</v>
      </c>
      <c r="AAM5" s="1" t="s">
        <v>917</v>
      </c>
      <c r="AAN5" s="1" t="s">
        <v>1274</v>
      </c>
      <c r="AAO5" s="1" t="s">
        <v>866</v>
      </c>
      <c r="AAP5" s="1" t="s">
        <v>866</v>
      </c>
      <c r="AAQ5" s="1" t="s">
        <v>955</v>
      </c>
      <c r="AAR5" s="1" t="s">
        <v>866</v>
      </c>
      <c r="AAS5" s="1" t="s">
        <v>1532</v>
      </c>
      <c r="AAT5" s="1" t="s">
        <v>1533</v>
      </c>
      <c r="AAU5" s="1" t="s">
        <v>1582</v>
      </c>
      <c r="AAV5" s="1" t="s">
        <v>1124</v>
      </c>
      <c r="AAW5" s="1" t="s">
        <v>1125</v>
      </c>
      <c r="AAX5" s="1" t="s">
        <v>1009</v>
      </c>
      <c r="AAY5" s="1" t="s">
        <v>1583</v>
      </c>
      <c r="AAZ5" s="1" t="s">
        <v>959</v>
      </c>
      <c r="ABA5" s="1" t="s">
        <v>1017</v>
      </c>
      <c r="ABB5" s="1" t="s">
        <v>1127</v>
      </c>
      <c r="ABC5" s="1" t="s">
        <v>1128</v>
      </c>
      <c r="ABD5" s="1" t="s">
        <v>866</v>
      </c>
      <c r="ABE5" s="1" t="s">
        <v>1584</v>
      </c>
      <c r="ABF5" s="1" t="s">
        <v>1529</v>
      </c>
      <c r="ABG5" s="1" t="s">
        <v>1530</v>
      </c>
      <c r="ABH5" s="1" t="s">
        <v>1130</v>
      </c>
      <c r="ABI5" s="1" t="s">
        <v>1017</v>
      </c>
      <c r="ABJ5" s="1" t="s">
        <v>899</v>
      </c>
      <c r="ABK5" s="1" t="s">
        <v>1131</v>
      </c>
      <c r="ABL5" s="1" t="s">
        <v>1132</v>
      </c>
      <c r="ABM5" s="1" t="s">
        <v>864</v>
      </c>
      <c r="ABN5" s="1" t="s">
        <v>1133</v>
      </c>
      <c r="ABO5" s="1" t="s">
        <v>864</v>
      </c>
      <c r="ABP5" s="1" t="s">
        <v>864</v>
      </c>
      <c r="ABQ5" s="1" t="s">
        <v>864</v>
      </c>
      <c r="ABR5" s="1" t="s">
        <v>1134</v>
      </c>
      <c r="ABS5" s="1" t="s">
        <v>1585</v>
      </c>
      <c r="ABT5" s="1" t="s">
        <v>864</v>
      </c>
      <c r="ABU5" s="1" t="s">
        <v>883</v>
      </c>
      <c r="ABV5" s="1" t="s">
        <v>866</v>
      </c>
      <c r="ABW5" s="1" t="s">
        <v>1406</v>
      </c>
      <c r="ABX5" s="1" t="s">
        <v>1407</v>
      </c>
      <c r="ABY5" s="1" t="s">
        <v>1139</v>
      </c>
      <c r="ABZ5" s="1" t="s">
        <v>1139</v>
      </c>
      <c r="ACA5" s="1" t="s">
        <v>864</v>
      </c>
      <c r="ACB5" s="1" t="s">
        <v>866</v>
      </c>
      <c r="ACC5" s="1" t="s">
        <v>883</v>
      </c>
      <c r="ACD5" s="1" t="s">
        <v>869</v>
      </c>
      <c r="ACE5" s="1" t="s">
        <v>866</v>
      </c>
      <c r="ACF5" s="1" t="s">
        <v>864</v>
      </c>
      <c r="ACG5" s="1" t="s">
        <v>866</v>
      </c>
      <c r="ACH5" s="1" t="s">
        <v>1140</v>
      </c>
      <c r="ACI5" s="1" t="s">
        <v>1141</v>
      </c>
      <c r="ACJ5" s="1" t="s">
        <v>1141</v>
      </c>
      <c r="ACK5" s="1" t="s">
        <v>1140</v>
      </c>
      <c r="ACL5" s="1" t="s">
        <v>1140</v>
      </c>
      <c r="ACM5" s="1" t="s">
        <v>899</v>
      </c>
      <c r="ACN5" s="1" t="s">
        <v>1141</v>
      </c>
      <c r="ACO5" s="1" t="s">
        <v>1142</v>
      </c>
      <c r="ACP5" s="1" t="s">
        <v>1143</v>
      </c>
      <c r="ACQ5" s="1" t="s">
        <v>1141</v>
      </c>
      <c r="ACR5" s="1" t="s">
        <v>1586</v>
      </c>
      <c r="ACS5" s="1" t="s">
        <v>1140</v>
      </c>
      <c r="ACT5" s="1" t="s">
        <v>1143</v>
      </c>
      <c r="ACU5" s="1" t="s">
        <v>1141</v>
      </c>
      <c r="ACV5" s="1" t="s">
        <v>1408</v>
      </c>
      <c r="ACW5" s="1" t="s">
        <v>1143</v>
      </c>
      <c r="ACX5" s="1" t="s">
        <v>1409</v>
      </c>
      <c r="ACY5" s="1" t="s">
        <v>1408</v>
      </c>
      <c r="ACZ5" s="1" t="s">
        <v>1408</v>
      </c>
      <c r="ADA5" s="1" t="s">
        <v>899</v>
      </c>
      <c r="ADB5" s="1" t="s">
        <v>1141</v>
      </c>
      <c r="ADC5" s="1" t="s">
        <v>866</v>
      </c>
      <c r="ADD5" s="1" t="s">
        <v>938</v>
      </c>
      <c r="ADE5" s="1" t="s">
        <v>866</v>
      </c>
      <c r="ADF5" s="4" t="s">
        <v>1284</v>
      </c>
      <c r="ADG5" s="1" t="s">
        <v>866</v>
      </c>
      <c r="ADH5" s="1" t="s">
        <v>869</v>
      </c>
      <c r="ADI5" s="1" t="s">
        <v>864</v>
      </c>
      <c r="ADJ5" s="1" t="s">
        <v>864</v>
      </c>
      <c r="ADK5" s="1" t="s">
        <v>864</v>
      </c>
      <c r="ADL5" s="1" t="s">
        <v>864</v>
      </c>
      <c r="ADM5" s="1" t="s">
        <v>1145</v>
      </c>
      <c r="ADN5" s="1" t="s">
        <v>883</v>
      </c>
      <c r="ADO5" s="1" t="s">
        <v>866</v>
      </c>
      <c r="ADP5" s="1" t="s">
        <v>869</v>
      </c>
      <c r="ADQ5" s="1" t="s">
        <v>869</v>
      </c>
      <c r="ADR5" s="1" t="s">
        <v>1587</v>
      </c>
      <c r="ADS5" s="1" t="s">
        <v>864</v>
      </c>
      <c r="ADT5" s="4" t="s">
        <v>1599</v>
      </c>
      <c r="ADU5" s="4" t="s">
        <v>1599</v>
      </c>
      <c r="ADV5" s="1" t="s">
        <v>883</v>
      </c>
      <c r="ADW5" s="1" t="s">
        <v>883</v>
      </c>
      <c r="ADX5" s="1" t="s">
        <v>883</v>
      </c>
      <c r="ADY5" s="1" t="s">
        <v>883</v>
      </c>
      <c r="ADZ5" s="1" t="s">
        <v>899</v>
      </c>
      <c r="AEA5" s="1" t="s">
        <v>1148</v>
      </c>
      <c r="AEB5" s="1" t="s">
        <v>869</v>
      </c>
      <c r="AEC5" s="1" t="s">
        <v>866</v>
      </c>
      <c r="AED5" s="1" t="s">
        <v>864</v>
      </c>
      <c r="AEE5" s="1" t="s">
        <v>864</v>
      </c>
      <c r="AEF5" s="1" t="s">
        <v>1149</v>
      </c>
      <c r="AEG5" s="1" t="s">
        <v>1150</v>
      </c>
      <c r="AEH5" s="1" t="s">
        <v>883</v>
      </c>
      <c r="AEI5" s="1" t="s">
        <v>883</v>
      </c>
      <c r="AEJ5" s="1" t="s">
        <v>864</v>
      </c>
      <c r="AEK5" s="1" t="s">
        <v>864</v>
      </c>
      <c r="AEL5" s="1" t="s">
        <v>1151</v>
      </c>
      <c r="AEM5" s="1" t="s">
        <v>1152</v>
      </c>
    </row>
    <row r="6" s="1" customFormat="1" spans="1:819">
      <c r="A6" s="1" t="s">
        <v>1499</v>
      </c>
      <c r="B6" s="1" t="s">
        <v>1500</v>
      </c>
      <c r="C6" s="1" t="s">
        <v>863</v>
      </c>
      <c r="D6" s="1" t="s">
        <v>866</v>
      </c>
      <c r="E6" s="4" t="s">
        <v>1595</v>
      </c>
      <c r="F6" s="1" t="s">
        <v>864</v>
      </c>
      <c r="G6" s="1" t="s">
        <v>865</v>
      </c>
      <c r="H6" s="1" t="s">
        <v>868</v>
      </c>
      <c r="I6" s="1" t="s">
        <v>866</v>
      </c>
      <c r="J6" s="1" t="s">
        <v>869</v>
      </c>
      <c r="K6" s="1" t="s">
        <v>869</v>
      </c>
      <c r="L6" s="1" t="s">
        <v>870</v>
      </c>
      <c r="M6" s="1" t="s">
        <v>871</v>
      </c>
      <c r="N6" s="1" t="s">
        <v>869</v>
      </c>
      <c r="O6" s="1" t="s">
        <v>872</v>
      </c>
      <c r="P6" s="1" t="s">
        <v>873</v>
      </c>
      <c r="Q6" s="1" t="s">
        <v>874</v>
      </c>
      <c r="R6" s="1" t="s">
        <v>866</v>
      </c>
      <c r="S6" s="1" t="s">
        <v>866</v>
      </c>
      <c r="T6" s="1" t="s">
        <v>871</v>
      </c>
      <c r="U6" s="1" t="s">
        <v>866</v>
      </c>
      <c r="V6" s="1" t="s">
        <v>875</v>
      </c>
      <c r="W6" s="1" t="s">
        <v>876</v>
      </c>
      <c r="X6" s="1" t="s">
        <v>877</v>
      </c>
      <c r="Y6" s="1" t="s">
        <v>873</v>
      </c>
      <c r="Z6" s="1" t="s">
        <v>876</v>
      </c>
      <c r="AA6" s="1" t="s">
        <v>878</v>
      </c>
      <c r="AB6" s="1" t="s">
        <v>872</v>
      </c>
      <c r="AC6" s="1" t="s">
        <v>872</v>
      </c>
      <c r="AD6" s="1" t="s">
        <v>871</v>
      </c>
      <c r="AE6" s="1" t="s">
        <v>879</v>
      </c>
      <c r="AF6" s="1" t="s">
        <v>880</v>
      </c>
      <c r="AG6" s="1" t="s">
        <v>879</v>
      </c>
      <c r="AH6" s="1" t="s">
        <v>881</v>
      </c>
      <c r="AI6" s="1" t="s">
        <v>866</v>
      </c>
      <c r="AJ6" s="1" t="s">
        <v>882</v>
      </c>
      <c r="AK6" s="1" t="s">
        <v>866</v>
      </c>
      <c r="AL6" s="1" t="s">
        <v>866</v>
      </c>
      <c r="AM6" s="1" t="s">
        <v>883</v>
      </c>
      <c r="AN6" s="1" t="s">
        <v>925</v>
      </c>
      <c r="AO6" s="1" t="s">
        <v>899</v>
      </c>
      <c r="AP6" s="1" t="s">
        <v>1050</v>
      </c>
      <c r="AQ6" s="1" t="s">
        <v>883</v>
      </c>
      <c r="AR6" s="1" t="s">
        <v>864</v>
      </c>
      <c r="AS6" s="1" t="s">
        <v>864</v>
      </c>
      <c r="AT6" s="1" t="s">
        <v>864</v>
      </c>
      <c r="AU6" s="1" t="s">
        <v>869</v>
      </c>
      <c r="AV6" s="1" t="s">
        <v>864</v>
      </c>
      <c r="AW6" s="1" t="s">
        <v>864</v>
      </c>
      <c r="AX6" s="1" t="s">
        <v>864</v>
      </c>
      <c r="AY6" s="1" t="s">
        <v>884</v>
      </c>
      <c r="AZ6" s="1" t="s">
        <v>885</v>
      </c>
      <c r="BA6" s="1" t="s">
        <v>884</v>
      </c>
      <c r="BB6" s="1" t="s">
        <v>886</v>
      </c>
      <c r="BC6" s="1" t="s">
        <v>884</v>
      </c>
      <c r="BD6" s="1" t="s">
        <v>884</v>
      </c>
      <c r="BE6" s="1" t="s">
        <v>884</v>
      </c>
      <c r="BF6" s="1" t="s">
        <v>884</v>
      </c>
      <c r="BG6" s="1" t="s">
        <v>887</v>
      </c>
      <c r="BH6" s="1" t="s">
        <v>888</v>
      </c>
      <c r="BI6" s="1" t="s">
        <v>889</v>
      </c>
      <c r="BJ6" s="1" t="s">
        <v>890</v>
      </c>
      <c r="BK6" s="1" t="s">
        <v>891</v>
      </c>
      <c r="BL6" s="1" t="s">
        <v>894</v>
      </c>
      <c r="BM6" s="1" t="s">
        <v>884</v>
      </c>
      <c r="BN6" s="1" t="s">
        <v>884</v>
      </c>
      <c r="BO6" s="1" t="s">
        <v>892</v>
      </c>
      <c r="BP6" s="1" t="s">
        <v>884</v>
      </c>
      <c r="BQ6" s="1" t="s">
        <v>893</v>
      </c>
      <c r="BR6" s="1" t="s">
        <v>869</v>
      </c>
      <c r="BS6" s="1" t="s">
        <v>871</v>
      </c>
      <c r="BT6" s="1" t="s">
        <v>864</v>
      </c>
      <c r="BU6" s="1" t="s">
        <v>898</v>
      </c>
      <c r="BV6" s="1" t="s">
        <v>869</v>
      </c>
      <c r="BW6" s="1" t="s">
        <v>899</v>
      </c>
      <c r="BX6" s="1" t="s">
        <v>899</v>
      </c>
      <c r="BY6" s="1" t="s">
        <v>900</v>
      </c>
      <c r="BZ6" s="1" t="s">
        <v>869</v>
      </c>
      <c r="CA6" s="1" t="s">
        <v>901</v>
      </c>
      <c r="CB6" s="1" t="s">
        <v>901</v>
      </c>
      <c r="CC6" s="1" t="s">
        <v>1502</v>
      </c>
      <c r="CD6" s="1" t="s">
        <v>901</v>
      </c>
      <c r="CE6" s="1" t="s">
        <v>903</v>
      </c>
      <c r="CF6" s="4" t="s">
        <v>1596</v>
      </c>
      <c r="CG6" s="4" t="s">
        <v>1591</v>
      </c>
      <c r="CH6" s="1" t="s">
        <v>883</v>
      </c>
      <c r="CI6" s="1" t="s">
        <v>883</v>
      </c>
      <c r="CJ6" s="1" t="s">
        <v>906</v>
      </c>
      <c r="CK6" s="1" t="s">
        <v>899</v>
      </c>
      <c r="CL6" s="1" t="s">
        <v>907</v>
      </c>
      <c r="CM6" s="1" t="s">
        <v>900</v>
      </c>
      <c r="CN6" s="1" t="s">
        <v>899</v>
      </c>
      <c r="CO6" s="1" t="s">
        <v>908</v>
      </c>
      <c r="CP6" s="1" t="s">
        <v>909</v>
      </c>
      <c r="CQ6" s="1" t="s">
        <v>899</v>
      </c>
      <c r="CR6" s="1" t="s">
        <v>866</v>
      </c>
      <c r="CS6" s="1" t="s">
        <v>899</v>
      </c>
      <c r="CT6" s="1" t="s">
        <v>910</v>
      </c>
      <c r="CU6" s="1" t="s">
        <v>910</v>
      </c>
      <c r="CV6" s="1" t="s">
        <v>911</v>
      </c>
      <c r="CW6" s="1" t="s">
        <v>911</v>
      </c>
      <c r="CX6" s="1" t="s">
        <v>911</v>
      </c>
      <c r="CY6" s="1" t="s">
        <v>899</v>
      </c>
      <c r="CZ6" s="1" t="s">
        <v>899</v>
      </c>
      <c r="DA6" s="1" t="s">
        <v>912</v>
      </c>
      <c r="DB6" s="1" t="s">
        <v>913</v>
      </c>
      <c r="DC6" s="1" t="s">
        <v>899</v>
      </c>
      <c r="DD6" s="1" t="s">
        <v>899</v>
      </c>
      <c r="DE6" s="1" t="s">
        <v>913</v>
      </c>
      <c r="DF6" s="1" t="s">
        <v>913</v>
      </c>
      <c r="DG6" s="1" t="s">
        <v>1502</v>
      </c>
      <c r="DH6" s="1" t="s">
        <v>914</v>
      </c>
      <c r="DI6" s="1" t="s">
        <v>915</v>
      </c>
      <c r="DJ6" s="1" t="s">
        <v>916</v>
      </c>
      <c r="DK6" s="1" t="s">
        <v>866</v>
      </c>
      <c r="DL6" s="1" t="s">
        <v>917</v>
      </c>
      <c r="DM6" s="1" t="s">
        <v>869</v>
      </c>
      <c r="DN6" s="1" t="s">
        <v>1505</v>
      </c>
      <c r="DO6" s="1" t="s">
        <v>866</v>
      </c>
      <c r="DP6" s="1" t="s">
        <v>920</v>
      </c>
      <c r="DQ6" s="1" t="s">
        <v>866</v>
      </c>
      <c r="DR6" s="1" t="s">
        <v>922</v>
      </c>
      <c r="DS6" s="1" t="s">
        <v>916</v>
      </c>
      <c r="DT6" s="1" t="s">
        <v>923</v>
      </c>
      <c r="DU6" s="1" t="s">
        <v>1506</v>
      </c>
      <c r="DV6" s="1" t="s">
        <v>864</v>
      </c>
      <c r="DW6" s="1" t="s">
        <v>925</v>
      </c>
      <c r="DX6" s="1" t="s">
        <v>866</v>
      </c>
      <c r="DY6" s="1" t="s">
        <v>926</v>
      </c>
      <c r="DZ6" s="1" t="s">
        <v>869</v>
      </c>
      <c r="EA6" s="1" t="s">
        <v>865</v>
      </c>
      <c r="EB6" s="1" t="s">
        <v>865</v>
      </c>
      <c r="EC6" s="1" t="s">
        <v>865</v>
      </c>
      <c r="ED6" s="1" t="s">
        <v>865</v>
      </c>
      <c r="EE6" s="1" t="s">
        <v>865</v>
      </c>
      <c r="EF6" s="1" t="s">
        <v>865</v>
      </c>
      <c r="EG6" s="1" t="s">
        <v>865</v>
      </c>
      <c r="EH6" s="1" t="s">
        <v>865</v>
      </c>
      <c r="EI6" s="1" t="s">
        <v>865</v>
      </c>
      <c r="EJ6" s="1" t="s">
        <v>865</v>
      </c>
      <c r="EK6" s="1" t="s">
        <v>866</v>
      </c>
      <c r="EL6" s="1" t="s">
        <v>866</v>
      </c>
      <c r="EM6" s="1" t="s">
        <v>864</v>
      </c>
      <c r="EN6" s="1" t="s">
        <v>864</v>
      </c>
      <c r="EO6" s="1" t="s">
        <v>864</v>
      </c>
      <c r="EP6" s="1" t="s">
        <v>1507</v>
      </c>
      <c r="EQ6" s="1" t="s">
        <v>883</v>
      </c>
      <c r="ER6" s="1" t="s">
        <v>883</v>
      </c>
      <c r="ES6" s="1" t="s">
        <v>883</v>
      </c>
      <c r="ET6" s="1" t="s">
        <v>864</v>
      </c>
      <c r="EU6" s="1" t="s">
        <v>864</v>
      </c>
      <c r="EV6" s="1" t="s">
        <v>928</v>
      </c>
      <c r="EW6" s="1" t="s">
        <v>864</v>
      </c>
      <c r="EX6" s="1" t="s">
        <v>866</v>
      </c>
      <c r="EY6" s="1" t="s">
        <v>864</v>
      </c>
      <c r="EZ6" s="1" t="s">
        <v>883</v>
      </c>
      <c r="FA6" s="1" t="s">
        <v>929</v>
      </c>
      <c r="FB6" s="1" t="s">
        <v>930</v>
      </c>
      <c r="FC6" s="1" t="s">
        <v>931</v>
      </c>
      <c r="FD6" s="1" t="s">
        <v>866</v>
      </c>
      <c r="FE6" s="1" t="s">
        <v>869</v>
      </c>
      <c r="FF6" s="1" t="s">
        <v>932</v>
      </c>
      <c r="FG6" s="1" t="s">
        <v>866</v>
      </c>
      <c r="FH6" s="1" t="s">
        <v>869</v>
      </c>
      <c r="FI6" s="1" t="s">
        <v>933</v>
      </c>
      <c r="FJ6" s="1" t="s">
        <v>883</v>
      </c>
      <c r="FK6" s="1" t="s">
        <v>864</v>
      </c>
      <c r="FL6" s="1" t="s">
        <v>1508</v>
      </c>
      <c r="FM6" s="1" t="s">
        <v>866</v>
      </c>
      <c r="FN6" s="1" t="s">
        <v>946</v>
      </c>
      <c r="FO6" s="1" t="s">
        <v>918</v>
      </c>
      <c r="FP6" s="1" t="s">
        <v>899</v>
      </c>
      <c r="FQ6" s="4" t="s">
        <v>1597</v>
      </c>
      <c r="FR6" s="1" t="s">
        <v>866</v>
      </c>
      <c r="FS6" s="1" t="s">
        <v>864</v>
      </c>
      <c r="FT6" s="1" t="s">
        <v>1358</v>
      </c>
      <c r="FU6" s="1" t="s">
        <v>936</v>
      </c>
      <c r="FV6" s="1" t="s">
        <v>899</v>
      </c>
      <c r="FW6" s="1" t="s">
        <v>864</v>
      </c>
      <c r="FX6" s="1" t="s">
        <v>1359</v>
      </c>
      <c r="FY6" s="1" t="s">
        <v>883</v>
      </c>
      <c r="FZ6" s="1" t="s">
        <v>866</v>
      </c>
      <c r="GA6" s="1" t="s">
        <v>866</v>
      </c>
      <c r="GB6" s="1" t="s">
        <v>937</v>
      </c>
      <c r="GC6" s="1" t="s">
        <v>938</v>
      </c>
      <c r="GD6" s="1" t="s">
        <v>883</v>
      </c>
      <c r="GE6" s="1" t="s">
        <v>864</v>
      </c>
      <c r="GF6" s="1" t="s">
        <v>866</v>
      </c>
      <c r="GG6" s="1" t="s">
        <v>939</v>
      </c>
      <c r="GH6" s="1" t="s">
        <v>1510</v>
      </c>
      <c r="GI6" s="1" t="s">
        <v>899</v>
      </c>
      <c r="GJ6" s="1" t="s">
        <v>1511</v>
      </c>
      <c r="GK6" s="1" t="s">
        <v>899</v>
      </c>
      <c r="GL6" s="1" t="s">
        <v>1512</v>
      </c>
      <c r="GM6" s="1" t="s">
        <v>1513</v>
      </c>
      <c r="GN6" s="1" t="s">
        <v>883</v>
      </c>
      <c r="GO6" s="1" t="s">
        <v>883</v>
      </c>
      <c r="GP6" s="1" t="s">
        <v>883</v>
      </c>
      <c r="GQ6" s="4" t="s">
        <v>1598</v>
      </c>
      <c r="GR6" s="1" t="s">
        <v>945</v>
      </c>
      <c r="GS6" s="1" t="s">
        <v>899</v>
      </c>
      <c r="GT6" s="1" t="s">
        <v>883</v>
      </c>
      <c r="GU6" s="1" t="s">
        <v>946</v>
      </c>
      <c r="GV6" s="1" t="s">
        <v>918</v>
      </c>
      <c r="GW6" s="1" t="s">
        <v>947</v>
      </c>
      <c r="GX6" s="1" t="s">
        <v>948</v>
      </c>
      <c r="GY6" s="1" t="s">
        <v>869</v>
      </c>
      <c r="GZ6" s="1" t="s">
        <v>866</v>
      </c>
      <c r="HA6" s="1" t="s">
        <v>866</v>
      </c>
      <c r="HB6" s="1" t="s">
        <v>866</v>
      </c>
      <c r="HC6" s="1" t="s">
        <v>869</v>
      </c>
      <c r="HD6" s="1" t="s">
        <v>866</v>
      </c>
      <c r="HE6" s="1" t="s">
        <v>864</v>
      </c>
      <c r="HF6" s="1" t="s">
        <v>913</v>
      </c>
      <c r="HG6" s="1" t="s">
        <v>866</v>
      </c>
      <c r="HH6" s="1" t="s">
        <v>883</v>
      </c>
      <c r="HI6" s="1" t="s">
        <v>869</v>
      </c>
      <c r="HJ6" s="1" t="s">
        <v>1050</v>
      </c>
      <c r="HK6" s="1" t="s">
        <v>950</v>
      </c>
      <c r="HL6" s="1" t="s">
        <v>866</v>
      </c>
      <c r="HM6" s="1" t="s">
        <v>864</v>
      </c>
      <c r="HN6" s="1" t="s">
        <v>866</v>
      </c>
      <c r="HO6" s="1" t="s">
        <v>866</v>
      </c>
      <c r="HP6" s="1" t="s">
        <v>951</v>
      </c>
      <c r="HQ6" s="1" t="s">
        <v>952</v>
      </c>
      <c r="HR6" s="1" t="s">
        <v>883</v>
      </c>
      <c r="HS6" s="1" t="s">
        <v>883</v>
      </c>
      <c r="HT6" s="1" t="s">
        <v>883</v>
      </c>
      <c r="HU6" s="1" t="s">
        <v>911</v>
      </c>
      <c r="HV6" s="1" t="s">
        <v>1512</v>
      </c>
      <c r="HW6" s="1" t="s">
        <v>1515</v>
      </c>
      <c r="HX6" s="1" t="s">
        <v>899</v>
      </c>
      <c r="HY6" s="1" t="s">
        <v>899</v>
      </c>
      <c r="HZ6" s="1" t="s">
        <v>954</v>
      </c>
      <c r="IA6" s="1" t="s">
        <v>954</v>
      </c>
      <c r="IB6" s="1" t="s">
        <v>866</v>
      </c>
      <c r="IC6" s="1" t="s">
        <v>955</v>
      </c>
      <c r="ID6" s="1" t="s">
        <v>883</v>
      </c>
      <c r="IE6" s="1" t="s">
        <v>883</v>
      </c>
      <c r="IF6" s="1" t="s">
        <v>865</v>
      </c>
      <c r="IG6" s="1" t="s">
        <v>865</v>
      </c>
      <c r="IH6" s="1" t="s">
        <v>1516</v>
      </c>
      <c r="II6" s="1" t="s">
        <v>933</v>
      </c>
      <c r="IJ6" s="1" t="s">
        <v>883</v>
      </c>
      <c r="IK6" s="1" t="s">
        <v>1366</v>
      </c>
      <c r="IL6" s="1" t="s">
        <v>869</v>
      </c>
      <c r="IM6" s="1" t="s">
        <v>883</v>
      </c>
      <c r="IN6" s="1" t="s">
        <v>866</v>
      </c>
      <c r="IO6" s="1" t="s">
        <v>869</v>
      </c>
      <c r="IP6" s="1" t="s">
        <v>957</v>
      </c>
      <c r="IQ6" s="1" t="s">
        <v>864</v>
      </c>
      <c r="IR6" s="1" t="s">
        <v>1367</v>
      </c>
      <c r="IS6" s="1" t="s">
        <v>869</v>
      </c>
      <c r="IT6" s="1" t="s">
        <v>869</v>
      </c>
      <c r="IU6" s="1" t="s">
        <v>959</v>
      </c>
      <c r="IV6" s="1" t="s">
        <v>960</v>
      </c>
      <c r="IW6" s="1" t="s">
        <v>960</v>
      </c>
      <c r="IX6" s="1" t="s">
        <v>961</v>
      </c>
      <c r="IY6" s="1" t="s">
        <v>962</v>
      </c>
      <c r="IZ6" s="1" t="s">
        <v>961</v>
      </c>
      <c r="JA6" s="1" t="s">
        <v>960</v>
      </c>
      <c r="JB6" s="1" t="s">
        <v>963</v>
      </c>
      <c r="JC6" s="1" t="s">
        <v>964</v>
      </c>
      <c r="JD6" s="1" t="s">
        <v>964</v>
      </c>
      <c r="JE6" s="1" t="s">
        <v>965</v>
      </c>
      <c r="JF6" s="1" t="s">
        <v>866</v>
      </c>
      <c r="JG6" s="1" t="s">
        <v>966</v>
      </c>
      <c r="JH6" s="1" t="s">
        <v>864</v>
      </c>
      <c r="JI6" s="1" t="s">
        <v>1517</v>
      </c>
      <c r="JJ6" s="1" t="s">
        <v>883</v>
      </c>
      <c r="JK6" s="1" t="s">
        <v>866</v>
      </c>
      <c r="JL6" s="1" t="s">
        <v>869</v>
      </c>
      <c r="JM6" s="1" t="s">
        <v>969</v>
      </c>
      <c r="JN6" s="1" t="s">
        <v>970</v>
      </c>
      <c r="JO6" s="1" t="s">
        <v>1518</v>
      </c>
      <c r="JP6" s="1" t="s">
        <v>1519</v>
      </c>
      <c r="JQ6" s="1" t="s">
        <v>1520</v>
      </c>
      <c r="JR6" s="1" t="s">
        <v>1521</v>
      </c>
      <c r="JS6" s="1" t="s">
        <v>977</v>
      </c>
      <c r="JT6" s="1" t="s">
        <v>978</v>
      </c>
      <c r="JU6" s="1" t="s">
        <v>979</v>
      </c>
      <c r="JV6" s="1" t="s">
        <v>1522</v>
      </c>
      <c r="JW6" s="1" t="s">
        <v>866</v>
      </c>
      <c r="JX6" s="1" t="s">
        <v>864</v>
      </c>
      <c r="JY6" s="1" t="s">
        <v>1521</v>
      </c>
      <c r="JZ6" s="1" t="s">
        <v>1523</v>
      </c>
      <c r="KA6" s="1" t="s">
        <v>982</v>
      </c>
      <c r="KB6" s="1" t="s">
        <v>1524</v>
      </c>
      <c r="KC6" s="1" t="s">
        <v>931</v>
      </c>
      <c r="KD6" s="1" t="s">
        <v>984</v>
      </c>
      <c r="KE6" s="1" t="s">
        <v>1525</v>
      </c>
      <c r="KF6" s="1" t="s">
        <v>977</v>
      </c>
      <c r="KG6" s="1" t="s">
        <v>986</v>
      </c>
      <c r="KH6" s="1" t="s">
        <v>1526</v>
      </c>
      <c r="KI6" s="1" t="s">
        <v>988</v>
      </c>
      <c r="KJ6" s="1" t="s">
        <v>989</v>
      </c>
      <c r="KK6" s="1" t="s">
        <v>1527</v>
      </c>
      <c r="KL6" s="1" t="s">
        <v>865</v>
      </c>
      <c r="KM6" s="1" t="s">
        <v>991</v>
      </c>
      <c r="KN6" s="1" t="s">
        <v>984</v>
      </c>
      <c r="KO6" s="1" t="s">
        <v>1528</v>
      </c>
      <c r="KP6" s="1" t="s">
        <v>1529</v>
      </c>
      <c r="KQ6" s="1" t="s">
        <v>1530</v>
      </c>
      <c r="KR6" s="1" t="s">
        <v>969</v>
      </c>
      <c r="KS6" s="1" t="s">
        <v>982</v>
      </c>
      <c r="KT6" s="1" t="s">
        <v>1531</v>
      </c>
      <c r="KU6" s="1" t="s">
        <v>879</v>
      </c>
      <c r="KV6" s="1" t="s">
        <v>1532</v>
      </c>
      <c r="KW6" s="1" t="s">
        <v>1533</v>
      </c>
      <c r="KX6" s="1" t="s">
        <v>1534</v>
      </c>
      <c r="KY6" s="1" t="s">
        <v>1535</v>
      </c>
      <c r="KZ6" s="1" t="s">
        <v>1507</v>
      </c>
      <c r="LA6" s="1" t="s">
        <v>1536</v>
      </c>
      <c r="LB6" s="1" t="s">
        <v>866</v>
      </c>
      <c r="LC6" s="1" t="s">
        <v>869</v>
      </c>
      <c r="LD6" s="1" t="s">
        <v>1537</v>
      </c>
      <c r="LE6" s="1" t="s">
        <v>1538</v>
      </c>
      <c r="LF6" s="1" t="s">
        <v>1539</v>
      </c>
      <c r="LG6" s="1" t="s">
        <v>1540</v>
      </c>
      <c r="LH6" s="1" t="s">
        <v>1383</v>
      </c>
      <c r="LI6" s="1" t="s">
        <v>1541</v>
      </c>
      <c r="LJ6" s="1" t="s">
        <v>1542</v>
      </c>
      <c r="LK6" s="1" t="s">
        <v>866</v>
      </c>
      <c r="LL6" s="1" t="s">
        <v>1008</v>
      </c>
      <c r="LM6" s="1" t="s">
        <v>1009</v>
      </c>
      <c r="LN6" s="1" t="s">
        <v>1010</v>
      </c>
      <c r="LO6" s="1" t="s">
        <v>1011</v>
      </c>
      <c r="LP6" s="1" t="s">
        <v>1012</v>
      </c>
      <c r="LQ6" s="1" t="s">
        <v>865</v>
      </c>
      <c r="LR6" s="1" t="s">
        <v>899</v>
      </c>
      <c r="LS6" s="1" t="s">
        <v>1012</v>
      </c>
      <c r="LT6" s="1" t="s">
        <v>1384</v>
      </c>
      <c r="LU6" s="1" t="s">
        <v>1543</v>
      </c>
      <c r="LV6" s="1" t="s">
        <v>1005</v>
      </c>
      <c r="LW6" s="1" t="s">
        <v>883</v>
      </c>
      <c r="LX6" s="1" t="s">
        <v>1012</v>
      </c>
      <c r="LY6" s="1" t="s">
        <v>959</v>
      </c>
      <c r="LZ6" s="1" t="s">
        <v>1017</v>
      </c>
      <c r="MA6" s="1" t="s">
        <v>1544</v>
      </c>
      <c r="MB6" s="1" t="s">
        <v>866</v>
      </c>
      <c r="MC6" s="1" t="s">
        <v>866</v>
      </c>
      <c r="MD6" s="1" t="s">
        <v>864</v>
      </c>
      <c r="ME6" s="1" t="s">
        <v>869</v>
      </c>
      <c r="MF6" s="1" t="s">
        <v>969</v>
      </c>
      <c r="MG6" s="1" t="s">
        <v>901</v>
      </c>
      <c r="MH6" s="1" t="s">
        <v>1019</v>
      </c>
      <c r="MI6" s="1" t="s">
        <v>1023</v>
      </c>
      <c r="MJ6" s="1" t="s">
        <v>1545</v>
      </c>
      <c r="MK6" s="1" t="s">
        <v>1253</v>
      </c>
      <c r="ML6" s="1" t="s">
        <v>1546</v>
      </c>
      <c r="MM6" s="1" t="s">
        <v>1547</v>
      </c>
      <c r="MN6" s="1" t="s">
        <v>866</v>
      </c>
      <c r="MO6" s="1" t="s">
        <v>1548</v>
      </c>
      <c r="MP6" s="1" t="s">
        <v>1548</v>
      </c>
      <c r="MQ6" s="1" t="s">
        <v>1029</v>
      </c>
      <c r="MR6" s="1" t="s">
        <v>1549</v>
      </c>
      <c r="MS6" s="1" t="s">
        <v>1389</v>
      </c>
      <c r="MT6" s="1" t="s">
        <v>1510</v>
      </c>
      <c r="MU6" s="1" t="s">
        <v>1511</v>
      </c>
      <c r="MV6" s="1" t="s">
        <v>1513</v>
      </c>
      <c r="MW6" s="1" t="s">
        <v>1390</v>
      </c>
      <c r="MX6" s="1" t="s">
        <v>1391</v>
      </c>
      <c r="MY6" s="1" t="s">
        <v>1392</v>
      </c>
      <c r="MZ6" s="1" t="s">
        <v>1393</v>
      </c>
      <c r="NA6" s="1" t="s">
        <v>1550</v>
      </c>
      <c r="NB6" s="1" t="s">
        <v>899</v>
      </c>
      <c r="NC6" s="1" t="s">
        <v>1551</v>
      </c>
      <c r="ND6" s="1" t="s">
        <v>1552</v>
      </c>
      <c r="NE6" s="1" t="s">
        <v>1553</v>
      </c>
      <c r="NF6" s="1" t="s">
        <v>1554</v>
      </c>
      <c r="NG6" s="1" t="s">
        <v>1551</v>
      </c>
      <c r="NH6" s="1" t="s">
        <v>869</v>
      </c>
      <c r="NI6" s="1" t="s">
        <v>1044</v>
      </c>
      <c r="NJ6" s="1" t="s">
        <v>866</v>
      </c>
      <c r="NK6" s="1" t="s">
        <v>1262</v>
      </c>
      <c r="NL6" s="1" t="s">
        <v>866</v>
      </c>
      <c r="NM6" s="1" t="s">
        <v>864</v>
      </c>
      <c r="NN6" s="1" t="s">
        <v>864</v>
      </c>
      <c r="NO6" s="1" t="s">
        <v>883</v>
      </c>
      <c r="NP6" s="1" t="s">
        <v>866</v>
      </c>
      <c r="NQ6" s="1" t="s">
        <v>1046</v>
      </c>
      <c r="NR6" s="1" t="s">
        <v>866</v>
      </c>
      <c r="NS6" s="1" t="s">
        <v>866</v>
      </c>
      <c r="NT6" s="1" t="s">
        <v>991</v>
      </c>
      <c r="NU6" s="1" t="s">
        <v>869</v>
      </c>
      <c r="NV6" s="1" t="s">
        <v>1555</v>
      </c>
      <c r="NW6" s="1" t="s">
        <v>1049</v>
      </c>
      <c r="NX6" s="1" t="s">
        <v>864</v>
      </c>
      <c r="NY6" s="1" t="s">
        <v>1556</v>
      </c>
      <c r="NZ6" s="1" t="s">
        <v>866</v>
      </c>
      <c r="OA6" s="1" t="s">
        <v>866</v>
      </c>
      <c r="OB6" s="1" t="s">
        <v>866</v>
      </c>
      <c r="OC6" s="1" t="s">
        <v>866</v>
      </c>
      <c r="OD6" s="1" t="s">
        <v>866</v>
      </c>
      <c r="OE6" s="1" t="s">
        <v>866</v>
      </c>
      <c r="OF6" s="1" t="s">
        <v>1050</v>
      </c>
      <c r="OG6" s="1" t="s">
        <v>866</v>
      </c>
      <c r="OH6" s="1" t="s">
        <v>869</v>
      </c>
      <c r="OI6" s="1" t="s">
        <v>1047</v>
      </c>
      <c r="OJ6" s="1" t="s">
        <v>866</v>
      </c>
      <c r="OK6" s="1" t="s">
        <v>866</v>
      </c>
      <c r="OL6" s="1" t="s">
        <v>866</v>
      </c>
      <c r="OM6" s="1" t="s">
        <v>866</v>
      </c>
      <c r="ON6" s="1" t="s">
        <v>866</v>
      </c>
      <c r="OO6" s="1" t="s">
        <v>866</v>
      </c>
      <c r="OP6" s="1" t="s">
        <v>1398</v>
      </c>
      <c r="OQ6" s="1" t="s">
        <v>1052</v>
      </c>
      <c r="OR6" s="1" t="s">
        <v>866</v>
      </c>
      <c r="OS6" s="1" t="s">
        <v>866</v>
      </c>
      <c r="OT6" s="1" t="s">
        <v>866</v>
      </c>
      <c r="OU6" s="1" t="s">
        <v>866</v>
      </c>
      <c r="OV6" s="1" t="s">
        <v>866</v>
      </c>
      <c r="OW6" s="1" t="s">
        <v>866</v>
      </c>
      <c r="OX6" s="1" t="s">
        <v>866</v>
      </c>
      <c r="OY6" s="1" t="s">
        <v>866</v>
      </c>
      <c r="OZ6" s="1" t="s">
        <v>864</v>
      </c>
      <c r="PA6" s="1" t="s">
        <v>866</v>
      </c>
      <c r="PB6" s="1" t="s">
        <v>866</v>
      </c>
      <c r="PC6" s="1" t="s">
        <v>866</v>
      </c>
      <c r="PD6" s="1" t="s">
        <v>866</v>
      </c>
      <c r="PE6" s="1" t="s">
        <v>864</v>
      </c>
      <c r="PF6" s="1" t="s">
        <v>866</v>
      </c>
      <c r="PG6" s="1" t="s">
        <v>866</v>
      </c>
      <c r="PH6" s="1" t="s">
        <v>864</v>
      </c>
      <c r="PI6" s="1" t="s">
        <v>864</v>
      </c>
      <c r="PJ6" s="1" t="s">
        <v>864</v>
      </c>
      <c r="PK6" s="1" t="s">
        <v>864</v>
      </c>
      <c r="PL6" s="1" t="s">
        <v>866</v>
      </c>
      <c r="PM6" s="1" t="s">
        <v>866</v>
      </c>
      <c r="PN6" s="1" t="s">
        <v>866</v>
      </c>
      <c r="PO6" s="1" t="s">
        <v>866</v>
      </c>
      <c r="PP6" s="1" t="s">
        <v>866</v>
      </c>
      <c r="PQ6" s="1" t="s">
        <v>869</v>
      </c>
      <c r="PR6" s="1" t="s">
        <v>866</v>
      </c>
      <c r="PS6" s="1" t="s">
        <v>866</v>
      </c>
      <c r="PT6" s="1" t="s">
        <v>869</v>
      </c>
      <c r="PU6" s="1" t="s">
        <v>883</v>
      </c>
      <c r="PV6" s="1" t="s">
        <v>959</v>
      </c>
      <c r="PW6" s="1" t="s">
        <v>1055</v>
      </c>
      <c r="PX6" s="1" t="s">
        <v>866</v>
      </c>
      <c r="PY6" s="1" t="s">
        <v>869</v>
      </c>
      <c r="PZ6" s="1" t="s">
        <v>866</v>
      </c>
      <c r="QA6" s="1" t="s">
        <v>869</v>
      </c>
      <c r="QB6" s="1" t="s">
        <v>869</v>
      </c>
      <c r="QC6" s="1" t="s">
        <v>866</v>
      </c>
      <c r="QD6" s="1" t="s">
        <v>866</v>
      </c>
      <c r="QE6" s="1" t="s">
        <v>865</v>
      </c>
      <c r="QF6" s="1" t="s">
        <v>866</v>
      </c>
      <c r="QG6" s="1" t="s">
        <v>869</v>
      </c>
      <c r="QH6" s="1" t="s">
        <v>866</v>
      </c>
      <c r="QI6" s="1" t="s">
        <v>866</v>
      </c>
      <c r="QJ6" s="1" t="s">
        <v>866</v>
      </c>
      <c r="QK6" s="1" t="s">
        <v>869</v>
      </c>
      <c r="QL6" s="1" t="s">
        <v>866</v>
      </c>
      <c r="QM6" s="1" t="s">
        <v>1056</v>
      </c>
      <c r="QN6" s="1" t="s">
        <v>1057</v>
      </c>
      <c r="QO6" s="1" t="s">
        <v>1399</v>
      </c>
      <c r="QP6" s="1" t="s">
        <v>866</v>
      </c>
      <c r="QQ6" s="1" t="s">
        <v>866</v>
      </c>
      <c r="QR6" s="1" t="s">
        <v>1059</v>
      </c>
      <c r="QS6" s="1" t="s">
        <v>866</v>
      </c>
      <c r="QT6" s="1" t="s">
        <v>866</v>
      </c>
      <c r="QU6" s="1" t="s">
        <v>883</v>
      </c>
      <c r="QV6" s="1" t="s">
        <v>866</v>
      </c>
      <c r="QW6" s="1" t="s">
        <v>866</v>
      </c>
      <c r="QX6" s="1" t="s">
        <v>869</v>
      </c>
      <c r="QY6" s="1" t="s">
        <v>866</v>
      </c>
      <c r="QZ6" s="1" t="s">
        <v>866</v>
      </c>
      <c r="RA6" s="1" t="s">
        <v>866</v>
      </c>
      <c r="RB6" s="1" t="s">
        <v>918</v>
      </c>
      <c r="RC6" s="1" t="s">
        <v>866</v>
      </c>
      <c r="RD6" s="1" t="s">
        <v>866</v>
      </c>
      <c r="RE6" s="1" t="s">
        <v>866</v>
      </c>
      <c r="RF6" s="1" t="s">
        <v>864</v>
      </c>
      <c r="RG6" s="1" t="s">
        <v>866</v>
      </c>
      <c r="RH6" s="1" t="s">
        <v>1061</v>
      </c>
      <c r="RI6" s="1" t="s">
        <v>1557</v>
      </c>
      <c r="RJ6" s="1" t="s">
        <v>1063</v>
      </c>
      <c r="RK6" s="1" t="s">
        <v>1064</v>
      </c>
      <c r="RL6" s="1" t="s">
        <v>866</v>
      </c>
      <c r="RM6" s="1" t="s">
        <v>866</v>
      </c>
      <c r="RN6" s="1" t="s">
        <v>866</v>
      </c>
      <c r="RO6" s="1" t="s">
        <v>866</v>
      </c>
      <c r="RP6" s="1" t="s">
        <v>864</v>
      </c>
      <c r="RQ6" s="1" t="s">
        <v>1558</v>
      </c>
      <c r="RR6" s="1" t="s">
        <v>866</v>
      </c>
      <c r="RS6" s="1" t="s">
        <v>866</v>
      </c>
      <c r="RT6" s="1" t="s">
        <v>866</v>
      </c>
      <c r="RU6" s="1" t="s">
        <v>864</v>
      </c>
      <c r="RV6" s="1" t="s">
        <v>866</v>
      </c>
      <c r="RW6" s="1" t="s">
        <v>866</v>
      </c>
      <c r="RX6" s="1" t="s">
        <v>866</v>
      </c>
      <c r="RY6" s="1" t="s">
        <v>866</v>
      </c>
      <c r="RZ6" s="1" t="s">
        <v>866</v>
      </c>
      <c r="SA6" s="1" t="s">
        <v>866</v>
      </c>
      <c r="SB6" s="1" t="s">
        <v>866</v>
      </c>
      <c r="SC6" s="1" t="s">
        <v>866</v>
      </c>
      <c r="SD6" s="1" t="s">
        <v>865</v>
      </c>
      <c r="SE6" s="1" t="s">
        <v>866</v>
      </c>
      <c r="SF6" s="1" t="s">
        <v>866</v>
      </c>
      <c r="SG6" s="1" t="s">
        <v>866</v>
      </c>
      <c r="SH6" s="1" t="s">
        <v>866</v>
      </c>
      <c r="SI6" s="1" t="s">
        <v>866</v>
      </c>
      <c r="SJ6" s="1" t="s">
        <v>866</v>
      </c>
      <c r="SK6" s="1" t="s">
        <v>864</v>
      </c>
      <c r="SL6" s="1" t="s">
        <v>866</v>
      </c>
      <c r="SM6" s="1" t="s">
        <v>866</v>
      </c>
      <c r="SN6" s="1" t="s">
        <v>866</v>
      </c>
      <c r="SO6" s="1" t="s">
        <v>869</v>
      </c>
      <c r="SP6" s="1" t="s">
        <v>869</v>
      </c>
      <c r="SQ6" s="1" t="s">
        <v>866</v>
      </c>
      <c r="SR6" s="1" t="s">
        <v>866</v>
      </c>
      <c r="SS6" s="1" t="s">
        <v>864</v>
      </c>
      <c r="ST6" s="1" t="s">
        <v>1066</v>
      </c>
      <c r="SU6" s="1" t="s">
        <v>869</v>
      </c>
      <c r="SV6" s="1" t="s">
        <v>866</v>
      </c>
      <c r="SW6" s="1" t="s">
        <v>1559</v>
      </c>
      <c r="SX6" s="1" t="s">
        <v>1560</v>
      </c>
      <c r="SY6" s="1" t="s">
        <v>866</v>
      </c>
      <c r="SZ6" s="1" t="s">
        <v>1561</v>
      </c>
      <c r="TA6" s="1" t="s">
        <v>866</v>
      </c>
      <c r="TB6" s="1" t="s">
        <v>1070</v>
      </c>
      <c r="TC6" s="1" t="s">
        <v>959</v>
      </c>
      <c r="TD6" s="1" t="s">
        <v>1071</v>
      </c>
      <c r="TE6" s="1" t="s">
        <v>866</v>
      </c>
      <c r="TF6" s="1" t="s">
        <v>866</v>
      </c>
      <c r="TG6" s="1" t="s">
        <v>866</v>
      </c>
      <c r="TH6" s="1" t="s">
        <v>866</v>
      </c>
      <c r="TI6" s="1" t="s">
        <v>869</v>
      </c>
      <c r="TJ6" s="1" t="s">
        <v>869</v>
      </c>
      <c r="TK6" s="1" t="s">
        <v>866</v>
      </c>
      <c r="TL6" s="1" t="s">
        <v>869</v>
      </c>
      <c r="TM6" s="1" t="s">
        <v>866</v>
      </c>
      <c r="TN6" s="1" t="s">
        <v>883</v>
      </c>
      <c r="TO6" s="1" t="s">
        <v>866</v>
      </c>
      <c r="TP6" s="1" t="s">
        <v>866</v>
      </c>
      <c r="TQ6" s="1" t="s">
        <v>1562</v>
      </c>
      <c r="TR6" s="1" t="s">
        <v>1563</v>
      </c>
      <c r="TS6" s="1" t="s">
        <v>866</v>
      </c>
      <c r="TT6" s="1" t="s">
        <v>866</v>
      </c>
      <c r="TU6" s="1" t="s">
        <v>866</v>
      </c>
      <c r="TV6" s="1" t="s">
        <v>866</v>
      </c>
      <c r="TW6" s="1" t="s">
        <v>869</v>
      </c>
      <c r="TX6" s="1" t="s">
        <v>869</v>
      </c>
      <c r="TY6" s="1" t="s">
        <v>866</v>
      </c>
      <c r="TZ6" s="1" t="s">
        <v>866</v>
      </c>
      <c r="UA6" s="1" t="s">
        <v>866</v>
      </c>
      <c r="UB6" s="1" t="s">
        <v>864</v>
      </c>
      <c r="UC6" s="1" t="s">
        <v>866</v>
      </c>
      <c r="UD6" s="1" t="s">
        <v>866</v>
      </c>
      <c r="UE6" s="1" t="s">
        <v>866</v>
      </c>
      <c r="UF6" s="1" t="s">
        <v>866</v>
      </c>
      <c r="UG6" s="1" t="s">
        <v>866</v>
      </c>
      <c r="UH6" s="1" t="s">
        <v>866</v>
      </c>
      <c r="UI6" s="1" t="s">
        <v>869</v>
      </c>
      <c r="UJ6" s="1" t="s">
        <v>866</v>
      </c>
      <c r="UK6" s="1" t="s">
        <v>866</v>
      </c>
      <c r="UL6" s="1" t="s">
        <v>866</v>
      </c>
      <c r="UM6" s="1" t="s">
        <v>864</v>
      </c>
      <c r="UN6" s="1" t="s">
        <v>866</v>
      </c>
      <c r="UO6" s="1" t="s">
        <v>1075</v>
      </c>
      <c r="UP6" s="1" t="s">
        <v>869</v>
      </c>
      <c r="UQ6" s="1" t="s">
        <v>1136</v>
      </c>
      <c r="UR6" s="1" t="s">
        <v>1564</v>
      </c>
      <c r="US6" s="1" t="s">
        <v>866</v>
      </c>
      <c r="UT6" s="1" t="s">
        <v>866</v>
      </c>
      <c r="UU6" s="1" t="s">
        <v>864</v>
      </c>
      <c r="UV6" s="1" t="s">
        <v>866</v>
      </c>
      <c r="UW6" s="1" t="s">
        <v>1076</v>
      </c>
      <c r="UX6" s="1" t="s">
        <v>1565</v>
      </c>
      <c r="UY6" s="1" t="s">
        <v>866</v>
      </c>
      <c r="UZ6" s="1" t="s">
        <v>1078</v>
      </c>
      <c r="VA6" s="1" t="s">
        <v>1079</v>
      </c>
      <c r="VB6" s="1" t="s">
        <v>1080</v>
      </c>
      <c r="VC6" s="1" t="s">
        <v>1566</v>
      </c>
      <c r="VD6" s="1" t="s">
        <v>883</v>
      </c>
      <c r="VE6" s="1" t="s">
        <v>883</v>
      </c>
      <c r="VF6" s="1" t="s">
        <v>869</v>
      </c>
      <c r="VG6" s="1" t="s">
        <v>866</v>
      </c>
      <c r="VH6" s="1" t="s">
        <v>1567</v>
      </c>
      <c r="VI6" s="1" t="s">
        <v>869</v>
      </c>
      <c r="VJ6" s="1" t="s">
        <v>866</v>
      </c>
      <c r="VK6" s="1" t="s">
        <v>866</v>
      </c>
      <c r="VL6" s="1" t="s">
        <v>866</v>
      </c>
      <c r="VM6" s="1" t="s">
        <v>883</v>
      </c>
      <c r="VN6" s="1" t="s">
        <v>883</v>
      </c>
      <c r="VO6" s="1" t="s">
        <v>866</v>
      </c>
      <c r="VP6" s="1" t="s">
        <v>866</v>
      </c>
      <c r="VQ6" s="1" t="s">
        <v>869</v>
      </c>
      <c r="VR6" s="1" t="s">
        <v>869</v>
      </c>
      <c r="VS6" s="1" t="s">
        <v>866</v>
      </c>
      <c r="VT6" s="1" t="s">
        <v>1082</v>
      </c>
      <c r="VU6" s="1" t="s">
        <v>1521</v>
      </c>
      <c r="VV6" s="1" t="s">
        <v>1076</v>
      </c>
      <c r="VW6" s="1" t="s">
        <v>1532</v>
      </c>
      <c r="VX6" s="1" t="s">
        <v>1533</v>
      </c>
      <c r="VY6" s="1" t="s">
        <v>1507</v>
      </c>
      <c r="VZ6" s="1" t="s">
        <v>1536</v>
      </c>
      <c r="WA6" s="1" t="s">
        <v>1540</v>
      </c>
      <c r="WB6" s="1" t="s">
        <v>1543</v>
      </c>
      <c r="WC6" s="1" t="s">
        <v>1544</v>
      </c>
      <c r="WD6" s="1" t="s">
        <v>1568</v>
      </c>
      <c r="WE6" s="1" t="s">
        <v>1250</v>
      </c>
      <c r="WF6" s="1" t="s">
        <v>869</v>
      </c>
      <c r="WG6" s="1" t="s">
        <v>883</v>
      </c>
      <c r="WH6" s="1" t="s">
        <v>1547</v>
      </c>
      <c r="WI6" s="1" t="s">
        <v>1084</v>
      </c>
      <c r="WJ6" s="1" t="s">
        <v>900</v>
      </c>
      <c r="WK6" s="1" t="s">
        <v>1085</v>
      </c>
      <c r="WL6" s="1" t="s">
        <v>1084</v>
      </c>
      <c r="WM6" s="1" t="s">
        <v>869</v>
      </c>
      <c r="WN6" s="1" t="s">
        <v>866</v>
      </c>
      <c r="WO6" s="1" t="s">
        <v>869</v>
      </c>
      <c r="WP6" s="1" t="s">
        <v>866</v>
      </c>
      <c r="WQ6" s="1" t="s">
        <v>1086</v>
      </c>
      <c r="WR6" s="1" t="s">
        <v>1524</v>
      </c>
      <c r="WS6" s="1" t="s">
        <v>1084</v>
      </c>
      <c r="WT6" s="1" t="s">
        <v>866</v>
      </c>
      <c r="WU6" s="1" t="s">
        <v>1087</v>
      </c>
      <c r="WV6" s="1" t="s">
        <v>1569</v>
      </c>
      <c r="WW6" s="1" t="s">
        <v>866</v>
      </c>
      <c r="WX6" s="1" t="s">
        <v>1090</v>
      </c>
      <c r="WY6" s="1" t="s">
        <v>883</v>
      </c>
      <c r="WZ6" s="1" t="s">
        <v>864</v>
      </c>
      <c r="XA6" s="1" t="s">
        <v>1570</v>
      </c>
      <c r="XB6" s="1" t="s">
        <v>952</v>
      </c>
      <c r="XC6" s="1" t="s">
        <v>864</v>
      </c>
      <c r="XD6" s="1" t="s">
        <v>866</v>
      </c>
      <c r="XE6" s="1" t="s">
        <v>1092</v>
      </c>
      <c r="XF6" s="1" t="s">
        <v>1093</v>
      </c>
      <c r="XG6" s="1" t="s">
        <v>1093</v>
      </c>
      <c r="XH6" s="1" t="s">
        <v>1093</v>
      </c>
      <c r="XI6" s="1" t="s">
        <v>1093</v>
      </c>
      <c r="XJ6" s="1" t="s">
        <v>1093</v>
      </c>
      <c r="XK6" s="1" t="s">
        <v>1093</v>
      </c>
      <c r="XL6" s="1" t="s">
        <v>1093</v>
      </c>
      <c r="XM6" s="1" t="s">
        <v>1093</v>
      </c>
      <c r="XN6" s="1" t="s">
        <v>1093</v>
      </c>
      <c r="XO6" s="1" t="s">
        <v>1093</v>
      </c>
      <c r="XP6" s="1" t="s">
        <v>1093</v>
      </c>
      <c r="XQ6" s="1" t="s">
        <v>1093</v>
      </c>
      <c r="XR6" s="1" t="s">
        <v>1093</v>
      </c>
      <c r="XS6" s="1" t="s">
        <v>1093</v>
      </c>
      <c r="XT6" s="1" t="s">
        <v>1093</v>
      </c>
      <c r="XU6" s="1" t="s">
        <v>1093</v>
      </c>
      <c r="XV6" s="1" t="s">
        <v>1093</v>
      </c>
      <c r="XW6" s="1" t="s">
        <v>1093</v>
      </c>
      <c r="XX6" s="1" t="s">
        <v>1093</v>
      </c>
      <c r="XY6" s="1" t="s">
        <v>899</v>
      </c>
      <c r="XZ6" s="1" t="s">
        <v>866</v>
      </c>
      <c r="YA6" s="1" t="s">
        <v>869</v>
      </c>
      <c r="YB6" s="1" t="s">
        <v>1571</v>
      </c>
      <c r="YC6" s="1" t="s">
        <v>869</v>
      </c>
      <c r="YD6" s="1" t="s">
        <v>869</v>
      </c>
      <c r="YE6" s="1" t="s">
        <v>1095</v>
      </c>
      <c r="YF6" s="1" t="s">
        <v>864</v>
      </c>
      <c r="YG6" s="1" t="s">
        <v>1096</v>
      </c>
      <c r="YH6" s="1" t="s">
        <v>864</v>
      </c>
      <c r="YI6" s="1" t="s">
        <v>1572</v>
      </c>
      <c r="YJ6" s="1" t="s">
        <v>1529</v>
      </c>
      <c r="YK6" s="1" t="s">
        <v>1573</v>
      </c>
      <c r="YL6" s="1" t="s">
        <v>1574</v>
      </c>
      <c r="YM6" s="1" t="s">
        <v>864</v>
      </c>
      <c r="YN6" s="1" t="s">
        <v>866</v>
      </c>
      <c r="YO6" s="1" t="s">
        <v>1100</v>
      </c>
      <c r="YP6" s="1" t="s">
        <v>1101</v>
      </c>
      <c r="YQ6" s="1" t="s">
        <v>1102</v>
      </c>
      <c r="YR6" s="1" t="s">
        <v>1103</v>
      </c>
      <c r="YS6" s="1" t="s">
        <v>1088</v>
      </c>
      <c r="YT6" s="1" t="s">
        <v>1542</v>
      </c>
      <c r="YU6" s="1" t="s">
        <v>1106</v>
      </c>
      <c r="YV6" s="1" t="s">
        <v>1107</v>
      </c>
      <c r="YW6" s="1" t="s">
        <v>1108</v>
      </c>
      <c r="YX6" s="1" t="s">
        <v>1109</v>
      </c>
      <c r="YY6" s="1" t="s">
        <v>1107</v>
      </c>
      <c r="YZ6" s="1" t="s">
        <v>1575</v>
      </c>
      <c r="ZA6" s="1" t="s">
        <v>1576</v>
      </c>
      <c r="ZB6" s="1" t="s">
        <v>1577</v>
      </c>
      <c r="ZC6" s="1" t="s">
        <v>1578</v>
      </c>
      <c r="ZD6" s="1" t="s">
        <v>1579</v>
      </c>
      <c r="ZE6" s="1" t="s">
        <v>951</v>
      </c>
      <c r="ZF6" s="1" t="s">
        <v>1113</v>
      </c>
      <c r="ZG6" s="1" t="s">
        <v>1114</v>
      </c>
      <c r="ZH6" s="1" t="s">
        <v>1115</v>
      </c>
      <c r="ZI6" s="1" t="s">
        <v>1116</v>
      </c>
      <c r="ZJ6" s="1" t="s">
        <v>1524</v>
      </c>
      <c r="ZK6" s="1" t="s">
        <v>1524</v>
      </c>
      <c r="ZL6" s="1" t="s">
        <v>1117</v>
      </c>
      <c r="ZM6" s="1" t="s">
        <v>1580</v>
      </c>
      <c r="ZN6" s="1" t="s">
        <v>1580</v>
      </c>
      <c r="ZO6" s="1" t="s">
        <v>1117</v>
      </c>
      <c r="ZP6" s="1" t="s">
        <v>1119</v>
      </c>
      <c r="ZQ6" s="1" t="s">
        <v>969</v>
      </c>
      <c r="ZR6" s="1" t="s">
        <v>1119</v>
      </c>
      <c r="ZS6" s="1" t="s">
        <v>1119</v>
      </c>
      <c r="ZT6" s="1" t="s">
        <v>1521</v>
      </c>
      <c r="ZU6" s="1" t="s">
        <v>1521</v>
      </c>
      <c r="ZV6" s="1" t="s">
        <v>1115</v>
      </c>
      <c r="ZW6" s="1" t="s">
        <v>1521</v>
      </c>
      <c r="ZX6" s="1" t="s">
        <v>1521</v>
      </c>
      <c r="ZY6" s="1" t="s">
        <v>1581</v>
      </c>
      <c r="ZZ6" s="1" t="s">
        <v>866</v>
      </c>
      <c r="AAA6" s="1" t="s">
        <v>865</v>
      </c>
      <c r="AAB6" s="1" t="s">
        <v>869</v>
      </c>
      <c r="AAC6" s="1" t="s">
        <v>871</v>
      </c>
      <c r="AAD6" s="1" t="s">
        <v>866</v>
      </c>
      <c r="AAE6" s="1" t="s">
        <v>883</v>
      </c>
      <c r="AAF6" s="1" t="s">
        <v>883</v>
      </c>
      <c r="AAG6" s="1" t="s">
        <v>1121</v>
      </c>
      <c r="AAH6" s="1" t="s">
        <v>982</v>
      </c>
      <c r="AAI6" s="1" t="s">
        <v>864</v>
      </c>
      <c r="AAJ6" s="1" t="s">
        <v>1525</v>
      </c>
      <c r="AAK6" s="1" t="s">
        <v>1122</v>
      </c>
      <c r="AAL6" s="1" t="s">
        <v>866</v>
      </c>
      <c r="AAM6" s="1" t="s">
        <v>917</v>
      </c>
      <c r="AAN6" s="1" t="s">
        <v>1274</v>
      </c>
      <c r="AAO6" s="1" t="s">
        <v>866</v>
      </c>
      <c r="AAP6" s="1" t="s">
        <v>866</v>
      </c>
      <c r="AAQ6" s="1" t="s">
        <v>955</v>
      </c>
      <c r="AAR6" s="1" t="s">
        <v>866</v>
      </c>
      <c r="AAS6" s="1" t="s">
        <v>1532</v>
      </c>
      <c r="AAT6" s="1" t="s">
        <v>1533</v>
      </c>
      <c r="AAU6" s="1" t="s">
        <v>1582</v>
      </c>
      <c r="AAV6" s="1" t="s">
        <v>1124</v>
      </c>
      <c r="AAW6" s="1" t="s">
        <v>1125</v>
      </c>
      <c r="AAX6" s="1" t="s">
        <v>1009</v>
      </c>
      <c r="AAY6" s="1" t="s">
        <v>1583</v>
      </c>
      <c r="AAZ6" s="1" t="s">
        <v>959</v>
      </c>
      <c r="ABA6" s="1" t="s">
        <v>1017</v>
      </c>
      <c r="ABB6" s="1" t="s">
        <v>1127</v>
      </c>
      <c r="ABC6" s="1" t="s">
        <v>1128</v>
      </c>
      <c r="ABD6" s="1" t="s">
        <v>866</v>
      </c>
      <c r="ABE6" s="1" t="s">
        <v>1584</v>
      </c>
      <c r="ABF6" s="1" t="s">
        <v>1529</v>
      </c>
      <c r="ABG6" s="1" t="s">
        <v>1530</v>
      </c>
      <c r="ABH6" s="1" t="s">
        <v>1130</v>
      </c>
      <c r="ABI6" s="1" t="s">
        <v>1017</v>
      </c>
      <c r="ABJ6" s="1" t="s">
        <v>899</v>
      </c>
      <c r="ABK6" s="1" t="s">
        <v>1131</v>
      </c>
      <c r="ABL6" s="1" t="s">
        <v>1132</v>
      </c>
      <c r="ABM6" s="1" t="s">
        <v>864</v>
      </c>
      <c r="ABN6" s="1" t="s">
        <v>1133</v>
      </c>
      <c r="ABO6" s="1" t="s">
        <v>864</v>
      </c>
      <c r="ABP6" s="1" t="s">
        <v>864</v>
      </c>
      <c r="ABQ6" s="1" t="s">
        <v>864</v>
      </c>
      <c r="ABR6" s="1" t="s">
        <v>1134</v>
      </c>
      <c r="ABS6" s="1" t="s">
        <v>1585</v>
      </c>
      <c r="ABT6" s="1" t="s">
        <v>864</v>
      </c>
      <c r="ABU6" s="1" t="s">
        <v>883</v>
      </c>
      <c r="ABV6" s="1" t="s">
        <v>866</v>
      </c>
      <c r="ABW6" s="1" t="s">
        <v>1406</v>
      </c>
      <c r="ABX6" s="1" t="s">
        <v>1407</v>
      </c>
      <c r="ABY6" s="1" t="s">
        <v>1139</v>
      </c>
      <c r="ABZ6" s="1" t="s">
        <v>1139</v>
      </c>
      <c r="ACA6" s="1" t="s">
        <v>864</v>
      </c>
      <c r="ACB6" s="1" t="s">
        <v>866</v>
      </c>
      <c r="ACC6" s="1" t="s">
        <v>883</v>
      </c>
      <c r="ACD6" s="1" t="s">
        <v>869</v>
      </c>
      <c r="ACE6" s="1" t="s">
        <v>866</v>
      </c>
      <c r="ACF6" s="1" t="s">
        <v>864</v>
      </c>
      <c r="ACG6" s="1" t="s">
        <v>866</v>
      </c>
      <c r="ACH6" s="1" t="s">
        <v>1140</v>
      </c>
      <c r="ACI6" s="1" t="s">
        <v>1141</v>
      </c>
      <c r="ACJ6" s="1" t="s">
        <v>1141</v>
      </c>
      <c r="ACK6" s="1" t="s">
        <v>1140</v>
      </c>
      <c r="ACL6" s="1" t="s">
        <v>1140</v>
      </c>
      <c r="ACM6" s="1" t="s">
        <v>899</v>
      </c>
      <c r="ACN6" s="1" t="s">
        <v>1141</v>
      </c>
      <c r="ACO6" s="1" t="s">
        <v>1142</v>
      </c>
      <c r="ACP6" s="1" t="s">
        <v>1143</v>
      </c>
      <c r="ACQ6" s="1" t="s">
        <v>1141</v>
      </c>
      <c r="ACR6" s="1" t="s">
        <v>1586</v>
      </c>
      <c r="ACS6" s="1" t="s">
        <v>1140</v>
      </c>
      <c r="ACT6" s="1" t="s">
        <v>1143</v>
      </c>
      <c r="ACU6" s="1" t="s">
        <v>1141</v>
      </c>
      <c r="ACV6" s="1" t="s">
        <v>1408</v>
      </c>
      <c r="ACW6" s="1" t="s">
        <v>1143</v>
      </c>
      <c r="ACX6" s="1" t="s">
        <v>1409</v>
      </c>
      <c r="ACY6" s="1" t="s">
        <v>1408</v>
      </c>
      <c r="ACZ6" s="1" t="s">
        <v>1408</v>
      </c>
      <c r="ADA6" s="1" t="s">
        <v>899</v>
      </c>
      <c r="ADB6" s="1" t="s">
        <v>1141</v>
      </c>
      <c r="ADC6" s="1" t="s">
        <v>866</v>
      </c>
      <c r="ADD6" s="1" t="s">
        <v>938</v>
      </c>
      <c r="ADE6" s="1" t="s">
        <v>866</v>
      </c>
      <c r="ADF6" s="4" t="s">
        <v>1284</v>
      </c>
      <c r="ADG6" s="1" t="s">
        <v>866</v>
      </c>
      <c r="ADH6" s="1" t="s">
        <v>869</v>
      </c>
      <c r="ADI6" s="1" t="s">
        <v>864</v>
      </c>
      <c r="ADJ6" s="1" t="s">
        <v>864</v>
      </c>
      <c r="ADK6" s="1" t="s">
        <v>864</v>
      </c>
      <c r="ADL6" s="1" t="s">
        <v>864</v>
      </c>
      <c r="ADM6" s="1" t="s">
        <v>1145</v>
      </c>
      <c r="ADN6" s="1" t="s">
        <v>883</v>
      </c>
      <c r="ADO6" s="1" t="s">
        <v>866</v>
      </c>
      <c r="ADP6" s="1" t="s">
        <v>869</v>
      </c>
      <c r="ADQ6" s="1" t="s">
        <v>869</v>
      </c>
      <c r="ADR6" s="1" t="s">
        <v>1587</v>
      </c>
      <c r="ADS6" s="1" t="s">
        <v>864</v>
      </c>
      <c r="ADT6" s="4" t="s">
        <v>1599</v>
      </c>
      <c r="ADU6" s="4" t="s">
        <v>1599</v>
      </c>
      <c r="ADV6" s="1" t="s">
        <v>883</v>
      </c>
      <c r="ADW6" s="1" t="s">
        <v>883</v>
      </c>
      <c r="ADX6" s="1" t="s">
        <v>883</v>
      </c>
      <c r="ADY6" s="1" t="s">
        <v>883</v>
      </c>
      <c r="ADZ6" s="1" t="s">
        <v>899</v>
      </c>
      <c r="AEA6" s="1" t="s">
        <v>1148</v>
      </c>
      <c r="AEB6" s="1" t="s">
        <v>869</v>
      </c>
      <c r="AEC6" s="1" t="s">
        <v>866</v>
      </c>
      <c r="AED6" s="1" t="s">
        <v>864</v>
      </c>
      <c r="AEE6" s="1" t="s">
        <v>864</v>
      </c>
      <c r="AEF6" s="1" t="s">
        <v>1149</v>
      </c>
      <c r="AEG6" s="1" t="s">
        <v>1150</v>
      </c>
      <c r="AEH6" s="1" t="s">
        <v>883</v>
      </c>
      <c r="AEI6" s="1" t="s">
        <v>883</v>
      </c>
      <c r="AEJ6" s="1" t="s">
        <v>864</v>
      </c>
      <c r="AEK6" s="1" t="s">
        <v>864</v>
      </c>
      <c r="AEL6" s="1" t="s">
        <v>1151</v>
      </c>
      <c r="AEM6" s="1" t="s">
        <v>1152</v>
      </c>
    </row>
    <row r="7" s="1" customFormat="1" spans="1:819">
      <c r="A7" s="1" t="s">
        <v>1499</v>
      </c>
      <c r="B7" s="1" t="s">
        <v>1500</v>
      </c>
      <c r="C7" s="1" t="s">
        <v>863</v>
      </c>
      <c r="D7" s="1" t="s">
        <v>866</v>
      </c>
      <c r="E7" s="4" t="s">
        <v>1501</v>
      </c>
      <c r="F7" s="1" t="s">
        <v>864</v>
      </c>
      <c r="G7" s="1" t="s">
        <v>865</v>
      </c>
      <c r="H7" s="1" t="s">
        <v>868</v>
      </c>
      <c r="I7" s="1" t="s">
        <v>866</v>
      </c>
      <c r="J7" s="1" t="s">
        <v>869</v>
      </c>
      <c r="K7" s="1" t="s">
        <v>869</v>
      </c>
      <c r="L7" s="1" t="s">
        <v>870</v>
      </c>
      <c r="M7" s="1" t="s">
        <v>871</v>
      </c>
      <c r="N7" s="1" t="s">
        <v>869</v>
      </c>
      <c r="O7" s="1" t="s">
        <v>872</v>
      </c>
      <c r="P7" s="1" t="s">
        <v>873</v>
      </c>
      <c r="Q7" s="1" t="s">
        <v>874</v>
      </c>
      <c r="R7" s="1" t="s">
        <v>866</v>
      </c>
      <c r="S7" s="1" t="s">
        <v>866</v>
      </c>
      <c r="T7" s="1" t="s">
        <v>871</v>
      </c>
      <c r="U7" s="1" t="s">
        <v>866</v>
      </c>
      <c r="V7" s="1" t="s">
        <v>875</v>
      </c>
      <c r="W7" s="1" t="s">
        <v>876</v>
      </c>
      <c r="X7" s="1" t="s">
        <v>877</v>
      </c>
      <c r="Y7" s="1" t="s">
        <v>873</v>
      </c>
      <c r="Z7" s="1" t="s">
        <v>876</v>
      </c>
      <c r="AA7" s="1" t="s">
        <v>878</v>
      </c>
      <c r="AB7" s="1" t="s">
        <v>872</v>
      </c>
      <c r="AC7" s="1" t="s">
        <v>872</v>
      </c>
      <c r="AD7" s="1" t="s">
        <v>871</v>
      </c>
      <c r="AE7" s="1" t="s">
        <v>879</v>
      </c>
      <c r="AF7" s="1" t="s">
        <v>880</v>
      </c>
      <c r="AG7" s="1" t="s">
        <v>879</v>
      </c>
      <c r="AH7" s="1" t="s">
        <v>881</v>
      </c>
      <c r="AI7" s="1" t="s">
        <v>866</v>
      </c>
      <c r="AJ7" s="1" t="s">
        <v>882</v>
      </c>
      <c r="AK7" s="1" t="s">
        <v>866</v>
      </c>
      <c r="AL7" s="1" t="s">
        <v>866</v>
      </c>
      <c r="AM7" s="1" t="s">
        <v>883</v>
      </c>
      <c r="AN7" s="1" t="s">
        <v>925</v>
      </c>
      <c r="AO7" s="1" t="s">
        <v>899</v>
      </c>
      <c r="AP7" s="1" t="s">
        <v>1050</v>
      </c>
      <c r="AQ7" s="1" t="s">
        <v>883</v>
      </c>
      <c r="AR7" s="1" t="s">
        <v>864</v>
      </c>
      <c r="AS7" s="1" t="s">
        <v>864</v>
      </c>
      <c r="AT7" s="1" t="s">
        <v>864</v>
      </c>
      <c r="AU7" s="1" t="s">
        <v>869</v>
      </c>
      <c r="AV7" s="1" t="s">
        <v>864</v>
      </c>
      <c r="AW7" s="1" t="s">
        <v>864</v>
      </c>
      <c r="AX7" s="1" t="s">
        <v>864</v>
      </c>
      <c r="AY7" s="1" t="s">
        <v>884</v>
      </c>
      <c r="AZ7" s="1" t="s">
        <v>885</v>
      </c>
      <c r="BA7" s="1" t="s">
        <v>884</v>
      </c>
      <c r="BB7" s="1" t="s">
        <v>886</v>
      </c>
      <c r="BC7" s="1" t="s">
        <v>884</v>
      </c>
      <c r="BD7" s="1" t="s">
        <v>884</v>
      </c>
      <c r="BE7" s="1" t="s">
        <v>884</v>
      </c>
      <c r="BF7" s="1" t="s">
        <v>884</v>
      </c>
      <c r="BG7" s="1" t="s">
        <v>887</v>
      </c>
      <c r="BH7" s="1" t="s">
        <v>888</v>
      </c>
      <c r="BI7" s="1" t="s">
        <v>889</v>
      </c>
      <c r="BJ7" s="1" t="s">
        <v>890</v>
      </c>
      <c r="BK7" s="1" t="s">
        <v>891</v>
      </c>
      <c r="BL7" s="1" t="s">
        <v>894</v>
      </c>
      <c r="BM7" s="1" t="s">
        <v>884</v>
      </c>
      <c r="BN7" s="1" t="s">
        <v>884</v>
      </c>
      <c r="BO7" s="1" t="s">
        <v>892</v>
      </c>
      <c r="BP7" s="1" t="s">
        <v>884</v>
      </c>
      <c r="BQ7" s="1" t="s">
        <v>893</v>
      </c>
      <c r="BR7" s="1" t="s">
        <v>869</v>
      </c>
      <c r="BS7" s="1" t="s">
        <v>871</v>
      </c>
      <c r="BT7" s="1" t="s">
        <v>864</v>
      </c>
      <c r="BU7" s="1" t="s">
        <v>898</v>
      </c>
      <c r="BV7" s="1" t="s">
        <v>869</v>
      </c>
      <c r="BW7" s="1" t="s">
        <v>899</v>
      </c>
      <c r="BX7" s="1" t="s">
        <v>899</v>
      </c>
      <c r="BY7" s="1" t="s">
        <v>900</v>
      </c>
      <c r="BZ7" s="1" t="s">
        <v>869</v>
      </c>
      <c r="CA7" s="1" t="s">
        <v>901</v>
      </c>
      <c r="CB7" s="1" t="s">
        <v>901</v>
      </c>
      <c r="CC7" s="1" t="s">
        <v>1502</v>
      </c>
      <c r="CD7" s="1" t="s">
        <v>901</v>
      </c>
      <c r="CE7" s="1" t="s">
        <v>903</v>
      </c>
      <c r="CF7" s="4" t="s">
        <v>1600</v>
      </c>
      <c r="CG7" s="4" t="s">
        <v>1601</v>
      </c>
      <c r="CH7" s="1" t="s">
        <v>883</v>
      </c>
      <c r="CI7" s="1" t="s">
        <v>883</v>
      </c>
      <c r="CJ7" s="1" t="s">
        <v>906</v>
      </c>
      <c r="CK7" s="1" t="s">
        <v>899</v>
      </c>
      <c r="CL7" s="1" t="s">
        <v>907</v>
      </c>
      <c r="CM7" s="1" t="s">
        <v>900</v>
      </c>
      <c r="CN7" s="1" t="s">
        <v>899</v>
      </c>
      <c r="CO7" s="1" t="s">
        <v>908</v>
      </c>
      <c r="CP7" s="1" t="s">
        <v>909</v>
      </c>
      <c r="CQ7" s="1" t="s">
        <v>899</v>
      </c>
      <c r="CR7" s="1" t="s">
        <v>866</v>
      </c>
      <c r="CS7" s="1" t="s">
        <v>899</v>
      </c>
      <c r="CT7" s="1" t="s">
        <v>910</v>
      </c>
      <c r="CU7" s="1" t="s">
        <v>910</v>
      </c>
      <c r="CV7" s="1" t="s">
        <v>911</v>
      </c>
      <c r="CW7" s="1" t="s">
        <v>911</v>
      </c>
      <c r="CX7" s="1" t="s">
        <v>911</v>
      </c>
      <c r="CY7" s="1" t="s">
        <v>899</v>
      </c>
      <c r="CZ7" s="1" t="s">
        <v>899</v>
      </c>
      <c r="DA7" s="1" t="s">
        <v>912</v>
      </c>
      <c r="DB7" s="1" t="s">
        <v>913</v>
      </c>
      <c r="DC7" s="1" t="s">
        <v>899</v>
      </c>
      <c r="DD7" s="1" t="s">
        <v>899</v>
      </c>
      <c r="DE7" s="1" t="s">
        <v>913</v>
      </c>
      <c r="DF7" s="1" t="s">
        <v>913</v>
      </c>
      <c r="DG7" s="1" t="s">
        <v>1502</v>
      </c>
      <c r="DH7" s="1" t="s">
        <v>914</v>
      </c>
      <c r="DI7" s="1" t="s">
        <v>915</v>
      </c>
      <c r="DJ7" s="1" t="s">
        <v>916</v>
      </c>
      <c r="DK7" s="1" t="s">
        <v>866</v>
      </c>
      <c r="DL7" s="1" t="s">
        <v>917</v>
      </c>
      <c r="DM7" s="1" t="s">
        <v>869</v>
      </c>
      <c r="DN7" s="1" t="s">
        <v>1505</v>
      </c>
      <c r="DO7" s="1" t="s">
        <v>866</v>
      </c>
      <c r="DP7" s="1" t="s">
        <v>920</v>
      </c>
      <c r="DQ7" s="1" t="s">
        <v>866</v>
      </c>
      <c r="DR7" s="1" t="s">
        <v>922</v>
      </c>
      <c r="DS7" s="1" t="s">
        <v>916</v>
      </c>
      <c r="DT7" s="1" t="s">
        <v>923</v>
      </c>
      <c r="DU7" s="1" t="s">
        <v>1506</v>
      </c>
      <c r="DV7" s="1" t="s">
        <v>864</v>
      </c>
      <c r="DW7" s="1" t="s">
        <v>925</v>
      </c>
      <c r="DX7" s="1" t="s">
        <v>866</v>
      </c>
      <c r="DY7" s="1" t="s">
        <v>926</v>
      </c>
      <c r="DZ7" s="1" t="s">
        <v>869</v>
      </c>
      <c r="EA7" s="1" t="s">
        <v>865</v>
      </c>
      <c r="EB7" s="1" t="s">
        <v>865</v>
      </c>
      <c r="EC7" s="1" t="s">
        <v>865</v>
      </c>
      <c r="ED7" s="1" t="s">
        <v>865</v>
      </c>
      <c r="EE7" s="1" t="s">
        <v>865</v>
      </c>
      <c r="EF7" s="1" t="s">
        <v>865</v>
      </c>
      <c r="EG7" s="1" t="s">
        <v>865</v>
      </c>
      <c r="EH7" s="1" t="s">
        <v>865</v>
      </c>
      <c r="EI7" s="1" t="s">
        <v>865</v>
      </c>
      <c r="EJ7" s="1" t="s">
        <v>865</v>
      </c>
      <c r="EK7" s="1" t="s">
        <v>866</v>
      </c>
      <c r="EL7" s="1" t="s">
        <v>866</v>
      </c>
      <c r="EM7" s="1" t="s">
        <v>864</v>
      </c>
      <c r="EN7" s="1" t="s">
        <v>864</v>
      </c>
      <c r="EO7" s="1" t="s">
        <v>864</v>
      </c>
      <c r="EP7" s="1" t="s">
        <v>1507</v>
      </c>
      <c r="EQ7" s="1" t="s">
        <v>883</v>
      </c>
      <c r="ER7" s="1" t="s">
        <v>883</v>
      </c>
      <c r="ES7" s="1" t="s">
        <v>883</v>
      </c>
      <c r="ET7" s="1" t="s">
        <v>864</v>
      </c>
      <c r="EU7" s="1" t="s">
        <v>864</v>
      </c>
      <c r="EV7" s="1" t="s">
        <v>928</v>
      </c>
      <c r="EW7" s="1" t="s">
        <v>864</v>
      </c>
      <c r="EX7" s="1" t="s">
        <v>866</v>
      </c>
      <c r="EY7" s="1" t="s">
        <v>864</v>
      </c>
      <c r="EZ7" s="1" t="s">
        <v>883</v>
      </c>
      <c r="FA7" s="1" t="s">
        <v>929</v>
      </c>
      <c r="FB7" s="1" t="s">
        <v>930</v>
      </c>
      <c r="FC7" s="1" t="s">
        <v>931</v>
      </c>
      <c r="FD7" s="1" t="s">
        <v>866</v>
      </c>
      <c r="FE7" s="1" t="s">
        <v>869</v>
      </c>
      <c r="FF7" s="1" t="s">
        <v>932</v>
      </c>
      <c r="FG7" s="1" t="s">
        <v>866</v>
      </c>
      <c r="FH7" s="1" t="s">
        <v>869</v>
      </c>
      <c r="FI7" s="1" t="s">
        <v>933</v>
      </c>
      <c r="FJ7" s="1" t="s">
        <v>883</v>
      </c>
      <c r="FK7" s="1" t="s">
        <v>864</v>
      </c>
      <c r="FL7" s="1" t="s">
        <v>1508</v>
      </c>
      <c r="FM7" s="1" t="s">
        <v>866</v>
      </c>
      <c r="FN7" s="1" t="s">
        <v>946</v>
      </c>
      <c r="FO7" s="1" t="s">
        <v>918</v>
      </c>
      <c r="FP7" s="1" t="s">
        <v>899</v>
      </c>
      <c r="FQ7" s="4" t="s">
        <v>1602</v>
      </c>
      <c r="FR7" s="1" t="s">
        <v>866</v>
      </c>
      <c r="FS7" s="1" t="s">
        <v>864</v>
      </c>
      <c r="FT7" s="1" t="s">
        <v>1358</v>
      </c>
      <c r="FU7" s="1" t="s">
        <v>936</v>
      </c>
      <c r="FV7" s="1" t="s">
        <v>899</v>
      </c>
      <c r="FW7" s="1" t="s">
        <v>864</v>
      </c>
      <c r="FX7" s="1" t="s">
        <v>1359</v>
      </c>
      <c r="FY7" s="1" t="s">
        <v>883</v>
      </c>
      <c r="FZ7" s="1" t="s">
        <v>866</v>
      </c>
      <c r="GA7" s="1" t="s">
        <v>866</v>
      </c>
      <c r="GB7" s="1" t="s">
        <v>937</v>
      </c>
      <c r="GC7" s="1" t="s">
        <v>938</v>
      </c>
      <c r="GD7" s="1" t="s">
        <v>883</v>
      </c>
      <c r="GE7" s="1" t="s">
        <v>864</v>
      </c>
      <c r="GF7" s="1" t="s">
        <v>866</v>
      </c>
      <c r="GG7" s="1" t="s">
        <v>939</v>
      </c>
      <c r="GH7" s="1" t="s">
        <v>1510</v>
      </c>
      <c r="GI7" s="1" t="s">
        <v>899</v>
      </c>
      <c r="GJ7" s="1" t="s">
        <v>1511</v>
      </c>
      <c r="GK7" s="1" t="s">
        <v>899</v>
      </c>
      <c r="GL7" s="1" t="s">
        <v>1512</v>
      </c>
      <c r="GM7" s="1" t="s">
        <v>1513</v>
      </c>
      <c r="GN7" s="1" t="s">
        <v>883</v>
      </c>
      <c r="GO7" s="1" t="s">
        <v>883</v>
      </c>
      <c r="GP7" s="1" t="s">
        <v>883</v>
      </c>
      <c r="GQ7" s="4" t="s">
        <v>1603</v>
      </c>
      <c r="GR7" s="1" t="s">
        <v>945</v>
      </c>
      <c r="GS7" s="1" t="s">
        <v>899</v>
      </c>
      <c r="GT7" s="1" t="s">
        <v>883</v>
      </c>
      <c r="GU7" s="1" t="s">
        <v>946</v>
      </c>
      <c r="GV7" s="1" t="s">
        <v>918</v>
      </c>
      <c r="GW7" s="1" t="s">
        <v>947</v>
      </c>
      <c r="GX7" s="1" t="s">
        <v>948</v>
      </c>
      <c r="GY7" s="1" t="s">
        <v>869</v>
      </c>
      <c r="GZ7" s="1" t="s">
        <v>866</v>
      </c>
      <c r="HA7" s="1" t="s">
        <v>866</v>
      </c>
      <c r="HB7" s="1" t="s">
        <v>866</v>
      </c>
      <c r="HC7" s="1" t="s">
        <v>869</v>
      </c>
      <c r="HD7" s="1" t="s">
        <v>866</v>
      </c>
      <c r="HE7" s="1" t="s">
        <v>864</v>
      </c>
      <c r="HF7" s="1" t="s">
        <v>913</v>
      </c>
      <c r="HG7" s="1" t="s">
        <v>866</v>
      </c>
      <c r="HH7" s="1" t="s">
        <v>883</v>
      </c>
      <c r="HI7" s="1" t="s">
        <v>869</v>
      </c>
      <c r="HJ7" s="1" t="s">
        <v>871</v>
      </c>
      <c r="HK7" s="1" t="s">
        <v>950</v>
      </c>
      <c r="HL7" s="1" t="s">
        <v>866</v>
      </c>
      <c r="HM7" s="1" t="s">
        <v>864</v>
      </c>
      <c r="HN7" s="1" t="s">
        <v>866</v>
      </c>
      <c r="HO7" s="1" t="s">
        <v>866</v>
      </c>
      <c r="HP7" s="1" t="s">
        <v>951</v>
      </c>
      <c r="HQ7" s="1" t="s">
        <v>952</v>
      </c>
      <c r="HR7" s="1" t="s">
        <v>883</v>
      </c>
      <c r="HS7" s="1" t="s">
        <v>883</v>
      </c>
      <c r="HT7" s="1" t="s">
        <v>883</v>
      </c>
      <c r="HU7" s="1" t="s">
        <v>911</v>
      </c>
      <c r="HV7" s="1" t="s">
        <v>1512</v>
      </c>
      <c r="HW7" s="1" t="s">
        <v>1515</v>
      </c>
      <c r="HX7" s="1" t="s">
        <v>899</v>
      </c>
      <c r="HY7" s="1" t="s">
        <v>899</v>
      </c>
      <c r="HZ7" s="1" t="s">
        <v>954</v>
      </c>
      <c r="IA7" s="1" t="s">
        <v>954</v>
      </c>
      <c r="IB7" s="1" t="s">
        <v>866</v>
      </c>
      <c r="IC7" s="1" t="s">
        <v>955</v>
      </c>
      <c r="ID7" s="1" t="s">
        <v>883</v>
      </c>
      <c r="IE7" s="1" t="s">
        <v>883</v>
      </c>
      <c r="IF7" s="1" t="s">
        <v>865</v>
      </c>
      <c r="IG7" s="1" t="s">
        <v>865</v>
      </c>
      <c r="IH7" s="1" t="s">
        <v>1516</v>
      </c>
      <c r="II7" s="1" t="s">
        <v>933</v>
      </c>
      <c r="IJ7" s="1" t="s">
        <v>883</v>
      </c>
      <c r="IK7" s="1" t="s">
        <v>1366</v>
      </c>
      <c r="IL7" s="1" t="s">
        <v>869</v>
      </c>
      <c r="IM7" s="1" t="s">
        <v>883</v>
      </c>
      <c r="IN7" s="1" t="s">
        <v>866</v>
      </c>
      <c r="IO7" s="1" t="s">
        <v>869</v>
      </c>
      <c r="IP7" s="1" t="s">
        <v>957</v>
      </c>
      <c r="IQ7" s="1" t="s">
        <v>864</v>
      </c>
      <c r="IR7" s="1" t="s">
        <v>1367</v>
      </c>
      <c r="IS7" s="1" t="s">
        <v>869</v>
      </c>
      <c r="IT7" s="1" t="s">
        <v>869</v>
      </c>
      <c r="IU7" s="1" t="s">
        <v>959</v>
      </c>
      <c r="IV7" s="1" t="s">
        <v>960</v>
      </c>
      <c r="IW7" s="1" t="s">
        <v>960</v>
      </c>
      <c r="IX7" s="1" t="s">
        <v>961</v>
      </c>
      <c r="IY7" s="1" t="s">
        <v>962</v>
      </c>
      <c r="IZ7" s="1" t="s">
        <v>961</v>
      </c>
      <c r="JA7" s="1" t="s">
        <v>960</v>
      </c>
      <c r="JB7" s="1" t="s">
        <v>963</v>
      </c>
      <c r="JC7" s="1" t="s">
        <v>964</v>
      </c>
      <c r="JD7" s="1" t="s">
        <v>964</v>
      </c>
      <c r="JE7" s="1" t="s">
        <v>965</v>
      </c>
      <c r="JF7" s="1" t="s">
        <v>866</v>
      </c>
      <c r="JG7" s="1" t="s">
        <v>966</v>
      </c>
      <c r="JH7" s="1" t="s">
        <v>864</v>
      </c>
      <c r="JI7" s="1" t="s">
        <v>1517</v>
      </c>
      <c r="JJ7" s="1" t="s">
        <v>883</v>
      </c>
      <c r="JK7" s="1" t="s">
        <v>866</v>
      </c>
      <c r="JL7" s="1" t="s">
        <v>869</v>
      </c>
      <c r="JM7" s="1" t="s">
        <v>969</v>
      </c>
      <c r="JN7" s="1" t="s">
        <v>970</v>
      </c>
      <c r="JO7" s="1" t="s">
        <v>1518</v>
      </c>
      <c r="JP7" s="1" t="s">
        <v>1519</v>
      </c>
      <c r="JQ7" s="1" t="s">
        <v>1520</v>
      </c>
      <c r="JR7" s="1" t="s">
        <v>1521</v>
      </c>
      <c r="JS7" s="1" t="s">
        <v>977</v>
      </c>
      <c r="JT7" s="1" t="s">
        <v>978</v>
      </c>
      <c r="JU7" s="1" t="s">
        <v>979</v>
      </c>
      <c r="JV7" s="1" t="s">
        <v>1522</v>
      </c>
      <c r="JW7" s="1" t="s">
        <v>866</v>
      </c>
      <c r="JX7" s="1" t="s">
        <v>864</v>
      </c>
      <c r="JY7" s="1" t="s">
        <v>1521</v>
      </c>
      <c r="JZ7" s="1" t="s">
        <v>1523</v>
      </c>
      <c r="KA7" s="1" t="s">
        <v>982</v>
      </c>
      <c r="KB7" s="1" t="s">
        <v>1524</v>
      </c>
      <c r="KC7" s="1" t="s">
        <v>931</v>
      </c>
      <c r="KD7" s="1" t="s">
        <v>984</v>
      </c>
      <c r="KE7" s="1" t="s">
        <v>1525</v>
      </c>
      <c r="KF7" s="1" t="s">
        <v>977</v>
      </c>
      <c r="KG7" s="1" t="s">
        <v>986</v>
      </c>
      <c r="KH7" s="1" t="s">
        <v>1526</v>
      </c>
      <c r="KI7" s="1" t="s">
        <v>988</v>
      </c>
      <c r="KJ7" s="1" t="s">
        <v>989</v>
      </c>
      <c r="KK7" s="1" t="s">
        <v>1527</v>
      </c>
      <c r="KL7" s="1" t="s">
        <v>865</v>
      </c>
      <c r="KM7" s="1" t="s">
        <v>991</v>
      </c>
      <c r="KN7" s="1" t="s">
        <v>984</v>
      </c>
      <c r="KO7" s="1" t="s">
        <v>1528</v>
      </c>
      <c r="KP7" s="1" t="s">
        <v>1529</v>
      </c>
      <c r="KQ7" s="1" t="s">
        <v>1530</v>
      </c>
      <c r="KR7" s="1" t="s">
        <v>969</v>
      </c>
      <c r="KS7" s="1" t="s">
        <v>982</v>
      </c>
      <c r="KT7" s="1" t="s">
        <v>1531</v>
      </c>
      <c r="KU7" s="1" t="s">
        <v>879</v>
      </c>
      <c r="KV7" s="1" t="s">
        <v>1532</v>
      </c>
      <c r="KW7" s="1" t="s">
        <v>1533</v>
      </c>
      <c r="KX7" s="1" t="s">
        <v>1534</v>
      </c>
      <c r="KY7" s="1" t="s">
        <v>1535</v>
      </c>
      <c r="KZ7" s="1" t="s">
        <v>1507</v>
      </c>
      <c r="LA7" s="1" t="s">
        <v>1536</v>
      </c>
      <c r="LB7" s="1" t="s">
        <v>866</v>
      </c>
      <c r="LC7" s="1" t="s">
        <v>869</v>
      </c>
      <c r="LD7" s="1" t="s">
        <v>1537</v>
      </c>
      <c r="LE7" s="1" t="s">
        <v>1538</v>
      </c>
      <c r="LF7" s="1" t="s">
        <v>1539</v>
      </c>
      <c r="LG7" s="1" t="s">
        <v>1540</v>
      </c>
      <c r="LH7" s="1" t="s">
        <v>1383</v>
      </c>
      <c r="LI7" s="1" t="s">
        <v>1541</v>
      </c>
      <c r="LJ7" s="1" t="s">
        <v>1542</v>
      </c>
      <c r="LK7" s="1" t="s">
        <v>866</v>
      </c>
      <c r="LL7" s="1" t="s">
        <v>1008</v>
      </c>
      <c r="LM7" s="1" t="s">
        <v>1009</v>
      </c>
      <c r="LN7" s="1" t="s">
        <v>1010</v>
      </c>
      <c r="LO7" s="1" t="s">
        <v>1011</v>
      </c>
      <c r="LP7" s="1" t="s">
        <v>1012</v>
      </c>
      <c r="LQ7" s="1" t="s">
        <v>865</v>
      </c>
      <c r="LR7" s="1" t="s">
        <v>899</v>
      </c>
      <c r="LS7" s="1" t="s">
        <v>1012</v>
      </c>
      <c r="LT7" s="1" t="s">
        <v>1384</v>
      </c>
      <c r="LU7" s="1" t="s">
        <v>1543</v>
      </c>
      <c r="LV7" s="1" t="s">
        <v>1005</v>
      </c>
      <c r="LW7" s="1" t="s">
        <v>883</v>
      </c>
      <c r="LX7" s="1" t="s">
        <v>1012</v>
      </c>
      <c r="LY7" s="1" t="s">
        <v>959</v>
      </c>
      <c r="LZ7" s="1" t="s">
        <v>1017</v>
      </c>
      <c r="MA7" s="1" t="s">
        <v>1544</v>
      </c>
      <c r="MB7" s="1" t="s">
        <v>866</v>
      </c>
      <c r="MC7" s="1" t="s">
        <v>866</v>
      </c>
      <c r="MD7" s="1" t="s">
        <v>864</v>
      </c>
      <c r="ME7" s="1" t="s">
        <v>869</v>
      </c>
      <c r="MF7" s="1" t="s">
        <v>969</v>
      </c>
      <c r="MG7" s="1" t="s">
        <v>901</v>
      </c>
      <c r="MH7" s="1" t="s">
        <v>1019</v>
      </c>
      <c r="MI7" s="1" t="s">
        <v>1023</v>
      </c>
      <c r="MJ7" s="1" t="s">
        <v>1545</v>
      </c>
      <c r="MK7" s="1" t="s">
        <v>1253</v>
      </c>
      <c r="ML7" s="1" t="s">
        <v>1546</v>
      </c>
      <c r="MM7" s="1" t="s">
        <v>1547</v>
      </c>
      <c r="MN7" s="1" t="s">
        <v>866</v>
      </c>
      <c r="MO7" s="1" t="s">
        <v>1548</v>
      </c>
      <c r="MP7" s="1" t="s">
        <v>1548</v>
      </c>
      <c r="MQ7" s="1" t="s">
        <v>1029</v>
      </c>
      <c r="MR7" s="1" t="s">
        <v>1549</v>
      </c>
      <c r="MS7" s="1" t="s">
        <v>1389</v>
      </c>
      <c r="MT7" s="1" t="s">
        <v>1510</v>
      </c>
      <c r="MU7" s="1" t="s">
        <v>1511</v>
      </c>
      <c r="MV7" s="1" t="s">
        <v>1513</v>
      </c>
      <c r="MW7" s="1" t="s">
        <v>1390</v>
      </c>
      <c r="MX7" s="1" t="s">
        <v>1391</v>
      </c>
      <c r="MY7" s="1" t="s">
        <v>1392</v>
      </c>
      <c r="MZ7" s="1" t="s">
        <v>1393</v>
      </c>
      <c r="NA7" s="1" t="s">
        <v>1550</v>
      </c>
      <c r="NB7" s="1" t="s">
        <v>899</v>
      </c>
      <c r="NC7" s="1" t="s">
        <v>1551</v>
      </c>
      <c r="ND7" s="1" t="s">
        <v>1552</v>
      </c>
      <c r="NE7" s="1" t="s">
        <v>1553</v>
      </c>
      <c r="NF7" s="1" t="s">
        <v>1554</v>
      </c>
      <c r="NG7" s="1" t="s">
        <v>1551</v>
      </c>
      <c r="NH7" s="1" t="s">
        <v>869</v>
      </c>
      <c r="NI7" s="1" t="s">
        <v>1044</v>
      </c>
      <c r="NJ7" s="1" t="s">
        <v>866</v>
      </c>
      <c r="NK7" s="1" t="s">
        <v>1262</v>
      </c>
      <c r="NL7" s="1" t="s">
        <v>866</v>
      </c>
      <c r="NM7" s="1" t="s">
        <v>864</v>
      </c>
      <c r="NN7" s="1" t="s">
        <v>864</v>
      </c>
      <c r="NO7" s="1" t="s">
        <v>883</v>
      </c>
      <c r="NP7" s="1" t="s">
        <v>866</v>
      </c>
      <c r="NQ7" s="1" t="s">
        <v>1046</v>
      </c>
      <c r="NR7" s="1" t="s">
        <v>866</v>
      </c>
      <c r="NS7" s="1" t="s">
        <v>866</v>
      </c>
      <c r="NT7" s="1" t="s">
        <v>991</v>
      </c>
      <c r="NU7" s="1" t="s">
        <v>869</v>
      </c>
      <c r="NV7" s="1" t="s">
        <v>1555</v>
      </c>
      <c r="NW7" s="1" t="s">
        <v>1049</v>
      </c>
      <c r="NX7" s="1" t="s">
        <v>864</v>
      </c>
      <c r="NY7" s="1" t="s">
        <v>1556</v>
      </c>
      <c r="NZ7" s="1" t="s">
        <v>866</v>
      </c>
      <c r="OA7" s="1" t="s">
        <v>866</v>
      </c>
      <c r="OB7" s="1" t="s">
        <v>866</v>
      </c>
      <c r="OC7" s="1" t="s">
        <v>866</v>
      </c>
      <c r="OD7" s="1" t="s">
        <v>866</v>
      </c>
      <c r="OE7" s="1" t="s">
        <v>866</v>
      </c>
      <c r="OF7" s="1" t="s">
        <v>1050</v>
      </c>
      <c r="OG7" s="1" t="s">
        <v>866</v>
      </c>
      <c r="OH7" s="1" t="s">
        <v>869</v>
      </c>
      <c r="OI7" s="1" t="s">
        <v>1047</v>
      </c>
      <c r="OJ7" s="1" t="s">
        <v>866</v>
      </c>
      <c r="OK7" s="1" t="s">
        <v>866</v>
      </c>
      <c r="OL7" s="1" t="s">
        <v>866</v>
      </c>
      <c r="OM7" s="1" t="s">
        <v>866</v>
      </c>
      <c r="ON7" s="1" t="s">
        <v>866</v>
      </c>
      <c r="OO7" s="1" t="s">
        <v>866</v>
      </c>
      <c r="OP7" s="1" t="s">
        <v>1398</v>
      </c>
      <c r="OQ7" s="1" t="s">
        <v>1052</v>
      </c>
      <c r="OR7" s="1" t="s">
        <v>866</v>
      </c>
      <c r="OS7" s="1" t="s">
        <v>866</v>
      </c>
      <c r="OT7" s="1" t="s">
        <v>866</v>
      </c>
      <c r="OU7" s="1" t="s">
        <v>866</v>
      </c>
      <c r="OV7" s="1" t="s">
        <v>866</v>
      </c>
      <c r="OW7" s="1" t="s">
        <v>866</v>
      </c>
      <c r="OX7" s="1" t="s">
        <v>866</v>
      </c>
      <c r="OY7" s="1" t="s">
        <v>866</v>
      </c>
      <c r="OZ7" s="1" t="s">
        <v>864</v>
      </c>
      <c r="PA7" s="1" t="s">
        <v>866</v>
      </c>
      <c r="PB7" s="1" t="s">
        <v>866</v>
      </c>
      <c r="PC7" s="1" t="s">
        <v>866</v>
      </c>
      <c r="PD7" s="1" t="s">
        <v>866</v>
      </c>
      <c r="PE7" s="1" t="s">
        <v>864</v>
      </c>
      <c r="PF7" s="1" t="s">
        <v>866</v>
      </c>
      <c r="PG7" s="1" t="s">
        <v>866</v>
      </c>
      <c r="PH7" s="1" t="s">
        <v>864</v>
      </c>
      <c r="PI7" s="1" t="s">
        <v>864</v>
      </c>
      <c r="PJ7" s="1" t="s">
        <v>864</v>
      </c>
      <c r="PK7" s="1" t="s">
        <v>864</v>
      </c>
      <c r="PL7" s="1" t="s">
        <v>866</v>
      </c>
      <c r="PM7" s="1" t="s">
        <v>866</v>
      </c>
      <c r="PN7" s="1" t="s">
        <v>866</v>
      </c>
      <c r="PO7" s="1" t="s">
        <v>866</v>
      </c>
      <c r="PP7" s="1" t="s">
        <v>866</v>
      </c>
      <c r="PQ7" s="1" t="s">
        <v>869</v>
      </c>
      <c r="PR7" s="1" t="s">
        <v>866</v>
      </c>
      <c r="PS7" s="1" t="s">
        <v>866</v>
      </c>
      <c r="PT7" s="1" t="s">
        <v>869</v>
      </c>
      <c r="PU7" s="1" t="s">
        <v>883</v>
      </c>
      <c r="PV7" s="1" t="s">
        <v>959</v>
      </c>
      <c r="PW7" s="1" t="s">
        <v>1055</v>
      </c>
      <c r="PX7" s="1" t="s">
        <v>866</v>
      </c>
      <c r="PY7" s="1" t="s">
        <v>869</v>
      </c>
      <c r="PZ7" s="1" t="s">
        <v>866</v>
      </c>
      <c r="QA7" s="1" t="s">
        <v>869</v>
      </c>
      <c r="QB7" s="1" t="s">
        <v>869</v>
      </c>
      <c r="QC7" s="1" t="s">
        <v>866</v>
      </c>
      <c r="QD7" s="1" t="s">
        <v>866</v>
      </c>
      <c r="QE7" s="1" t="s">
        <v>865</v>
      </c>
      <c r="QF7" s="1" t="s">
        <v>866</v>
      </c>
      <c r="QG7" s="1" t="s">
        <v>869</v>
      </c>
      <c r="QH7" s="1" t="s">
        <v>866</v>
      </c>
      <c r="QI7" s="1" t="s">
        <v>866</v>
      </c>
      <c r="QJ7" s="1" t="s">
        <v>866</v>
      </c>
      <c r="QK7" s="1" t="s">
        <v>869</v>
      </c>
      <c r="QL7" s="1" t="s">
        <v>866</v>
      </c>
      <c r="QM7" s="1" t="s">
        <v>1056</v>
      </c>
      <c r="QN7" s="1" t="s">
        <v>1057</v>
      </c>
      <c r="QO7" s="1" t="s">
        <v>1399</v>
      </c>
      <c r="QP7" s="1" t="s">
        <v>866</v>
      </c>
      <c r="QQ7" s="1" t="s">
        <v>866</v>
      </c>
      <c r="QR7" s="1" t="s">
        <v>1059</v>
      </c>
      <c r="QS7" s="1" t="s">
        <v>866</v>
      </c>
      <c r="QT7" s="1" t="s">
        <v>866</v>
      </c>
      <c r="QU7" s="1" t="s">
        <v>883</v>
      </c>
      <c r="QV7" s="1" t="s">
        <v>866</v>
      </c>
      <c r="QW7" s="1" t="s">
        <v>866</v>
      </c>
      <c r="QX7" s="1" t="s">
        <v>869</v>
      </c>
      <c r="QY7" s="1" t="s">
        <v>866</v>
      </c>
      <c r="QZ7" s="1" t="s">
        <v>866</v>
      </c>
      <c r="RA7" s="1" t="s">
        <v>866</v>
      </c>
      <c r="RB7" s="1" t="s">
        <v>918</v>
      </c>
      <c r="RC7" s="1" t="s">
        <v>866</v>
      </c>
      <c r="RD7" s="1" t="s">
        <v>866</v>
      </c>
      <c r="RE7" s="1" t="s">
        <v>866</v>
      </c>
      <c r="RF7" s="1" t="s">
        <v>864</v>
      </c>
      <c r="RG7" s="1" t="s">
        <v>866</v>
      </c>
      <c r="RH7" s="1" t="s">
        <v>1061</v>
      </c>
      <c r="RI7" s="1" t="s">
        <v>1557</v>
      </c>
      <c r="RJ7" s="1" t="s">
        <v>1063</v>
      </c>
      <c r="RK7" s="1" t="s">
        <v>1064</v>
      </c>
      <c r="RL7" s="1" t="s">
        <v>866</v>
      </c>
      <c r="RM7" s="1" t="s">
        <v>866</v>
      </c>
      <c r="RN7" s="1" t="s">
        <v>866</v>
      </c>
      <c r="RO7" s="1" t="s">
        <v>866</v>
      </c>
      <c r="RP7" s="1" t="s">
        <v>864</v>
      </c>
      <c r="RQ7" s="1" t="s">
        <v>1558</v>
      </c>
      <c r="RR7" s="1" t="s">
        <v>866</v>
      </c>
      <c r="RS7" s="1" t="s">
        <v>866</v>
      </c>
      <c r="RT7" s="1" t="s">
        <v>866</v>
      </c>
      <c r="RU7" s="1" t="s">
        <v>864</v>
      </c>
      <c r="RV7" s="1" t="s">
        <v>866</v>
      </c>
      <c r="RW7" s="1" t="s">
        <v>866</v>
      </c>
      <c r="RX7" s="1" t="s">
        <v>866</v>
      </c>
      <c r="RY7" s="1" t="s">
        <v>866</v>
      </c>
      <c r="RZ7" s="1" t="s">
        <v>866</v>
      </c>
      <c r="SA7" s="1" t="s">
        <v>866</v>
      </c>
      <c r="SB7" s="1" t="s">
        <v>866</v>
      </c>
      <c r="SC7" s="1" t="s">
        <v>866</v>
      </c>
      <c r="SD7" s="1" t="s">
        <v>865</v>
      </c>
      <c r="SE7" s="1" t="s">
        <v>866</v>
      </c>
      <c r="SF7" s="1" t="s">
        <v>866</v>
      </c>
      <c r="SG7" s="1" t="s">
        <v>866</v>
      </c>
      <c r="SH7" s="1" t="s">
        <v>866</v>
      </c>
      <c r="SI7" s="1" t="s">
        <v>866</v>
      </c>
      <c r="SJ7" s="1" t="s">
        <v>866</v>
      </c>
      <c r="SK7" s="1" t="s">
        <v>864</v>
      </c>
      <c r="SL7" s="1" t="s">
        <v>866</v>
      </c>
      <c r="SM7" s="1" t="s">
        <v>866</v>
      </c>
      <c r="SN7" s="1" t="s">
        <v>866</v>
      </c>
      <c r="SO7" s="1" t="s">
        <v>869</v>
      </c>
      <c r="SP7" s="1" t="s">
        <v>869</v>
      </c>
      <c r="SQ7" s="1" t="s">
        <v>866</v>
      </c>
      <c r="SR7" s="1" t="s">
        <v>866</v>
      </c>
      <c r="SS7" s="1" t="s">
        <v>864</v>
      </c>
      <c r="ST7" s="1" t="s">
        <v>1066</v>
      </c>
      <c r="SU7" s="1" t="s">
        <v>869</v>
      </c>
      <c r="SV7" s="1" t="s">
        <v>866</v>
      </c>
      <c r="SW7" s="1" t="s">
        <v>1559</v>
      </c>
      <c r="SX7" s="1" t="s">
        <v>1560</v>
      </c>
      <c r="SY7" s="1" t="s">
        <v>866</v>
      </c>
      <c r="SZ7" s="1" t="s">
        <v>1561</v>
      </c>
      <c r="TA7" s="1" t="s">
        <v>866</v>
      </c>
      <c r="TB7" s="1" t="s">
        <v>1070</v>
      </c>
      <c r="TC7" s="1" t="s">
        <v>959</v>
      </c>
      <c r="TD7" s="1" t="s">
        <v>1071</v>
      </c>
      <c r="TE7" s="1" t="s">
        <v>866</v>
      </c>
      <c r="TF7" s="1" t="s">
        <v>866</v>
      </c>
      <c r="TG7" s="1" t="s">
        <v>866</v>
      </c>
      <c r="TH7" s="1" t="s">
        <v>866</v>
      </c>
      <c r="TI7" s="1" t="s">
        <v>869</v>
      </c>
      <c r="TJ7" s="1" t="s">
        <v>869</v>
      </c>
      <c r="TK7" s="1" t="s">
        <v>866</v>
      </c>
      <c r="TL7" s="1" t="s">
        <v>869</v>
      </c>
      <c r="TM7" s="1" t="s">
        <v>866</v>
      </c>
      <c r="TN7" s="1" t="s">
        <v>883</v>
      </c>
      <c r="TO7" s="1" t="s">
        <v>866</v>
      </c>
      <c r="TP7" s="1" t="s">
        <v>866</v>
      </c>
      <c r="TQ7" s="1" t="s">
        <v>1562</v>
      </c>
      <c r="TR7" s="1" t="s">
        <v>1563</v>
      </c>
      <c r="TS7" s="1" t="s">
        <v>866</v>
      </c>
      <c r="TT7" s="1" t="s">
        <v>866</v>
      </c>
      <c r="TU7" s="1" t="s">
        <v>866</v>
      </c>
      <c r="TV7" s="1" t="s">
        <v>866</v>
      </c>
      <c r="TW7" s="1" t="s">
        <v>869</v>
      </c>
      <c r="TX7" s="1" t="s">
        <v>869</v>
      </c>
      <c r="TY7" s="1" t="s">
        <v>866</v>
      </c>
      <c r="TZ7" s="1" t="s">
        <v>866</v>
      </c>
      <c r="UA7" s="1" t="s">
        <v>866</v>
      </c>
      <c r="UB7" s="1" t="s">
        <v>864</v>
      </c>
      <c r="UC7" s="1" t="s">
        <v>866</v>
      </c>
      <c r="UD7" s="1" t="s">
        <v>866</v>
      </c>
      <c r="UE7" s="1" t="s">
        <v>866</v>
      </c>
      <c r="UF7" s="1" t="s">
        <v>866</v>
      </c>
      <c r="UG7" s="1" t="s">
        <v>866</v>
      </c>
      <c r="UH7" s="1" t="s">
        <v>866</v>
      </c>
      <c r="UI7" s="1" t="s">
        <v>869</v>
      </c>
      <c r="UJ7" s="1" t="s">
        <v>866</v>
      </c>
      <c r="UK7" s="1" t="s">
        <v>866</v>
      </c>
      <c r="UL7" s="1" t="s">
        <v>866</v>
      </c>
      <c r="UM7" s="1" t="s">
        <v>864</v>
      </c>
      <c r="UN7" s="1" t="s">
        <v>866</v>
      </c>
      <c r="UO7" s="1" t="s">
        <v>1075</v>
      </c>
      <c r="UP7" s="1" t="s">
        <v>869</v>
      </c>
      <c r="UQ7" s="1" t="s">
        <v>1136</v>
      </c>
      <c r="UR7" s="1" t="s">
        <v>1564</v>
      </c>
      <c r="US7" s="1" t="s">
        <v>866</v>
      </c>
      <c r="UT7" s="1" t="s">
        <v>866</v>
      </c>
      <c r="UU7" s="1" t="s">
        <v>864</v>
      </c>
      <c r="UV7" s="1" t="s">
        <v>866</v>
      </c>
      <c r="UW7" s="1" t="s">
        <v>1076</v>
      </c>
      <c r="UX7" s="1" t="s">
        <v>1565</v>
      </c>
      <c r="UY7" s="1" t="s">
        <v>866</v>
      </c>
      <c r="UZ7" s="1" t="s">
        <v>1078</v>
      </c>
      <c r="VA7" s="1" t="s">
        <v>1079</v>
      </c>
      <c r="VB7" s="1" t="s">
        <v>1080</v>
      </c>
      <c r="VC7" s="1" t="s">
        <v>1566</v>
      </c>
      <c r="VD7" s="1" t="s">
        <v>883</v>
      </c>
      <c r="VE7" s="1" t="s">
        <v>883</v>
      </c>
      <c r="VF7" s="1" t="s">
        <v>869</v>
      </c>
      <c r="VG7" s="1" t="s">
        <v>866</v>
      </c>
      <c r="VH7" s="1" t="s">
        <v>1567</v>
      </c>
      <c r="VI7" s="1" t="s">
        <v>869</v>
      </c>
      <c r="VJ7" s="1" t="s">
        <v>866</v>
      </c>
      <c r="VK7" s="1" t="s">
        <v>866</v>
      </c>
      <c r="VL7" s="1" t="s">
        <v>866</v>
      </c>
      <c r="VM7" s="1" t="s">
        <v>883</v>
      </c>
      <c r="VN7" s="1" t="s">
        <v>883</v>
      </c>
      <c r="VO7" s="1" t="s">
        <v>866</v>
      </c>
      <c r="VP7" s="1" t="s">
        <v>866</v>
      </c>
      <c r="VQ7" s="1" t="s">
        <v>869</v>
      </c>
      <c r="VR7" s="1" t="s">
        <v>869</v>
      </c>
      <c r="VS7" s="1" t="s">
        <v>866</v>
      </c>
      <c r="VT7" s="1" t="s">
        <v>1082</v>
      </c>
      <c r="VU7" s="1" t="s">
        <v>1521</v>
      </c>
      <c r="VV7" s="1" t="s">
        <v>1076</v>
      </c>
      <c r="VW7" s="1" t="s">
        <v>1532</v>
      </c>
      <c r="VX7" s="1" t="s">
        <v>1533</v>
      </c>
      <c r="VY7" s="1" t="s">
        <v>1507</v>
      </c>
      <c r="VZ7" s="1" t="s">
        <v>1536</v>
      </c>
      <c r="WA7" s="1" t="s">
        <v>1540</v>
      </c>
      <c r="WB7" s="1" t="s">
        <v>1543</v>
      </c>
      <c r="WC7" s="1" t="s">
        <v>1544</v>
      </c>
      <c r="WD7" s="1" t="s">
        <v>1568</v>
      </c>
      <c r="WE7" s="1" t="s">
        <v>1250</v>
      </c>
      <c r="WF7" s="1" t="s">
        <v>869</v>
      </c>
      <c r="WG7" s="1" t="s">
        <v>883</v>
      </c>
      <c r="WH7" s="1" t="s">
        <v>1547</v>
      </c>
      <c r="WI7" s="1" t="s">
        <v>1084</v>
      </c>
      <c r="WJ7" s="1" t="s">
        <v>900</v>
      </c>
      <c r="WK7" s="1" t="s">
        <v>1085</v>
      </c>
      <c r="WL7" s="1" t="s">
        <v>1084</v>
      </c>
      <c r="WM7" s="1" t="s">
        <v>869</v>
      </c>
      <c r="WN7" s="1" t="s">
        <v>866</v>
      </c>
      <c r="WO7" s="1" t="s">
        <v>869</v>
      </c>
      <c r="WP7" s="1" t="s">
        <v>866</v>
      </c>
      <c r="WQ7" s="1" t="s">
        <v>1086</v>
      </c>
      <c r="WR7" s="1" t="s">
        <v>1524</v>
      </c>
      <c r="WS7" s="1" t="s">
        <v>1084</v>
      </c>
      <c r="WT7" s="1" t="s">
        <v>866</v>
      </c>
      <c r="WU7" s="1" t="s">
        <v>1087</v>
      </c>
      <c r="WV7" s="1" t="s">
        <v>1569</v>
      </c>
      <c r="WW7" s="1" t="s">
        <v>866</v>
      </c>
      <c r="WX7" s="1" t="s">
        <v>1090</v>
      </c>
      <c r="WY7" s="1" t="s">
        <v>883</v>
      </c>
      <c r="WZ7" s="1" t="s">
        <v>864</v>
      </c>
      <c r="XA7" s="1" t="s">
        <v>1570</v>
      </c>
      <c r="XB7" s="1" t="s">
        <v>952</v>
      </c>
      <c r="XC7" s="1" t="s">
        <v>864</v>
      </c>
      <c r="XD7" s="1" t="s">
        <v>866</v>
      </c>
      <c r="XE7" s="1" t="s">
        <v>1092</v>
      </c>
      <c r="XF7" s="1" t="s">
        <v>1093</v>
      </c>
      <c r="XG7" s="1" t="s">
        <v>1093</v>
      </c>
      <c r="XH7" s="1" t="s">
        <v>1093</v>
      </c>
      <c r="XI7" s="1" t="s">
        <v>1093</v>
      </c>
      <c r="XJ7" s="1" t="s">
        <v>1093</v>
      </c>
      <c r="XK7" s="1" t="s">
        <v>1093</v>
      </c>
      <c r="XL7" s="1" t="s">
        <v>1093</v>
      </c>
      <c r="XM7" s="1" t="s">
        <v>1093</v>
      </c>
      <c r="XN7" s="1" t="s">
        <v>1093</v>
      </c>
      <c r="XO7" s="1" t="s">
        <v>1093</v>
      </c>
      <c r="XP7" s="1" t="s">
        <v>1093</v>
      </c>
      <c r="XQ7" s="1" t="s">
        <v>1093</v>
      </c>
      <c r="XR7" s="1" t="s">
        <v>1093</v>
      </c>
      <c r="XS7" s="1" t="s">
        <v>1093</v>
      </c>
      <c r="XT7" s="1" t="s">
        <v>1093</v>
      </c>
      <c r="XU7" s="1" t="s">
        <v>1093</v>
      </c>
      <c r="XV7" s="1" t="s">
        <v>1093</v>
      </c>
      <c r="XW7" s="1" t="s">
        <v>1093</v>
      </c>
      <c r="XX7" s="1" t="s">
        <v>1093</v>
      </c>
      <c r="XY7" s="1" t="s">
        <v>899</v>
      </c>
      <c r="XZ7" s="1" t="s">
        <v>866</v>
      </c>
      <c r="YA7" s="1" t="s">
        <v>869</v>
      </c>
      <c r="YB7" s="1" t="s">
        <v>1571</v>
      </c>
      <c r="YC7" s="1" t="s">
        <v>869</v>
      </c>
      <c r="YD7" s="1" t="s">
        <v>869</v>
      </c>
      <c r="YE7" s="1" t="s">
        <v>1095</v>
      </c>
      <c r="YF7" s="1" t="s">
        <v>864</v>
      </c>
      <c r="YG7" s="1" t="s">
        <v>1096</v>
      </c>
      <c r="YH7" s="1" t="s">
        <v>864</v>
      </c>
      <c r="YI7" s="1" t="s">
        <v>1572</v>
      </c>
      <c r="YJ7" s="1" t="s">
        <v>1529</v>
      </c>
      <c r="YK7" s="1" t="s">
        <v>1573</v>
      </c>
      <c r="YL7" s="1" t="s">
        <v>1574</v>
      </c>
      <c r="YM7" s="1" t="s">
        <v>864</v>
      </c>
      <c r="YN7" s="1" t="s">
        <v>866</v>
      </c>
      <c r="YO7" s="1" t="s">
        <v>1100</v>
      </c>
      <c r="YP7" s="1" t="s">
        <v>1101</v>
      </c>
      <c r="YQ7" s="1" t="s">
        <v>1102</v>
      </c>
      <c r="YR7" s="1" t="s">
        <v>1103</v>
      </c>
      <c r="YS7" s="1" t="s">
        <v>1088</v>
      </c>
      <c r="YT7" s="1" t="s">
        <v>1542</v>
      </c>
      <c r="YU7" s="1" t="s">
        <v>1106</v>
      </c>
      <c r="YV7" s="1" t="s">
        <v>1107</v>
      </c>
      <c r="YW7" s="1" t="s">
        <v>1108</v>
      </c>
      <c r="YX7" s="1" t="s">
        <v>1109</v>
      </c>
      <c r="YY7" s="1" t="s">
        <v>1107</v>
      </c>
      <c r="YZ7" s="1" t="s">
        <v>1575</v>
      </c>
      <c r="ZA7" s="1" t="s">
        <v>1576</v>
      </c>
      <c r="ZB7" s="1" t="s">
        <v>1577</v>
      </c>
      <c r="ZC7" s="1" t="s">
        <v>1578</v>
      </c>
      <c r="ZD7" s="1" t="s">
        <v>1579</v>
      </c>
      <c r="ZE7" s="1" t="s">
        <v>951</v>
      </c>
      <c r="ZF7" s="1" t="s">
        <v>1113</v>
      </c>
      <c r="ZG7" s="1" t="s">
        <v>1114</v>
      </c>
      <c r="ZH7" s="1" t="s">
        <v>1115</v>
      </c>
      <c r="ZI7" s="1" t="s">
        <v>1116</v>
      </c>
      <c r="ZJ7" s="1" t="s">
        <v>1524</v>
      </c>
      <c r="ZK7" s="1" t="s">
        <v>1524</v>
      </c>
      <c r="ZL7" s="1" t="s">
        <v>1117</v>
      </c>
      <c r="ZM7" s="1" t="s">
        <v>1580</v>
      </c>
      <c r="ZN7" s="1" t="s">
        <v>1580</v>
      </c>
      <c r="ZO7" s="1" t="s">
        <v>1117</v>
      </c>
      <c r="ZP7" s="1" t="s">
        <v>1119</v>
      </c>
      <c r="ZQ7" s="1" t="s">
        <v>969</v>
      </c>
      <c r="ZR7" s="1" t="s">
        <v>1119</v>
      </c>
      <c r="ZS7" s="1" t="s">
        <v>1119</v>
      </c>
      <c r="ZT7" s="1" t="s">
        <v>1521</v>
      </c>
      <c r="ZU7" s="1" t="s">
        <v>1521</v>
      </c>
      <c r="ZV7" s="1" t="s">
        <v>1115</v>
      </c>
      <c r="ZW7" s="1" t="s">
        <v>1521</v>
      </c>
      <c r="ZX7" s="1" t="s">
        <v>1521</v>
      </c>
      <c r="ZY7" s="1" t="s">
        <v>1581</v>
      </c>
      <c r="ZZ7" s="1" t="s">
        <v>866</v>
      </c>
      <c r="AAA7" s="1" t="s">
        <v>865</v>
      </c>
      <c r="AAB7" s="1" t="s">
        <v>869</v>
      </c>
      <c r="AAC7" s="1" t="s">
        <v>871</v>
      </c>
      <c r="AAD7" s="1" t="s">
        <v>866</v>
      </c>
      <c r="AAE7" s="1" t="s">
        <v>883</v>
      </c>
      <c r="AAF7" s="1" t="s">
        <v>883</v>
      </c>
      <c r="AAG7" s="1" t="s">
        <v>1121</v>
      </c>
      <c r="AAH7" s="1" t="s">
        <v>982</v>
      </c>
      <c r="AAI7" s="1" t="s">
        <v>864</v>
      </c>
      <c r="AAJ7" s="1" t="s">
        <v>1525</v>
      </c>
      <c r="AAK7" s="1" t="s">
        <v>1122</v>
      </c>
      <c r="AAL7" s="1" t="s">
        <v>866</v>
      </c>
      <c r="AAM7" s="1" t="s">
        <v>917</v>
      </c>
      <c r="AAN7" s="1" t="s">
        <v>1274</v>
      </c>
      <c r="AAO7" s="1" t="s">
        <v>866</v>
      </c>
      <c r="AAP7" s="1" t="s">
        <v>866</v>
      </c>
      <c r="AAQ7" s="1" t="s">
        <v>955</v>
      </c>
      <c r="AAR7" s="1" t="s">
        <v>866</v>
      </c>
      <c r="AAS7" s="1" t="s">
        <v>1532</v>
      </c>
      <c r="AAT7" s="1" t="s">
        <v>1533</v>
      </c>
      <c r="AAU7" s="1" t="s">
        <v>1582</v>
      </c>
      <c r="AAV7" s="1" t="s">
        <v>1124</v>
      </c>
      <c r="AAW7" s="1" t="s">
        <v>1125</v>
      </c>
      <c r="AAX7" s="1" t="s">
        <v>1009</v>
      </c>
      <c r="AAY7" s="1" t="s">
        <v>1583</v>
      </c>
      <c r="AAZ7" s="1" t="s">
        <v>959</v>
      </c>
      <c r="ABA7" s="1" t="s">
        <v>1017</v>
      </c>
      <c r="ABB7" s="1" t="s">
        <v>1127</v>
      </c>
      <c r="ABC7" s="1" t="s">
        <v>1128</v>
      </c>
      <c r="ABD7" s="1" t="s">
        <v>866</v>
      </c>
      <c r="ABE7" s="1" t="s">
        <v>1584</v>
      </c>
      <c r="ABF7" s="1" t="s">
        <v>1529</v>
      </c>
      <c r="ABG7" s="1" t="s">
        <v>1530</v>
      </c>
      <c r="ABH7" s="1" t="s">
        <v>1130</v>
      </c>
      <c r="ABI7" s="1" t="s">
        <v>1017</v>
      </c>
      <c r="ABJ7" s="1" t="s">
        <v>899</v>
      </c>
      <c r="ABK7" s="1" t="s">
        <v>1131</v>
      </c>
      <c r="ABL7" s="1" t="s">
        <v>1132</v>
      </c>
      <c r="ABM7" s="1" t="s">
        <v>864</v>
      </c>
      <c r="ABN7" s="1" t="s">
        <v>1133</v>
      </c>
      <c r="ABO7" s="1" t="s">
        <v>864</v>
      </c>
      <c r="ABP7" s="1" t="s">
        <v>864</v>
      </c>
      <c r="ABQ7" s="1" t="s">
        <v>864</v>
      </c>
      <c r="ABR7" s="1" t="s">
        <v>1134</v>
      </c>
      <c r="ABS7" s="1" t="s">
        <v>1585</v>
      </c>
      <c r="ABT7" s="1" t="s">
        <v>864</v>
      </c>
      <c r="ABU7" s="1" t="s">
        <v>883</v>
      </c>
      <c r="ABV7" s="1" t="s">
        <v>866</v>
      </c>
      <c r="ABW7" s="1" t="s">
        <v>1406</v>
      </c>
      <c r="ABX7" s="1" t="s">
        <v>1407</v>
      </c>
      <c r="ABY7" s="1" t="s">
        <v>1139</v>
      </c>
      <c r="ABZ7" s="1" t="s">
        <v>1139</v>
      </c>
      <c r="ACA7" s="1" t="s">
        <v>864</v>
      </c>
      <c r="ACB7" s="1" t="s">
        <v>866</v>
      </c>
      <c r="ACC7" s="1" t="s">
        <v>883</v>
      </c>
      <c r="ACD7" s="1" t="s">
        <v>869</v>
      </c>
      <c r="ACE7" s="1" t="s">
        <v>866</v>
      </c>
      <c r="ACF7" s="1" t="s">
        <v>864</v>
      </c>
      <c r="ACG7" s="1" t="s">
        <v>866</v>
      </c>
      <c r="ACH7" s="1" t="s">
        <v>1140</v>
      </c>
      <c r="ACI7" s="1" t="s">
        <v>1141</v>
      </c>
      <c r="ACJ7" s="1" t="s">
        <v>1141</v>
      </c>
      <c r="ACK7" s="1" t="s">
        <v>1140</v>
      </c>
      <c r="ACL7" s="1" t="s">
        <v>1140</v>
      </c>
      <c r="ACM7" s="1" t="s">
        <v>899</v>
      </c>
      <c r="ACN7" s="1" t="s">
        <v>1141</v>
      </c>
      <c r="ACO7" s="1" t="s">
        <v>1142</v>
      </c>
      <c r="ACP7" s="1" t="s">
        <v>1143</v>
      </c>
      <c r="ACQ7" s="1" t="s">
        <v>1141</v>
      </c>
      <c r="ACR7" s="1" t="s">
        <v>1586</v>
      </c>
      <c r="ACS7" s="1" t="s">
        <v>1140</v>
      </c>
      <c r="ACT7" s="1" t="s">
        <v>1143</v>
      </c>
      <c r="ACU7" s="1" t="s">
        <v>1141</v>
      </c>
      <c r="ACV7" s="1" t="s">
        <v>1408</v>
      </c>
      <c r="ACW7" s="1" t="s">
        <v>1143</v>
      </c>
      <c r="ACX7" s="1" t="s">
        <v>1409</v>
      </c>
      <c r="ACY7" s="1" t="s">
        <v>1408</v>
      </c>
      <c r="ACZ7" s="1" t="s">
        <v>1408</v>
      </c>
      <c r="ADA7" s="1" t="s">
        <v>899</v>
      </c>
      <c r="ADB7" s="1" t="s">
        <v>1141</v>
      </c>
      <c r="ADC7" s="1" t="s">
        <v>866</v>
      </c>
      <c r="ADD7" s="1" t="s">
        <v>938</v>
      </c>
      <c r="ADE7" s="1" t="s">
        <v>866</v>
      </c>
      <c r="ADF7" s="4" t="s">
        <v>1165</v>
      </c>
      <c r="ADG7" s="1" t="s">
        <v>866</v>
      </c>
      <c r="ADH7" s="1" t="s">
        <v>869</v>
      </c>
      <c r="ADI7" s="1" t="s">
        <v>864</v>
      </c>
      <c r="ADJ7" s="1" t="s">
        <v>864</v>
      </c>
      <c r="ADK7" s="1" t="s">
        <v>864</v>
      </c>
      <c r="ADL7" s="1" t="s">
        <v>864</v>
      </c>
      <c r="ADM7" s="1" t="s">
        <v>1145</v>
      </c>
      <c r="ADN7" s="1" t="s">
        <v>883</v>
      </c>
      <c r="ADO7" s="1" t="s">
        <v>866</v>
      </c>
      <c r="ADP7" s="1" t="s">
        <v>869</v>
      </c>
      <c r="ADQ7" s="1" t="s">
        <v>869</v>
      </c>
      <c r="ADR7" s="1" t="s">
        <v>1587</v>
      </c>
      <c r="ADS7" s="1" t="s">
        <v>864</v>
      </c>
      <c r="ADT7" s="4" t="s">
        <v>1604</v>
      </c>
      <c r="ADU7" s="4" t="s">
        <v>1604</v>
      </c>
      <c r="ADV7" s="1" t="s">
        <v>883</v>
      </c>
      <c r="ADW7" s="1" t="s">
        <v>883</v>
      </c>
      <c r="ADX7" s="1" t="s">
        <v>883</v>
      </c>
      <c r="ADY7" s="1" t="s">
        <v>883</v>
      </c>
      <c r="ADZ7" s="1" t="s">
        <v>899</v>
      </c>
      <c r="AEA7" s="1" t="s">
        <v>1148</v>
      </c>
      <c r="AEB7" s="1" t="s">
        <v>869</v>
      </c>
      <c r="AEC7" s="1" t="s">
        <v>866</v>
      </c>
      <c r="AED7" s="1" t="s">
        <v>864</v>
      </c>
      <c r="AEE7" s="1" t="s">
        <v>864</v>
      </c>
      <c r="AEF7" s="1" t="s">
        <v>1149</v>
      </c>
      <c r="AEG7" s="1" t="s">
        <v>1150</v>
      </c>
      <c r="AEH7" s="1" t="s">
        <v>883</v>
      </c>
      <c r="AEI7" s="1" t="s">
        <v>883</v>
      </c>
      <c r="AEJ7" s="1" t="s">
        <v>864</v>
      </c>
      <c r="AEK7" s="1" t="s">
        <v>864</v>
      </c>
      <c r="AEL7" s="1" t="s">
        <v>1151</v>
      </c>
      <c r="AEM7" s="1" t="s">
        <v>1152</v>
      </c>
    </row>
    <row r="8" s="1" customFormat="1" spans="1:819">
      <c r="A8" s="1" t="s">
        <v>1499</v>
      </c>
      <c r="B8" s="1" t="s">
        <v>1500</v>
      </c>
      <c r="C8" s="1" t="s">
        <v>863</v>
      </c>
      <c r="D8" s="1" t="s">
        <v>866</v>
      </c>
      <c r="E8" s="4" t="s">
        <v>1501</v>
      </c>
      <c r="F8" s="1" t="s">
        <v>864</v>
      </c>
      <c r="G8" s="1" t="s">
        <v>865</v>
      </c>
      <c r="H8" s="1" t="s">
        <v>868</v>
      </c>
      <c r="I8" s="1" t="s">
        <v>866</v>
      </c>
      <c r="J8" s="1" t="s">
        <v>869</v>
      </c>
      <c r="K8" s="1" t="s">
        <v>869</v>
      </c>
      <c r="L8" s="1" t="s">
        <v>870</v>
      </c>
      <c r="M8" s="1" t="s">
        <v>871</v>
      </c>
      <c r="N8" s="1" t="s">
        <v>869</v>
      </c>
      <c r="O8" s="1" t="s">
        <v>872</v>
      </c>
      <c r="P8" s="1" t="s">
        <v>873</v>
      </c>
      <c r="Q8" s="1" t="s">
        <v>874</v>
      </c>
      <c r="R8" s="1" t="s">
        <v>866</v>
      </c>
      <c r="S8" s="1" t="s">
        <v>866</v>
      </c>
      <c r="T8" s="1" t="s">
        <v>871</v>
      </c>
      <c r="U8" s="1" t="s">
        <v>866</v>
      </c>
      <c r="V8" s="1" t="s">
        <v>875</v>
      </c>
      <c r="W8" s="1" t="s">
        <v>876</v>
      </c>
      <c r="X8" s="1" t="s">
        <v>877</v>
      </c>
      <c r="Y8" s="1" t="s">
        <v>873</v>
      </c>
      <c r="Z8" s="1" t="s">
        <v>876</v>
      </c>
      <c r="AA8" s="1" t="s">
        <v>878</v>
      </c>
      <c r="AB8" s="1" t="s">
        <v>872</v>
      </c>
      <c r="AC8" s="1" t="s">
        <v>872</v>
      </c>
      <c r="AD8" s="1" t="s">
        <v>871</v>
      </c>
      <c r="AE8" s="1" t="s">
        <v>879</v>
      </c>
      <c r="AF8" s="1" t="s">
        <v>880</v>
      </c>
      <c r="AG8" s="1" t="s">
        <v>879</v>
      </c>
      <c r="AH8" s="1" t="s">
        <v>881</v>
      </c>
      <c r="AI8" s="1" t="s">
        <v>866</v>
      </c>
      <c r="AJ8" s="1" t="s">
        <v>882</v>
      </c>
      <c r="AK8" s="1" t="s">
        <v>866</v>
      </c>
      <c r="AL8" s="1" t="s">
        <v>866</v>
      </c>
      <c r="AM8" s="1" t="s">
        <v>883</v>
      </c>
      <c r="AN8" s="1" t="s">
        <v>925</v>
      </c>
      <c r="AO8" s="1" t="s">
        <v>899</v>
      </c>
      <c r="AP8" s="1" t="s">
        <v>1050</v>
      </c>
      <c r="AQ8" s="1" t="s">
        <v>883</v>
      </c>
      <c r="AR8" s="1" t="s">
        <v>864</v>
      </c>
      <c r="AS8" s="1" t="s">
        <v>864</v>
      </c>
      <c r="AT8" s="1" t="s">
        <v>864</v>
      </c>
      <c r="AU8" s="1" t="s">
        <v>869</v>
      </c>
      <c r="AV8" s="1" t="s">
        <v>864</v>
      </c>
      <c r="AW8" s="1" t="s">
        <v>864</v>
      </c>
      <c r="AX8" s="1" t="s">
        <v>864</v>
      </c>
      <c r="AY8" s="1" t="s">
        <v>884</v>
      </c>
      <c r="AZ8" s="1" t="s">
        <v>885</v>
      </c>
      <c r="BA8" s="1" t="s">
        <v>884</v>
      </c>
      <c r="BB8" s="1" t="s">
        <v>886</v>
      </c>
      <c r="BC8" s="1" t="s">
        <v>884</v>
      </c>
      <c r="BD8" s="1" t="s">
        <v>884</v>
      </c>
      <c r="BE8" s="1" t="s">
        <v>884</v>
      </c>
      <c r="BF8" s="1" t="s">
        <v>884</v>
      </c>
      <c r="BG8" s="1" t="s">
        <v>887</v>
      </c>
      <c r="BH8" s="1" t="s">
        <v>888</v>
      </c>
      <c r="BI8" s="1" t="s">
        <v>889</v>
      </c>
      <c r="BJ8" s="1" t="s">
        <v>890</v>
      </c>
      <c r="BK8" s="1" t="s">
        <v>891</v>
      </c>
      <c r="BL8" s="1" t="s">
        <v>894</v>
      </c>
      <c r="BM8" s="1" t="s">
        <v>884</v>
      </c>
      <c r="BN8" s="1" t="s">
        <v>884</v>
      </c>
      <c r="BO8" s="1" t="s">
        <v>892</v>
      </c>
      <c r="BP8" s="1" t="s">
        <v>884</v>
      </c>
      <c r="BQ8" s="1" t="s">
        <v>893</v>
      </c>
      <c r="BR8" s="1" t="s">
        <v>869</v>
      </c>
      <c r="BS8" s="1" t="s">
        <v>871</v>
      </c>
      <c r="BT8" s="1" t="s">
        <v>864</v>
      </c>
      <c r="BU8" s="1" t="s">
        <v>898</v>
      </c>
      <c r="BV8" s="1" t="s">
        <v>869</v>
      </c>
      <c r="BW8" s="1" t="s">
        <v>899</v>
      </c>
      <c r="BX8" s="1" t="s">
        <v>899</v>
      </c>
      <c r="BY8" s="1" t="s">
        <v>900</v>
      </c>
      <c r="BZ8" s="1" t="s">
        <v>869</v>
      </c>
      <c r="CA8" s="1" t="s">
        <v>901</v>
      </c>
      <c r="CB8" s="1" t="s">
        <v>901</v>
      </c>
      <c r="CC8" s="1" t="s">
        <v>1502</v>
      </c>
      <c r="CD8" s="1" t="s">
        <v>901</v>
      </c>
      <c r="CE8" s="1" t="s">
        <v>903</v>
      </c>
      <c r="CF8" s="4" t="s">
        <v>1600</v>
      </c>
      <c r="CG8" s="4" t="s">
        <v>1601</v>
      </c>
      <c r="CH8" s="1" t="s">
        <v>883</v>
      </c>
      <c r="CI8" s="1" t="s">
        <v>883</v>
      </c>
      <c r="CJ8" s="1" t="s">
        <v>906</v>
      </c>
      <c r="CK8" s="1" t="s">
        <v>899</v>
      </c>
      <c r="CL8" s="1" t="s">
        <v>907</v>
      </c>
      <c r="CM8" s="1" t="s">
        <v>900</v>
      </c>
      <c r="CN8" s="1" t="s">
        <v>899</v>
      </c>
      <c r="CO8" s="1" t="s">
        <v>908</v>
      </c>
      <c r="CP8" s="1" t="s">
        <v>909</v>
      </c>
      <c r="CQ8" s="1" t="s">
        <v>899</v>
      </c>
      <c r="CR8" s="1" t="s">
        <v>866</v>
      </c>
      <c r="CS8" s="1" t="s">
        <v>899</v>
      </c>
      <c r="CT8" s="1" t="s">
        <v>910</v>
      </c>
      <c r="CU8" s="1" t="s">
        <v>910</v>
      </c>
      <c r="CV8" s="1" t="s">
        <v>911</v>
      </c>
      <c r="CW8" s="1" t="s">
        <v>911</v>
      </c>
      <c r="CX8" s="1" t="s">
        <v>911</v>
      </c>
      <c r="CY8" s="1" t="s">
        <v>899</v>
      </c>
      <c r="CZ8" s="1" t="s">
        <v>899</v>
      </c>
      <c r="DA8" s="1" t="s">
        <v>912</v>
      </c>
      <c r="DB8" s="1" t="s">
        <v>913</v>
      </c>
      <c r="DC8" s="1" t="s">
        <v>899</v>
      </c>
      <c r="DD8" s="1" t="s">
        <v>899</v>
      </c>
      <c r="DE8" s="1" t="s">
        <v>913</v>
      </c>
      <c r="DF8" s="1" t="s">
        <v>913</v>
      </c>
      <c r="DG8" s="1" t="s">
        <v>1502</v>
      </c>
      <c r="DH8" s="1" t="s">
        <v>914</v>
      </c>
      <c r="DI8" s="1" t="s">
        <v>915</v>
      </c>
      <c r="DJ8" s="1" t="s">
        <v>916</v>
      </c>
      <c r="DK8" s="1" t="s">
        <v>866</v>
      </c>
      <c r="DL8" s="1" t="s">
        <v>917</v>
      </c>
      <c r="DM8" s="1" t="s">
        <v>869</v>
      </c>
      <c r="DN8" s="1" t="s">
        <v>1505</v>
      </c>
      <c r="DO8" s="1" t="s">
        <v>866</v>
      </c>
      <c r="DP8" s="1" t="s">
        <v>920</v>
      </c>
      <c r="DQ8" s="1" t="s">
        <v>866</v>
      </c>
      <c r="DR8" s="1" t="s">
        <v>922</v>
      </c>
      <c r="DS8" s="1" t="s">
        <v>916</v>
      </c>
      <c r="DT8" s="1" t="s">
        <v>923</v>
      </c>
      <c r="DU8" s="1" t="s">
        <v>1506</v>
      </c>
      <c r="DV8" s="1" t="s">
        <v>864</v>
      </c>
      <c r="DW8" s="1" t="s">
        <v>925</v>
      </c>
      <c r="DX8" s="1" t="s">
        <v>866</v>
      </c>
      <c r="DY8" s="1" t="s">
        <v>926</v>
      </c>
      <c r="DZ8" s="1" t="s">
        <v>869</v>
      </c>
      <c r="EA8" s="1" t="s">
        <v>865</v>
      </c>
      <c r="EB8" s="1" t="s">
        <v>865</v>
      </c>
      <c r="EC8" s="1" t="s">
        <v>865</v>
      </c>
      <c r="ED8" s="1" t="s">
        <v>865</v>
      </c>
      <c r="EE8" s="1" t="s">
        <v>865</v>
      </c>
      <c r="EF8" s="1" t="s">
        <v>865</v>
      </c>
      <c r="EG8" s="1" t="s">
        <v>865</v>
      </c>
      <c r="EH8" s="1" t="s">
        <v>865</v>
      </c>
      <c r="EI8" s="1" t="s">
        <v>865</v>
      </c>
      <c r="EJ8" s="1" t="s">
        <v>865</v>
      </c>
      <c r="EK8" s="1" t="s">
        <v>866</v>
      </c>
      <c r="EL8" s="1" t="s">
        <v>866</v>
      </c>
      <c r="EM8" s="1" t="s">
        <v>864</v>
      </c>
      <c r="EN8" s="1" t="s">
        <v>864</v>
      </c>
      <c r="EO8" s="1" t="s">
        <v>864</v>
      </c>
      <c r="EP8" s="1" t="s">
        <v>1507</v>
      </c>
      <c r="EQ8" s="1" t="s">
        <v>883</v>
      </c>
      <c r="ER8" s="1" t="s">
        <v>883</v>
      </c>
      <c r="ES8" s="1" t="s">
        <v>883</v>
      </c>
      <c r="ET8" s="1" t="s">
        <v>864</v>
      </c>
      <c r="EU8" s="1" t="s">
        <v>864</v>
      </c>
      <c r="EV8" s="1" t="s">
        <v>928</v>
      </c>
      <c r="EW8" s="1" t="s">
        <v>864</v>
      </c>
      <c r="EX8" s="1" t="s">
        <v>866</v>
      </c>
      <c r="EY8" s="1" t="s">
        <v>864</v>
      </c>
      <c r="EZ8" s="1" t="s">
        <v>883</v>
      </c>
      <c r="FA8" s="1" t="s">
        <v>929</v>
      </c>
      <c r="FB8" s="1" t="s">
        <v>930</v>
      </c>
      <c r="FC8" s="1" t="s">
        <v>931</v>
      </c>
      <c r="FD8" s="1" t="s">
        <v>866</v>
      </c>
      <c r="FE8" s="1" t="s">
        <v>869</v>
      </c>
      <c r="FF8" s="1" t="s">
        <v>932</v>
      </c>
      <c r="FG8" s="1" t="s">
        <v>866</v>
      </c>
      <c r="FH8" s="1" t="s">
        <v>869</v>
      </c>
      <c r="FI8" s="1" t="s">
        <v>933</v>
      </c>
      <c r="FJ8" s="1" t="s">
        <v>883</v>
      </c>
      <c r="FK8" s="1" t="s">
        <v>864</v>
      </c>
      <c r="FL8" s="1" t="s">
        <v>1508</v>
      </c>
      <c r="FM8" s="1" t="s">
        <v>866</v>
      </c>
      <c r="FN8" s="1" t="s">
        <v>946</v>
      </c>
      <c r="FO8" s="1" t="s">
        <v>918</v>
      </c>
      <c r="FP8" s="1" t="s">
        <v>899</v>
      </c>
      <c r="FQ8" s="4" t="s">
        <v>1602</v>
      </c>
      <c r="FR8" s="1" t="s">
        <v>866</v>
      </c>
      <c r="FS8" s="1" t="s">
        <v>864</v>
      </c>
      <c r="FT8" s="1" t="s">
        <v>1358</v>
      </c>
      <c r="FU8" s="1" t="s">
        <v>936</v>
      </c>
      <c r="FV8" s="1" t="s">
        <v>899</v>
      </c>
      <c r="FW8" s="1" t="s">
        <v>864</v>
      </c>
      <c r="FX8" s="1" t="s">
        <v>1359</v>
      </c>
      <c r="FY8" s="1" t="s">
        <v>883</v>
      </c>
      <c r="FZ8" s="1" t="s">
        <v>866</v>
      </c>
      <c r="GA8" s="1" t="s">
        <v>866</v>
      </c>
      <c r="GB8" s="1" t="s">
        <v>937</v>
      </c>
      <c r="GC8" s="1" t="s">
        <v>938</v>
      </c>
      <c r="GD8" s="1" t="s">
        <v>883</v>
      </c>
      <c r="GE8" s="1" t="s">
        <v>864</v>
      </c>
      <c r="GF8" s="1" t="s">
        <v>866</v>
      </c>
      <c r="GG8" s="1" t="s">
        <v>939</v>
      </c>
      <c r="GH8" s="1" t="s">
        <v>1510</v>
      </c>
      <c r="GI8" s="1" t="s">
        <v>899</v>
      </c>
      <c r="GJ8" s="1" t="s">
        <v>1511</v>
      </c>
      <c r="GK8" s="1" t="s">
        <v>899</v>
      </c>
      <c r="GL8" s="1" t="s">
        <v>1512</v>
      </c>
      <c r="GM8" s="1" t="s">
        <v>1513</v>
      </c>
      <c r="GN8" s="1" t="s">
        <v>883</v>
      </c>
      <c r="GO8" s="1" t="s">
        <v>883</v>
      </c>
      <c r="GP8" s="1" t="s">
        <v>883</v>
      </c>
      <c r="GQ8" s="4" t="s">
        <v>1603</v>
      </c>
      <c r="GR8" s="1" t="s">
        <v>945</v>
      </c>
      <c r="GS8" s="1" t="s">
        <v>899</v>
      </c>
      <c r="GT8" s="1" t="s">
        <v>883</v>
      </c>
      <c r="GU8" s="1" t="s">
        <v>946</v>
      </c>
      <c r="GV8" s="1" t="s">
        <v>918</v>
      </c>
      <c r="GW8" s="1" t="s">
        <v>947</v>
      </c>
      <c r="GX8" s="1" t="s">
        <v>948</v>
      </c>
      <c r="GY8" s="1" t="s">
        <v>869</v>
      </c>
      <c r="GZ8" s="1" t="s">
        <v>866</v>
      </c>
      <c r="HA8" s="1" t="s">
        <v>866</v>
      </c>
      <c r="HB8" s="1" t="s">
        <v>866</v>
      </c>
      <c r="HC8" s="1" t="s">
        <v>869</v>
      </c>
      <c r="HD8" s="1" t="s">
        <v>866</v>
      </c>
      <c r="HE8" s="1" t="s">
        <v>864</v>
      </c>
      <c r="HF8" s="1" t="s">
        <v>913</v>
      </c>
      <c r="HG8" s="1" t="s">
        <v>866</v>
      </c>
      <c r="HH8" s="1" t="s">
        <v>883</v>
      </c>
      <c r="HI8" s="1" t="s">
        <v>869</v>
      </c>
      <c r="HJ8" s="1" t="s">
        <v>871</v>
      </c>
      <c r="HK8" s="1" t="s">
        <v>950</v>
      </c>
      <c r="HL8" s="1" t="s">
        <v>866</v>
      </c>
      <c r="HM8" s="1" t="s">
        <v>864</v>
      </c>
      <c r="HN8" s="1" t="s">
        <v>866</v>
      </c>
      <c r="HO8" s="1" t="s">
        <v>866</v>
      </c>
      <c r="HP8" s="1" t="s">
        <v>951</v>
      </c>
      <c r="HQ8" s="1" t="s">
        <v>952</v>
      </c>
      <c r="HR8" s="1" t="s">
        <v>883</v>
      </c>
      <c r="HS8" s="1" t="s">
        <v>883</v>
      </c>
      <c r="HT8" s="1" t="s">
        <v>883</v>
      </c>
      <c r="HU8" s="1" t="s">
        <v>911</v>
      </c>
      <c r="HV8" s="1" t="s">
        <v>1512</v>
      </c>
      <c r="HW8" s="1" t="s">
        <v>1515</v>
      </c>
      <c r="HX8" s="1" t="s">
        <v>899</v>
      </c>
      <c r="HY8" s="1" t="s">
        <v>899</v>
      </c>
      <c r="HZ8" s="1" t="s">
        <v>954</v>
      </c>
      <c r="IA8" s="1" t="s">
        <v>954</v>
      </c>
      <c r="IB8" s="1" t="s">
        <v>866</v>
      </c>
      <c r="IC8" s="1" t="s">
        <v>955</v>
      </c>
      <c r="ID8" s="1" t="s">
        <v>883</v>
      </c>
      <c r="IE8" s="1" t="s">
        <v>883</v>
      </c>
      <c r="IF8" s="1" t="s">
        <v>865</v>
      </c>
      <c r="IG8" s="1" t="s">
        <v>865</v>
      </c>
      <c r="IH8" s="1" t="s">
        <v>1516</v>
      </c>
      <c r="II8" s="1" t="s">
        <v>933</v>
      </c>
      <c r="IJ8" s="1" t="s">
        <v>883</v>
      </c>
      <c r="IK8" s="1" t="s">
        <v>1366</v>
      </c>
      <c r="IL8" s="1" t="s">
        <v>869</v>
      </c>
      <c r="IM8" s="1" t="s">
        <v>883</v>
      </c>
      <c r="IN8" s="1" t="s">
        <v>866</v>
      </c>
      <c r="IO8" s="1" t="s">
        <v>869</v>
      </c>
      <c r="IP8" s="1" t="s">
        <v>957</v>
      </c>
      <c r="IQ8" s="1" t="s">
        <v>864</v>
      </c>
      <c r="IR8" s="1" t="s">
        <v>1367</v>
      </c>
      <c r="IS8" s="1" t="s">
        <v>869</v>
      </c>
      <c r="IT8" s="1" t="s">
        <v>869</v>
      </c>
      <c r="IU8" s="1" t="s">
        <v>959</v>
      </c>
      <c r="IV8" s="1" t="s">
        <v>960</v>
      </c>
      <c r="IW8" s="1" t="s">
        <v>960</v>
      </c>
      <c r="IX8" s="1" t="s">
        <v>961</v>
      </c>
      <c r="IY8" s="1" t="s">
        <v>962</v>
      </c>
      <c r="IZ8" s="1" t="s">
        <v>961</v>
      </c>
      <c r="JA8" s="1" t="s">
        <v>960</v>
      </c>
      <c r="JB8" s="1" t="s">
        <v>963</v>
      </c>
      <c r="JC8" s="1" t="s">
        <v>964</v>
      </c>
      <c r="JD8" s="1" t="s">
        <v>964</v>
      </c>
      <c r="JE8" s="1" t="s">
        <v>965</v>
      </c>
      <c r="JF8" s="1" t="s">
        <v>866</v>
      </c>
      <c r="JG8" s="1" t="s">
        <v>966</v>
      </c>
      <c r="JH8" s="1" t="s">
        <v>864</v>
      </c>
      <c r="JI8" s="1" t="s">
        <v>1517</v>
      </c>
      <c r="JJ8" s="1" t="s">
        <v>883</v>
      </c>
      <c r="JK8" s="1" t="s">
        <v>866</v>
      </c>
      <c r="JL8" s="1" t="s">
        <v>869</v>
      </c>
      <c r="JM8" s="1" t="s">
        <v>969</v>
      </c>
      <c r="JN8" s="1" t="s">
        <v>970</v>
      </c>
      <c r="JO8" s="1" t="s">
        <v>1518</v>
      </c>
      <c r="JP8" s="1" t="s">
        <v>1519</v>
      </c>
      <c r="JQ8" s="1" t="s">
        <v>1520</v>
      </c>
      <c r="JR8" s="1" t="s">
        <v>1521</v>
      </c>
      <c r="JS8" s="1" t="s">
        <v>977</v>
      </c>
      <c r="JT8" s="1" t="s">
        <v>978</v>
      </c>
      <c r="JU8" s="1" t="s">
        <v>979</v>
      </c>
      <c r="JV8" s="1" t="s">
        <v>1522</v>
      </c>
      <c r="JW8" s="1" t="s">
        <v>866</v>
      </c>
      <c r="JX8" s="1" t="s">
        <v>864</v>
      </c>
      <c r="JY8" s="1" t="s">
        <v>1521</v>
      </c>
      <c r="JZ8" s="1" t="s">
        <v>1523</v>
      </c>
      <c r="KA8" s="1" t="s">
        <v>982</v>
      </c>
      <c r="KB8" s="1" t="s">
        <v>1524</v>
      </c>
      <c r="KC8" s="1" t="s">
        <v>931</v>
      </c>
      <c r="KD8" s="1" t="s">
        <v>984</v>
      </c>
      <c r="KE8" s="1" t="s">
        <v>1525</v>
      </c>
      <c r="KF8" s="1" t="s">
        <v>977</v>
      </c>
      <c r="KG8" s="1" t="s">
        <v>986</v>
      </c>
      <c r="KH8" s="1" t="s">
        <v>1526</v>
      </c>
      <c r="KI8" s="1" t="s">
        <v>988</v>
      </c>
      <c r="KJ8" s="1" t="s">
        <v>989</v>
      </c>
      <c r="KK8" s="1" t="s">
        <v>1527</v>
      </c>
      <c r="KL8" s="1" t="s">
        <v>865</v>
      </c>
      <c r="KM8" s="1" t="s">
        <v>991</v>
      </c>
      <c r="KN8" s="1" t="s">
        <v>984</v>
      </c>
      <c r="KO8" s="1" t="s">
        <v>1528</v>
      </c>
      <c r="KP8" s="1" t="s">
        <v>1529</v>
      </c>
      <c r="KQ8" s="1" t="s">
        <v>1530</v>
      </c>
      <c r="KR8" s="1" t="s">
        <v>969</v>
      </c>
      <c r="KS8" s="1" t="s">
        <v>982</v>
      </c>
      <c r="KT8" s="1" t="s">
        <v>1531</v>
      </c>
      <c r="KU8" s="1" t="s">
        <v>879</v>
      </c>
      <c r="KV8" s="1" t="s">
        <v>1532</v>
      </c>
      <c r="KW8" s="1" t="s">
        <v>1533</v>
      </c>
      <c r="KX8" s="1" t="s">
        <v>1534</v>
      </c>
      <c r="KY8" s="1" t="s">
        <v>1535</v>
      </c>
      <c r="KZ8" s="1" t="s">
        <v>1507</v>
      </c>
      <c r="LA8" s="1" t="s">
        <v>1536</v>
      </c>
      <c r="LB8" s="1" t="s">
        <v>866</v>
      </c>
      <c r="LC8" s="1" t="s">
        <v>869</v>
      </c>
      <c r="LD8" s="1" t="s">
        <v>1537</v>
      </c>
      <c r="LE8" s="1" t="s">
        <v>1538</v>
      </c>
      <c r="LF8" s="1" t="s">
        <v>1539</v>
      </c>
      <c r="LG8" s="1" t="s">
        <v>1540</v>
      </c>
      <c r="LH8" s="1" t="s">
        <v>1383</v>
      </c>
      <c r="LI8" s="1" t="s">
        <v>1541</v>
      </c>
      <c r="LJ8" s="1" t="s">
        <v>1542</v>
      </c>
      <c r="LK8" s="1" t="s">
        <v>866</v>
      </c>
      <c r="LL8" s="1" t="s">
        <v>1008</v>
      </c>
      <c r="LM8" s="1" t="s">
        <v>1009</v>
      </c>
      <c r="LN8" s="1" t="s">
        <v>1010</v>
      </c>
      <c r="LO8" s="1" t="s">
        <v>1011</v>
      </c>
      <c r="LP8" s="1" t="s">
        <v>1012</v>
      </c>
      <c r="LQ8" s="1" t="s">
        <v>865</v>
      </c>
      <c r="LR8" s="1" t="s">
        <v>899</v>
      </c>
      <c r="LS8" s="1" t="s">
        <v>1012</v>
      </c>
      <c r="LT8" s="1" t="s">
        <v>1384</v>
      </c>
      <c r="LU8" s="1" t="s">
        <v>1543</v>
      </c>
      <c r="LV8" s="1" t="s">
        <v>1005</v>
      </c>
      <c r="LW8" s="1" t="s">
        <v>883</v>
      </c>
      <c r="LX8" s="1" t="s">
        <v>1012</v>
      </c>
      <c r="LY8" s="1" t="s">
        <v>959</v>
      </c>
      <c r="LZ8" s="1" t="s">
        <v>1017</v>
      </c>
      <c r="MA8" s="1" t="s">
        <v>1544</v>
      </c>
      <c r="MB8" s="1" t="s">
        <v>866</v>
      </c>
      <c r="MC8" s="1" t="s">
        <v>866</v>
      </c>
      <c r="MD8" s="1" t="s">
        <v>864</v>
      </c>
      <c r="ME8" s="1" t="s">
        <v>869</v>
      </c>
      <c r="MF8" s="1" t="s">
        <v>969</v>
      </c>
      <c r="MG8" s="1" t="s">
        <v>901</v>
      </c>
      <c r="MH8" s="1" t="s">
        <v>1019</v>
      </c>
      <c r="MI8" s="1" t="s">
        <v>1023</v>
      </c>
      <c r="MJ8" s="1" t="s">
        <v>1545</v>
      </c>
      <c r="MK8" s="1" t="s">
        <v>1253</v>
      </c>
      <c r="ML8" s="1" t="s">
        <v>1546</v>
      </c>
      <c r="MM8" s="1" t="s">
        <v>1547</v>
      </c>
      <c r="MN8" s="1" t="s">
        <v>866</v>
      </c>
      <c r="MO8" s="1" t="s">
        <v>1548</v>
      </c>
      <c r="MP8" s="1" t="s">
        <v>1548</v>
      </c>
      <c r="MQ8" s="1" t="s">
        <v>1029</v>
      </c>
      <c r="MR8" s="1" t="s">
        <v>1549</v>
      </c>
      <c r="MS8" s="1" t="s">
        <v>1389</v>
      </c>
      <c r="MT8" s="1" t="s">
        <v>1510</v>
      </c>
      <c r="MU8" s="1" t="s">
        <v>1511</v>
      </c>
      <c r="MV8" s="1" t="s">
        <v>1513</v>
      </c>
      <c r="MW8" s="1" t="s">
        <v>1390</v>
      </c>
      <c r="MX8" s="1" t="s">
        <v>1391</v>
      </c>
      <c r="MY8" s="1" t="s">
        <v>1392</v>
      </c>
      <c r="MZ8" s="1" t="s">
        <v>1393</v>
      </c>
      <c r="NA8" s="1" t="s">
        <v>1550</v>
      </c>
      <c r="NB8" s="1" t="s">
        <v>899</v>
      </c>
      <c r="NC8" s="1" t="s">
        <v>1551</v>
      </c>
      <c r="ND8" s="1" t="s">
        <v>1552</v>
      </c>
      <c r="NE8" s="1" t="s">
        <v>1553</v>
      </c>
      <c r="NF8" s="1" t="s">
        <v>1554</v>
      </c>
      <c r="NG8" s="1" t="s">
        <v>1551</v>
      </c>
      <c r="NH8" s="1" t="s">
        <v>869</v>
      </c>
      <c r="NI8" s="1" t="s">
        <v>1044</v>
      </c>
      <c r="NJ8" s="1" t="s">
        <v>866</v>
      </c>
      <c r="NK8" s="1" t="s">
        <v>1262</v>
      </c>
      <c r="NL8" s="1" t="s">
        <v>866</v>
      </c>
      <c r="NM8" s="1" t="s">
        <v>864</v>
      </c>
      <c r="NN8" s="1" t="s">
        <v>864</v>
      </c>
      <c r="NO8" s="1" t="s">
        <v>883</v>
      </c>
      <c r="NP8" s="1" t="s">
        <v>866</v>
      </c>
      <c r="NQ8" s="1" t="s">
        <v>1046</v>
      </c>
      <c r="NR8" s="1" t="s">
        <v>866</v>
      </c>
      <c r="NS8" s="1" t="s">
        <v>866</v>
      </c>
      <c r="NT8" s="1" t="s">
        <v>991</v>
      </c>
      <c r="NU8" s="1" t="s">
        <v>869</v>
      </c>
      <c r="NV8" s="1" t="s">
        <v>1555</v>
      </c>
      <c r="NW8" s="1" t="s">
        <v>1049</v>
      </c>
      <c r="NX8" s="1" t="s">
        <v>864</v>
      </c>
      <c r="NY8" s="1" t="s">
        <v>1556</v>
      </c>
      <c r="NZ8" s="1" t="s">
        <v>866</v>
      </c>
      <c r="OA8" s="1" t="s">
        <v>866</v>
      </c>
      <c r="OB8" s="1" t="s">
        <v>866</v>
      </c>
      <c r="OC8" s="1" t="s">
        <v>866</v>
      </c>
      <c r="OD8" s="1" t="s">
        <v>866</v>
      </c>
      <c r="OE8" s="1" t="s">
        <v>866</v>
      </c>
      <c r="OF8" s="1" t="s">
        <v>1050</v>
      </c>
      <c r="OG8" s="1" t="s">
        <v>866</v>
      </c>
      <c r="OH8" s="1" t="s">
        <v>869</v>
      </c>
      <c r="OI8" s="1" t="s">
        <v>1047</v>
      </c>
      <c r="OJ8" s="1" t="s">
        <v>866</v>
      </c>
      <c r="OK8" s="1" t="s">
        <v>866</v>
      </c>
      <c r="OL8" s="1" t="s">
        <v>866</v>
      </c>
      <c r="OM8" s="1" t="s">
        <v>866</v>
      </c>
      <c r="ON8" s="1" t="s">
        <v>866</v>
      </c>
      <c r="OO8" s="1" t="s">
        <v>866</v>
      </c>
      <c r="OP8" s="1" t="s">
        <v>1398</v>
      </c>
      <c r="OQ8" s="1" t="s">
        <v>1052</v>
      </c>
      <c r="OR8" s="1" t="s">
        <v>866</v>
      </c>
      <c r="OS8" s="1" t="s">
        <v>866</v>
      </c>
      <c r="OT8" s="1" t="s">
        <v>866</v>
      </c>
      <c r="OU8" s="1" t="s">
        <v>866</v>
      </c>
      <c r="OV8" s="1" t="s">
        <v>866</v>
      </c>
      <c r="OW8" s="1" t="s">
        <v>866</v>
      </c>
      <c r="OX8" s="1" t="s">
        <v>866</v>
      </c>
      <c r="OY8" s="1" t="s">
        <v>866</v>
      </c>
      <c r="OZ8" s="1" t="s">
        <v>864</v>
      </c>
      <c r="PA8" s="1" t="s">
        <v>866</v>
      </c>
      <c r="PB8" s="1" t="s">
        <v>866</v>
      </c>
      <c r="PC8" s="1" t="s">
        <v>866</v>
      </c>
      <c r="PD8" s="1" t="s">
        <v>866</v>
      </c>
      <c r="PE8" s="1" t="s">
        <v>864</v>
      </c>
      <c r="PF8" s="1" t="s">
        <v>866</v>
      </c>
      <c r="PG8" s="1" t="s">
        <v>866</v>
      </c>
      <c r="PH8" s="1" t="s">
        <v>864</v>
      </c>
      <c r="PI8" s="1" t="s">
        <v>864</v>
      </c>
      <c r="PJ8" s="1" t="s">
        <v>864</v>
      </c>
      <c r="PK8" s="1" t="s">
        <v>864</v>
      </c>
      <c r="PL8" s="1" t="s">
        <v>866</v>
      </c>
      <c r="PM8" s="1" t="s">
        <v>866</v>
      </c>
      <c r="PN8" s="1" t="s">
        <v>866</v>
      </c>
      <c r="PO8" s="1" t="s">
        <v>866</v>
      </c>
      <c r="PP8" s="1" t="s">
        <v>866</v>
      </c>
      <c r="PQ8" s="1" t="s">
        <v>869</v>
      </c>
      <c r="PR8" s="1" t="s">
        <v>866</v>
      </c>
      <c r="PS8" s="1" t="s">
        <v>866</v>
      </c>
      <c r="PT8" s="1" t="s">
        <v>869</v>
      </c>
      <c r="PU8" s="1" t="s">
        <v>883</v>
      </c>
      <c r="PV8" s="1" t="s">
        <v>959</v>
      </c>
      <c r="PW8" s="1" t="s">
        <v>1055</v>
      </c>
      <c r="PX8" s="1" t="s">
        <v>866</v>
      </c>
      <c r="PY8" s="1" t="s">
        <v>869</v>
      </c>
      <c r="PZ8" s="1" t="s">
        <v>866</v>
      </c>
      <c r="QA8" s="1" t="s">
        <v>869</v>
      </c>
      <c r="QB8" s="1" t="s">
        <v>869</v>
      </c>
      <c r="QC8" s="1" t="s">
        <v>866</v>
      </c>
      <c r="QD8" s="1" t="s">
        <v>866</v>
      </c>
      <c r="QE8" s="1" t="s">
        <v>865</v>
      </c>
      <c r="QF8" s="1" t="s">
        <v>866</v>
      </c>
      <c r="QG8" s="1" t="s">
        <v>869</v>
      </c>
      <c r="QH8" s="1" t="s">
        <v>866</v>
      </c>
      <c r="QI8" s="1" t="s">
        <v>866</v>
      </c>
      <c r="QJ8" s="1" t="s">
        <v>866</v>
      </c>
      <c r="QK8" s="1" t="s">
        <v>869</v>
      </c>
      <c r="QL8" s="1" t="s">
        <v>866</v>
      </c>
      <c r="QM8" s="1" t="s">
        <v>1056</v>
      </c>
      <c r="QN8" s="1" t="s">
        <v>1057</v>
      </c>
      <c r="QO8" s="1" t="s">
        <v>1399</v>
      </c>
      <c r="QP8" s="1" t="s">
        <v>866</v>
      </c>
      <c r="QQ8" s="1" t="s">
        <v>866</v>
      </c>
      <c r="QR8" s="1" t="s">
        <v>1059</v>
      </c>
      <c r="QS8" s="1" t="s">
        <v>866</v>
      </c>
      <c r="QT8" s="1" t="s">
        <v>866</v>
      </c>
      <c r="QU8" s="1" t="s">
        <v>883</v>
      </c>
      <c r="QV8" s="1" t="s">
        <v>866</v>
      </c>
      <c r="QW8" s="1" t="s">
        <v>866</v>
      </c>
      <c r="QX8" s="1" t="s">
        <v>869</v>
      </c>
      <c r="QY8" s="1" t="s">
        <v>866</v>
      </c>
      <c r="QZ8" s="1" t="s">
        <v>866</v>
      </c>
      <c r="RA8" s="1" t="s">
        <v>866</v>
      </c>
      <c r="RB8" s="1" t="s">
        <v>918</v>
      </c>
      <c r="RC8" s="1" t="s">
        <v>866</v>
      </c>
      <c r="RD8" s="1" t="s">
        <v>866</v>
      </c>
      <c r="RE8" s="1" t="s">
        <v>866</v>
      </c>
      <c r="RF8" s="1" t="s">
        <v>864</v>
      </c>
      <c r="RG8" s="1" t="s">
        <v>866</v>
      </c>
      <c r="RH8" s="1" t="s">
        <v>1061</v>
      </c>
      <c r="RI8" s="1" t="s">
        <v>1557</v>
      </c>
      <c r="RJ8" s="1" t="s">
        <v>1063</v>
      </c>
      <c r="RK8" s="1" t="s">
        <v>1064</v>
      </c>
      <c r="RL8" s="1" t="s">
        <v>866</v>
      </c>
      <c r="RM8" s="1" t="s">
        <v>866</v>
      </c>
      <c r="RN8" s="1" t="s">
        <v>866</v>
      </c>
      <c r="RO8" s="1" t="s">
        <v>866</v>
      </c>
      <c r="RP8" s="1" t="s">
        <v>864</v>
      </c>
      <c r="RQ8" s="1" t="s">
        <v>1558</v>
      </c>
      <c r="RR8" s="1" t="s">
        <v>866</v>
      </c>
      <c r="RS8" s="1" t="s">
        <v>866</v>
      </c>
      <c r="RT8" s="1" t="s">
        <v>866</v>
      </c>
      <c r="RU8" s="1" t="s">
        <v>864</v>
      </c>
      <c r="RV8" s="1" t="s">
        <v>866</v>
      </c>
      <c r="RW8" s="1" t="s">
        <v>866</v>
      </c>
      <c r="RX8" s="1" t="s">
        <v>866</v>
      </c>
      <c r="RY8" s="1" t="s">
        <v>866</v>
      </c>
      <c r="RZ8" s="1" t="s">
        <v>866</v>
      </c>
      <c r="SA8" s="1" t="s">
        <v>866</v>
      </c>
      <c r="SB8" s="1" t="s">
        <v>866</v>
      </c>
      <c r="SC8" s="1" t="s">
        <v>866</v>
      </c>
      <c r="SD8" s="1" t="s">
        <v>865</v>
      </c>
      <c r="SE8" s="1" t="s">
        <v>866</v>
      </c>
      <c r="SF8" s="1" t="s">
        <v>866</v>
      </c>
      <c r="SG8" s="1" t="s">
        <v>866</v>
      </c>
      <c r="SH8" s="1" t="s">
        <v>866</v>
      </c>
      <c r="SI8" s="1" t="s">
        <v>866</v>
      </c>
      <c r="SJ8" s="1" t="s">
        <v>866</v>
      </c>
      <c r="SK8" s="1" t="s">
        <v>864</v>
      </c>
      <c r="SL8" s="1" t="s">
        <v>866</v>
      </c>
      <c r="SM8" s="1" t="s">
        <v>866</v>
      </c>
      <c r="SN8" s="1" t="s">
        <v>866</v>
      </c>
      <c r="SO8" s="1" t="s">
        <v>869</v>
      </c>
      <c r="SP8" s="1" t="s">
        <v>869</v>
      </c>
      <c r="SQ8" s="1" t="s">
        <v>866</v>
      </c>
      <c r="SR8" s="1" t="s">
        <v>866</v>
      </c>
      <c r="SS8" s="1" t="s">
        <v>864</v>
      </c>
      <c r="ST8" s="1" t="s">
        <v>1066</v>
      </c>
      <c r="SU8" s="1" t="s">
        <v>869</v>
      </c>
      <c r="SV8" s="1" t="s">
        <v>866</v>
      </c>
      <c r="SW8" s="1" t="s">
        <v>1559</v>
      </c>
      <c r="SX8" s="1" t="s">
        <v>1560</v>
      </c>
      <c r="SY8" s="1" t="s">
        <v>866</v>
      </c>
      <c r="SZ8" s="1" t="s">
        <v>1561</v>
      </c>
      <c r="TA8" s="1" t="s">
        <v>866</v>
      </c>
      <c r="TB8" s="1" t="s">
        <v>1070</v>
      </c>
      <c r="TC8" s="1" t="s">
        <v>959</v>
      </c>
      <c r="TD8" s="1" t="s">
        <v>1071</v>
      </c>
      <c r="TE8" s="1" t="s">
        <v>866</v>
      </c>
      <c r="TF8" s="1" t="s">
        <v>866</v>
      </c>
      <c r="TG8" s="1" t="s">
        <v>866</v>
      </c>
      <c r="TH8" s="1" t="s">
        <v>866</v>
      </c>
      <c r="TI8" s="1" t="s">
        <v>869</v>
      </c>
      <c r="TJ8" s="1" t="s">
        <v>869</v>
      </c>
      <c r="TK8" s="1" t="s">
        <v>866</v>
      </c>
      <c r="TL8" s="1" t="s">
        <v>869</v>
      </c>
      <c r="TM8" s="1" t="s">
        <v>866</v>
      </c>
      <c r="TN8" s="1" t="s">
        <v>883</v>
      </c>
      <c r="TO8" s="1" t="s">
        <v>866</v>
      </c>
      <c r="TP8" s="1" t="s">
        <v>866</v>
      </c>
      <c r="TQ8" s="1" t="s">
        <v>1562</v>
      </c>
      <c r="TR8" s="1" t="s">
        <v>1563</v>
      </c>
      <c r="TS8" s="1" t="s">
        <v>866</v>
      </c>
      <c r="TT8" s="1" t="s">
        <v>866</v>
      </c>
      <c r="TU8" s="1" t="s">
        <v>866</v>
      </c>
      <c r="TV8" s="1" t="s">
        <v>866</v>
      </c>
      <c r="TW8" s="1" t="s">
        <v>869</v>
      </c>
      <c r="TX8" s="1" t="s">
        <v>869</v>
      </c>
      <c r="TY8" s="1" t="s">
        <v>866</v>
      </c>
      <c r="TZ8" s="1" t="s">
        <v>866</v>
      </c>
      <c r="UA8" s="1" t="s">
        <v>866</v>
      </c>
      <c r="UB8" s="1" t="s">
        <v>864</v>
      </c>
      <c r="UC8" s="1" t="s">
        <v>866</v>
      </c>
      <c r="UD8" s="1" t="s">
        <v>866</v>
      </c>
      <c r="UE8" s="1" t="s">
        <v>866</v>
      </c>
      <c r="UF8" s="1" t="s">
        <v>866</v>
      </c>
      <c r="UG8" s="1" t="s">
        <v>866</v>
      </c>
      <c r="UH8" s="1" t="s">
        <v>866</v>
      </c>
      <c r="UI8" s="1" t="s">
        <v>869</v>
      </c>
      <c r="UJ8" s="1" t="s">
        <v>866</v>
      </c>
      <c r="UK8" s="1" t="s">
        <v>866</v>
      </c>
      <c r="UL8" s="1" t="s">
        <v>866</v>
      </c>
      <c r="UM8" s="1" t="s">
        <v>864</v>
      </c>
      <c r="UN8" s="1" t="s">
        <v>866</v>
      </c>
      <c r="UO8" s="1" t="s">
        <v>1075</v>
      </c>
      <c r="UP8" s="1" t="s">
        <v>869</v>
      </c>
      <c r="UQ8" s="1" t="s">
        <v>1136</v>
      </c>
      <c r="UR8" s="1" t="s">
        <v>1564</v>
      </c>
      <c r="US8" s="1" t="s">
        <v>866</v>
      </c>
      <c r="UT8" s="1" t="s">
        <v>866</v>
      </c>
      <c r="UU8" s="1" t="s">
        <v>864</v>
      </c>
      <c r="UV8" s="1" t="s">
        <v>866</v>
      </c>
      <c r="UW8" s="1" t="s">
        <v>1076</v>
      </c>
      <c r="UX8" s="1" t="s">
        <v>1565</v>
      </c>
      <c r="UY8" s="1" t="s">
        <v>866</v>
      </c>
      <c r="UZ8" s="1" t="s">
        <v>1078</v>
      </c>
      <c r="VA8" s="1" t="s">
        <v>1079</v>
      </c>
      <c r="VB8" s="1" t="s">
        <v>1080</v>
      </c>
      <c r="VC8" s="1" t="s">
        <v>1566</v>
      </c>
      <c r="VD8" s="1" t="s">
        <v>883</v>
      </c>
      <c r="VE8" s="1" t="s">
        <v>883</v>
      </c>
      <c r="VF8" s="1" t="s">
        <v>869</v>
      </c>
      <c r="VG8" s="1" t="s">
        <v>866</v>
      </c>
      <c r="VH8" s="1" t="s">
        <v>1567</v>
      </c>
      <c r="VI8" s="1" t="s">
        <v>869</v>
      </c>
      <c r="VJ8" s="1" t="s">
        <v>866</v>
      </c>
      <c r="VK8" s="1" t="s">
        <v>866</v>
      </c>
      <c r="VL8" s="1" t="s">
        <v>866</v>
      </c>
      <c r="VM8" s="1" t="s">
        <v>883</v>
      </c>
      <c r="VN8" s="1" t="s">
        <v>883</v>
      </c>
      <c r="VO8" s="1" t="s">
        <v>866</v>
      </c>
      <c r="VP8" s="1" t="s">
        <v>866</v>
      </c>
      <c r="VQ8" s="1" t="s">
        <v>869</v>
      </c>
      <c r="VR8" s="1" t="s">
        <v>869</v>
      </c>
      <c r="VS8" s="1" t="s">
        <v>866</v>
      </c>
      <c r="VT8" s="1" t="s">
        <v>1082</v>
      </c>
      <c r="VU8" s="1" t="s">
        <v>1521</v>
      </c>
      <c r="VV8" s="1" t="s">
        <v>1076</v>
      </c>
      <c r="VW8" s="1" t="s">
        <v>1532</v>
      </c>
      <c r="VX8" s="1" t="s">
        <v>1533</v>
      </c>
      <c r="VY8" s="1" t="s">
        <v>1507</v>
      </c>
      <c r="VZ8" s="1" t="s">
        <v>1536</v>
      </c>
      <c r="WA8" s="1" t="s">
        <v>1540</v>
      </c>
      <c r="WB8" s="1" t="s">
        <v>1543</v>
      </c>
      <c r="WC8" s="1" t="s">
        <v>1544</v>
      </c>
      <c r="WD8" s="1" t="s">
        <v>1568</v>
      </c>
      <c r="WE8" s="1" t="s">
        <v>1250</v>
      </c>
      <c r="WF8" s="1" t="s">
        <v>869</v>
      </c>
      <c r="WG8" s="1" t="s">
        <v>883</v>
      </c>
      <c r="WH8" s="1" t="s">
        <v>1547</v>
      </c>
      <c r="WI8" s="1" t="s">
        <v>1084</v>
      </c>
      <c r="WJ8" s="1" t="s">
        <v>900</v>
      </c>
      <c r="WK8" s="1" t="s">
        <v>1085</v>
      </c>
      <c r="WL8" s="1" t="s">
        <v>1084</v>
      </c>
      <c r="WM8" s="1" t="s">
        <v>869</v>
      </c>
      <c r="WN8" s="1" t="s">
        <v>866</v>
      </c>
      <c r="WO8" s="1" t="s">
        <v>869</v>
      </c>
      <c r="WP8" s="1" t="s">
        <v>866</v>
      </c>
      <c r="WQ8" s="1" t="s">
        <v>1086</v>
      </c>
      <c r="WR8" s="1" t="s">
        <v>1524</v>
      </c>
      <c r="WS8" s="1" t="s">
        <v>1084</v>
      </c>
      <c r="WT8" s="1" t="s">
        <v>866</v>
      </c>
      <c r="WU8" s="1" t="s">
        <v>1087</v>
      </c>
      <c r="WV8" s="1" t="s">
        <v>1569</v>
      </c>
      <c r="WW8" s="1" t="s">
        <v>866</v>
      </c>
      <c r="WX8" s="1" t="s">
        <v>1090</v>
      </c>
      <c r="WY8" s="1" t="s">
        <v>883</v>
      </c>
      <c r="WZ8" s="1" t="s">
        <v>864</v>
      </c>
      <c r="XA8" s="1" t="s">
        <v>1570</v>
      </c>
      <c r="XB8" s="1" t="s">
        <v>952</v>
      </c>
      <c r="XC8" s="1" t="s">
        <v>864</v>
      </c>
      <c r="XD8" s="1" t="s">
        <v>866</v>
      </c>
      <c r="XE8" s="1" t="s">
        <v>1092</v>
      </c>
      <c r="XF8" s="1" t="s">
        <v>1093</v>
      </c>
      <c r="XG8" s="1" t="s">
        <v>1093</v>
      </c>
      <c r="XH8" s="1" t="s">
        <v>1093</v>
      </c>
      <c r="XI8" s="1" t="s">
        <v>1093</v>
      </c>
      <c r="XJ8" s="1" t="s">
        <v>1093</v>
      </c>
      <c r="XK8" s="1" t="s">
        <v>1093</v>
      </c>
      <c r="XL8" s="1" t="s">
        <v>1093</v>
      </c>
      <c r="XM8" s="1" t="s">
        <v>1093</v>
      </c>
      <c r="XN8" s="1" t="s">
        <v>1093</v>
      </c>
      <c r="XO8" s="1" t="s">
        <v>1093</v>
      </c>
      <c r="XP8" s="1" t="s">
        <v>1093</v>
      </c>
      <c r="XQ8" s="1" t="s">
        <v>1093</v>
      </c>
      <c r="XR8" s="1" t="s">
        <v>1093</v>
      </c>
      <c r="XS8" s="1" t="s">
        <v>1093</v>
      </c>
      <c r="XT8" s="1" t="s">
        <v>1093</v>
      </c>
      <c r="XU8" s="1" t="s">
        <v>1093</v>
      </c>
      <c r="XV8" s="1" t="s">
        <v>1093</v>
      </c>
      <c r="XW8" s="1" t="s">
        <v>1093</v>
      </c>
      <c r="XX8" s="1" t="s">
        <v>1093</v>
      </c>
      <c r="XY8" s="1" t="s">
        <v>899</v>
      </c>
      <c r="XZ8" s="1" t="s">
        <v>866</v>
      </c>
      <c r="YA8" s="1" t="s">
        <v>869</v>
      </c>
      <c r="YB8" s="1" t="s">
        <v>1571</v>
      </c>
      <c r="YC8" s="1" t="s">
        <v>869</v>
      </c>
      <c r="YD8" s="1" t="s">
        <v>869</v>
      </c>
      <c r="YE8" s="1" t="s">
        <v>1095</v>
      </c>
      <c r="YF8" s="1" t="s">
        <v>864</v>
      </c>
      <c r="YG8" s="1" t="s">
        <v>1096</v>
      </c>
      <c r="YH8" s="1" t="s">
        <v>864</v>
      </c>
      <c r="YI8" s="1" t="s">
        <v>1572</v>
      </c>
      <c r="YJ8" s="1" t="s">
        <v>1529</v>
      </c>
      <c r="YK8" s="1" t="s">
        <v>1573</v>
      </c>
      <c r="YL8" s="1" t="s">
        <v>1574</v>
      </c>
      <c r="YM8" s="1" t="s">
        <v>864</v>
      </c>
      <c r="YN8" s="1" t="s">
        <v>866</v>
      </c>
      <c r="YO8" s="1" t="s">
        <v>1100</v>
      </c>
      <c r="YP8" s="1" t="s">
        <v>1101</v>
      </c>
      <c r="YQ8" s="1" t="s">
        <v>1102</v>
      </c>
      <c r="YR8" s="1" t="s">
        <v>1103</v>
      </c>
      <c r="YS8" s="1" t="s">
        <v>1088</v>
      </c>
      <c r="YT8" s="1" t="s">
        <v>1542</v>
      </c>
      <c r="YU8" s="1" t="s">
        <v>1106</v>
      </c>
      <c r="YV8" s="1" t="s">
        <v>1107</v>
      </c>
      <c r="YW8" s="1" t="s">
        <v>1108</v>
      </c>
      <c r="YX8" s="1" t="s">
        <v>1109</v>
      </c>
      <c r="YY8" s="1" t="s">
        <v>1107</v>
      </c>
      <c r="YZ8" s="1" t="s">
        <v>1575</v>
      </c>
      <c r="ZA8" s="1" t="s">
        <v>1576</v>
      </c>
      <c r="ZB8" s="1" t="s">
        <v>1577</v>
      </c>
      <c r="ZC8" s="1" t="s">
        <v>1578</v>
      </c>
      <c r="ZD8" s="1" t="s">
        <v>1579</v>
      </c>
      <c r="ZE8" s="1" t="s">
        <v>951</v>
      </c>
      <c r="ZF8" s="1" t="s">
        <v>1113</v>
      </c>
      <c r="ZG8" s="1" t="s">
        <v>1114</v>
      </c>
      <c r="ZH8" s="1" t="s">
        <v>1115</v>
      </c>
      <c r="ZI8" s="1" t="s">
        <v>1116</v>
      </c>
      <c r="ZJ8" s="1" t="s">
        <v>1524</v>
      </c>
      <c r="ZK8" s="1" t="s">
        <v>1524</v>
      </c>
      <c r="ZL8" s="1" t="s">
        <v>1117</v>
      </c>
      <c r="ZM8" s="1" t="s">
        <v>1580</v>
      </c>
      <c r="ZN8" s="1" t="s">
        <v>1580</v>
      </c>
      <c r="ZO8" s="1" t="s">
        <v>1117</v>
      </c>
      <c r="ZP8" s="1" t="s">
        <v>1119</v>
      </c>
      <c r="ZQ8" s="1" t="s">
        <v>969</v>
      </c>
      <c r="ZR8" s="1" t="s">
        <v>1119</v>
      </c>
      <c r="ZS8" s="1" t="s">
        <v>1119</v>
      </c>
      <c r="ZT8" s="1" t="s">
        <v>1521</v>
      </c>
      <c r="ZU8" s="1" t="s">
        <v>1521</v>
      </c>
      <c r="ZV8" s="1" t="s">
        <v>1115</v>
      </c>
      <c r="ZW8" s="1" t="s">
        <v>1521</v>
      </c>
      <c r="ZX8" s="1" t="s">
        <v>1521</v>
      </c>
      <c r="ZY8" s="1" t="s">
        <v>1581</v>
      </c>
      <c r="ZZ8" s="1" t="s">
        <v>866</v>
      </c>
      <c r="AAA8" s="1" t="s">
        <v>865</v>
      </c>
      <c r="AAB8" s="1" t="s">
        <v>869</v>
      </c>
      <c r="AAC8" s="1" t="s">
        <v>871</v>
      </c>
      <c r="AAD8" s="1" t="s">
        <v>866</v>
      </c>
      <c r="AAE8" s="1" t="s">
        <v>883</v>
      </c>
      <c r="AAF8" s="1" t="s">
        <v>883</v>
      </c>
      <c r="AAG8" s="1" t="s">
        <v>1121</v>
      </c>
      <c r="AAH8" s="1" t="s">
        <v>982</v>
      </c>
      <c r="AAI8" s="1" t="s">
        <v>864</v>
      </c>
      <c r="AAJ8" s="1" t="s">
        <v>1525</v>
      </c>
      <c r="AAK8" s="1" t="s">
        <v>1122</v>
      </c>
      <c r="AAL8" s="1" t="s">
        <v>866</v>
      </c>
      <c r="AAM8" s="1" t="s">
        <v>917</v>
      </c>
      <c r="AAN8" s="1" t="s">
        <v>1274</v>
      </c>
      <c r="AAO8" s="1" t="s">
        <v>866</v>
      </c>
      <c r="AAP8" s="1" t="s">
        <v>866</v>
      </c>
      <c r="AAQ8" s="1" t="s">
        <v>955</v>
      </c>
      <c r="AAR8" s="1" t="s">
        <v>866</v>
      </c>
      <c r="AAS8" s="1" t="s">
        <v>1532</v>
      </c>
      <c r="AAT8" s="1" t="s">
        <v>1533</v>
      </c>
      <c r="AAU8" s="1" t="s">
        <v>1582</v>
      </c>
      <c r="AAV8" s="1" t="s">
        <v>1124</v>
      </c>
      <c r="AAW8" s="1" t="s">
        <v>1125</v>
      </c>
      <c r="AAX8" s="1" t="s">
        <v>1009</v>
      </c>
      <c r="AAY8" s="1" t="s">
        <v>1583</v>
      </c>
      <c r="AAZ8" s="1" t="s">
        <v>959</v>
      </c>
      <c r="ABA8" s="1" t="s">
        <v>1017</v>
      </c>
      <c r="ABB8" s="1" t="s">
        <v>1127</v>
      </c>
      <c r="ABC8" s="1" t="s">
        <v>1128</v>
      </c>
      <c r="ABD8" s="1" t="s">
        <v>866</v>
      </c>
      <c r="ABE8" s="1" t="s">
        <v>1584</v>
      </c>
      <c r="ABF8" s="1" t="s">
        <v>1529</v>
      </c>
      <c r="ABG8" s="1" t="s">
        <v>1530</v>
      </c>
      <c r="ABH8" s="1" t="s">
        <v>1130</v>
      </c>
      <c r="ABI8" s="1" t="s">
        <v>1017</v>
      </c>
      <c r="ABJ8" s="1" t="s">
        <v>899</v>
      </c>
      <c r="ABK8" s="1" t="s">
        <v>1131</v>
      </c>
      <c r="ABL8" s="1" t="s">
        <v>1132</v>
      </c>
      <c r="ABM8" s="1" t="s">
        <v>864</v>
      </c>
      <c r="ABN8" s="1" t="s">
        <v>1133</v>
      </c>
      <c r="ABO8" s="1" t="s">
        <v>864</v>
      </c>
      <c r="ABP8" s="1" t="s">
        <v>864</v>
      </c>
      <c r="ABQ8" s="1" t="s">
        <v>864</v>
      </c>
      <c r="ABR8" s="1" t="s">
        <v>1134</v>
      </c>
      <c r="ABS8" s="1" t="s">
        <v>1585</v>
      </c>
      <c r="ABT8" s="1" t="s">
        <v>864</v>
      </c>
      <c r="ABU8" s="1" t="s">
        <v>883</v>
      </c>
      <c r="ABV8" s="1" t="s">
        <v>866</v>
      </c>
      <c r="ABW8" s="1" t="s">
        <v>1406</v>
      </c>
      <c r="ABX8" s="1" t="s">
        <v>1407</v>
      </c>
      <c r="ABY8" s="1" t="s">
        <v>1139</v>
      </c>
      <c r="ABZ8" s="1" t="s">
        <v>1139</v>
      </c>
      <c r="ACA8" s="1" t="s">
        <v>864</v>
      </c>
      <c r="ACB8" s="1" t="s">
        <v>866</v>
      </c>
      <c r="ACC8" s="1" t="s">
        <v>883</v>
      </c>
      <c r="ACD8" s="1" t="s">
        <v>869</v>
      </c>
      <c r="ACE8" s="1" t="s">
        <v>866</v>
      </c>
      <c r="ACF8" s="1" t="s">
        <v>864</v>
      </c>
      <c r="ACG8" s="1" t="s">
        <v>866</v>
      </c>
      <c r="ACH8" s="1" t="s">
        <v>1140</v>
      </c>
      <c r="ACI8" s="1" t="s">
        <v>1141</v>
      </c>
      <c r="ACJ8" s="1" t="s">
        <v>1141</v>
      </c>
      <c r="ACK8" s="1" t="s">
        <v>1140</v>
      </c>
      <c r="ACL8" s="1" t="s">
        <v>1140</v>
      </c>
      <c r="ACM8" s="1" t="s">
        <v>899</v>
      </c>
      <c r="ACN8" s="1" t="s">
        <v>1141</v>
      </c>
      <c r="ACO8" s="1" t="s">
        <v>1142</v>
      </c>
      <c r="ACP8" s="1" t="s">
        <v>1143</v>
      </c>
      <c r="ACQ8" s="1" t="s">
        <v>1141</v>
      </c>
      <c r="ACR8" s="1" t="s">
        <v>1586</v>
      </c>
      <c r="ACS8" s="1" t="s">
        <v>1140</v>
      </c>
      <c r="ACT8" s="1" t="s">
        <v>1143</v>
      </c>
      <c r="ACU8" s="1" t="s">
        <v>1141</v>
      </c>
      <c r="ACV8" s="1" t="s">
        <v>1408</v>
      </c>
      <c r="ACW8" s="1" t="s">
        <v>1143</v>
      </c>
      <c r="ACX8" s="1" t="s">
        <v>1409</v>
      </c>
      <c r="ACY8" s="1" t="s">
        <v>1408</v>
      </c>
      <c r="ACZ8" s="1" t="s">
        <v>1408</v>
      </c>
      <c r="ADA8" s="1" t="s">
        <v>899</v>
      </c>
      <c r="ADB8" s="1" t="s">
        <v>1141</v>
      </c>
      <c r="ADC8" s="1" t="s">
        <v>866</v>
      </c>
      <c r="ADD8" s="1" t="s">
        <v>938</v>
      </c>
      <c r="ADE8" s="1" t="s">
        <v>866</v>
      </c>
      <c r="ADF8" s="4" t="s">
        <v>1165</v>
      </c>
      <c r="ADG8" s="1" t="s">
        <v>866</v>
      </c>
      <c r="ADH8" s="1" t="s">
        <v>869</v>
      </c>
      <c r="ADI8" s="1" t="s">
        <v>864</v>
      </c>
      <c r="ADJ8" s="1" t="s">
        <v>864</v>
      </c>
      <c r="ADK8" s="1" t="s">
        <v>864</v>
      </c>
      <c r="ADL8" s="1" t="s">
        <v>864</v>
      </c>
      <c r="ADM8" s="1" t="s">
        <v>1145</v>
      </c>
      <c r="ADN8" s="1" t="s">
        <v>883</v>
      </c>
      <c r="ADO8" s="1" t="s">
        <v>866</v>
      </c>
      <c r="ADP8" s="1" t="s">
        <v>869</v>
      </c>
      <c r="ADQ8" s="1" t="s">
        <v>869</v>
      </c>
      <c r="ADR8" s="1" t="s">
        <v>1587</v>
      </c>
      <c r="ADS8" s="1" t="s">
        <v>864</v>
      </c>
      <c r="ADT8" s="4" t="s">
        <v>1604</v>
      </c>
      <c r="ADU8" s="4" t="s">
        <v>1604</v>
      </c>
      <c r="ADV8" s="1" t="s">
        <v>883</v>
      </c>
      <c r="ADW8" s="1" t="s">
        <v>883</v>
      </c>
      <c r="ADX8" s="1" t="s">
        <v>883</v>
      </c>
      <c r="ADY8" s="1" t="s">
        <v>883</v>
      </c>
      <c r="ADZ8" s="1" t="s">
        <v>899</v>
      </c>
      <c r="AEA8" s="1" t="s">
        <v>1148</v>
      </c>
      <c r="AEB8" s="1" t="s">
        <v>869</v>
      </c>
      <c r="AEC8" s="1" t="s">
        <v>866</v>
      </c>
      <c r="AED8" s="1" t="s">
        <v>864</v>
      </c>
      <c r="AEE8" s="1" t="s">
        <v>864</v>
      </c>
      <c r="AEF8" s="1" t="s">
        <v>1149</v>
      </c>
      <c r="AEG8" s="1" t="s">
        <v>1150</v>
      </c>
      <c r="AEH8" s="1" t="s">
        <v>883</v>
      </c>
      <c r="AEI8" s="1" t="s">
        <v>883</v>
      </c>
      <c r="AEJ8" s="1" t="s">
        <v>864</v>
      </c>
      <c r="AEK8" s="1" t="s">
        <v>864</v>
      </c>
      <c r="AEL8" s="1" t="s">
        <v>1151</v>
      </c>
      <c r="AEM8" s="1" t="s">
        <v>1152</v>
      </c>
    </row>
    <row r="10" s="2" customFormat="1" ht="15" customHeight="1" spans="1:819">
      <c r="A10" s="2" t="s">
        <v>0</v>
      </c>
      <c r="B10" s="2" t="s">
        <v>1</v>
      </c>
      <c r="C10" s="2" t="s">
        <v>2</v>
      </c>
      <c r="D10" s="2" t="s">
        <v>5</v>
      </c>
      <c r="E10" s="2" t="s">
        <v>6</v>
      </c>
      <c r="F10" s="2" t="s">
        <v>7</v>
      </c>
      <c r="G10" s="2" t="s">
        <v>8</v>
      </c>
      <c r="H10" s="2" t="s">
        <v>9</v>
      </c>
      <c r="I10" s="2" t="s">
        <v>10</v>
      </c>
      <c r="J10" s="2" t="s">
        <v>11</v>
      </c>
      <c r="K10" s="2" t="s">
        <v>12</v>
      </c>
      <c r="L10" s="2" t="s">
        <v>13</v>
      </c>
      <c r="M10" s="2" t="s">
        <v>14</v>
      </c>
      <c r="N10" s="2" t="s">
        <v>15</v>
      </c>
      <c r="O10" s="2" t="s">
        <v>16</v>
      </c>
      <c r="P10" s="2" t="s">
        <v>17</v>
      </c>
      <c r="Q10" s="2" t="s">
        <v>18</v>
      </c>
      <c r="R10" s="2" t="s">
        <v>19</v>
      </c>
      <c r="S10" s="2" t="s">
        <v>20</v>
      </c>
      <c r="T10" s="2" t="s">
        <v>21</v>
      </c>
      <c r="U10" s="2" t="s">
        <v>22</v>
      </c>
      <c r="V10" s="2" t="s">
        <v>23</v>
      </c>
      <c r="W10" s="2" t="s">
        <v>24</v>
      </c>
      <c r="X10" s="2" t="s">
        <v>25</v>
      </c>
      <c r="Y10" s="2" t="s">
        <v>26</v>
      </c>
      <c r="Z10" s="2" t="s">
        <v>27</v>
      </c>
      <c r="AA10" s="2" t="s">
        <v>28</v>
      </c>
      <c r="AB10" s="2" t="s">
        <v>29</v>
      </c>
      <c r="AC10" s="2" t="s">
        <v>30</v>
      </c>
      <c r="AD10" s="2" t="s">
        <v>31</v>
      </c>
      <c r="AE10" s="2" t="s">
        <v>32</v>
      </c>
      <c r="AF10" s="2" t="s">
        <v>33</v>
      </c>
      <c r="AG10" s="2" t="s">
        <v>34</v>
      </c>
      <c r="AH10" s="2" t="s">
        <v>35</v>
      </c>
      <c r="AI10" s="2" t="s">
        <v>36</v>
      </c>
      <c r="AJ10" s="2" t="s">
        <v>37</v>
      </c>
      <c r="AK10" s="2" t="s">
        <v>38</v>
      </c>
      <c r="AL10" s="2" t="s">
        <v>39</v>
      </c>
      <c r="AM10" s="2" t="s">
        <v>1324</v>
      </c>
      <c r="AN10" s="2" t="s">
        <v>1435</v>
      </c>
      <c r="AO10" s="2" t="s">
        <v>1325</v>
      </c>
      <c r="AP10" s="2" t="s">
        <v>1326</v>
      </c>
      <c r="AQ10" s="2" t="s">
        <v>40</v>
      </c>
      <c r="AR10" s="2" t="s">
        <v>1436</v>
      </c>
      <c r="AS10" s="2" t="s">
        <v>1437</v>
      </c>
      <c r="AT10" s="2" t="s">
        <v>1438</v>
      </c>
      <c r="AU10" s="2" t="s">
        <v>41</v>
      </c>
      <c r="AV10" s="2" t="s">
        <v>42</v>
      </c>
      <c r="AW10" s="2" t="s">
        <v>43</v>
      </c>
      <c r="AX10" s="2" t="s">
        <v>44</v>
      </c>
      <c r="AY10" s="2" t="s">
        <v>45</v>
      </c>
      <c r="AZ10" s="2" t="s">
        <v>46</v>
      </c>
      <c r="BA10" s="2" t="s">
        <v>47</v>
      </c>
      <c r="BB10" s="2" t="s">
        <v>48</v>
      </c>
      <c r="BC10" s="2" t="s">
        <v>49</v>
      </c>
      <c r="BD10" s="2" t="s">
        <v>50</v>
      </c>
      <c r="BE10" s="2" t="s">
        <v>51</v>
      </c>
      <c r="BF10" s="2" t="s">
        <v>1439</v>
      </c>
      <c r="BG10" s="2" t="s">
        <v>52</v>
      </c>
      <c r="BH10" s="2" t="s">
        <v>53</v>
      </c>
      <c r="BI10" s="2" t="s">
        <v>54</v>
      </c>
      <c r="BJ10" s="2" t="s">
        <v>55</v>
      </c>
      <c r="BK10" s="2" t="s">
        <v>56</v>
      </c>
      <c r="BL10" s="2" t="s">
        <v>59</v>
      </c>
      <c r="BM10" s="2" t="s">
        <v>60</v>
      </c>
      <c r="BN10" s="2" t="s">
        <v>61</v>
      </c>
      <c r="BO10" s="2" t="s">
        <v>62</v>
      </c>
      <c r="BP10" s="2" t="s">
        <v>64</v>
      </c>
      <c r="BQ10" s="2" t="s">
        <v>65</v>
      </c>
      <c r="BR10" s="2" t="s">
        <v>66</v>
      </c>
      <c r="BS10" s="2" t="s">
        <v>67</v>
      </c>
      <c r="BT10" s="2" t="s">
        <v>68</v>
      </c>
      <c r="BU10" s="2" t="s">
        <v>69</v>
      </c>
      <c r="BV10" s="2" t="s">
        <v>70</v>
      </c>
      <c r="BW10" s="2" t="s">
        <v>71</v>
      </c>
      <c r="BX10" s="2" t="s">
        <v>72</v>
      </c>
      <c r="BY10" s="2" t="s">
        <v>73</v>
      </c>
      <c r="BZ10" s="2" t="s">
        <v>74</v>
      </c>
      <c r="CA10" s="2" t="s">
        <v>75</v>
      </c>
      <c r="CB10" s="2" t="s">
        <v>76</v>
      </c>
      <c r="CC10" s="2" t="s">
        <v>77</v>
      </c>
      <c r="CD10" s="2" t="s">
        <v>78</v>
      </c>
      <c r="CE10" s="2" t="s">
        <v>79</v>
      </c>
      <c r="CF10" s="2" t="s">
        <v>80</v>
      </c>
      <c r="CG10" s="2" t="s">
        <v>81</v>
      </c>
      <c r="CH10" s="2" t="s">
        <v>82</v>
      </c>
      <c r="CI10" s="2" t="s">
        <v>83</v>
      </c>
      <c r="CJ10" s="2" t="s">
        <v>84</v>
      </c>
      <c r="CK10" s="2" t="s">
        <v>85</v>
      </c>
      <c r="CL10" s="2" t="s">
        <v>86</v>
      </c>
      <c r="CM10" s="2" t="s">
        <v>87</v>
      </c>
      <c r="CN10" s="2" t="s">
        <v>88</v>
      </c>
      <c r="CO10" s="2" t="s">
        <v>89</v>
      </c>
      <c r="CP10" s="2" t="s">
        <v>90</v>
      </c>
      <c r="CQ10" s="2" t="s">
        <v>91</v>
      </c>
      <c r="CR10" s="2" t="s">
        <v>92</v>
      </c>
      <c r="CS10" s="2" t="s">
        <v>93</v>
      </c>
      <c r="CT10" s="2" t="s">
        <v>94</v>
      </c>
      <c r="CU10" s="2" t="s">
        <v>95</v>
      </c>
      <c r="CV10" s="2" t="s">
        <v>96</v>
      </c>
      <c r="CW10" s="2" t="s">
        <v>97</v>
      </c>
      <c r="CX10" s="2" t="s">
        <v>98</v>
      </c>
      <c r="CY10" s="2" t="s">
        <v>99</v>
      </c>
      <c r="CZ10" s="2" t="s">
        <v>100</v>
      </c>
      <c r="DA10" s="2" t="s">
        <v>101</v>
      </c>
      <c r="DB10" s="2" t="s">
        <v>102</v>
      </c>
      <c r="DC10" s="2" t="s">
        <v>103</v>
      </c>
      <c r="DD10" s="2" t="s">
        <v>104</v>
      </c>
      <c r="DE10" s="2" t="s">
        <v>105</v>
      </c>
      <c r="DF10" s="2" t="s">
        <v>106</v>
      </c>
      <c r="DG10" s="2" t="s">
        <v>107</v>
      </c>
      <c r="DH10" s="2" t="s">
        <v>108</v>
      </c>
      <c r="DI10" s="2" t="s">
        <v>109</v>
      </c>
      <c r="DJ10" s="2" t="s">
        <v>110</v>
      </c>
      <c r="DK10" s="2" t="s">
        <v>112</v>
      </c>
      <c r="DL10" s="2" t="s">
        <v>113</v>
      </c>
      <c r="DM10" s="2" t="s">
        <v>127</v>
      </c>
      <c r="DN10" s="2" t="s">
        <v>131</v>
      </c>
      <c r="DO10" s="2" t="s">
        <v>132</v>
      </c>
      <c r="DP10" s="2" t="s">
        <v>133</v>
      </c>
      <c r="DQ10" s="2" t="s">
        <v>134</v>
      </c>
      <c r="DR10" s="2" t="s">
        <v>136</v>
      </c>
      <c r="DS10" s="2" t="s">
        <v>137</v>
      </c>
      <c r="DT10" s="2" t="s">
        <v>138</v>
      </c>
      <c r="DU10" s="2" t="s">
        <v>139</v>
      </c>
      <c r="DV10" s="2" t="s">
        <v>140</v>
      </c>
      <c r="DW10" s="2" t="s">
        <v>141</v>
      </c>
      <c r="DX10" s="2" t="s">
        <v>142</v>
      </c>
      <c r="DY10" s="2" t="s">
        <v>143</v>
      </c>
      <c r="DZ10" s="2" t="s">
        <v>1327</v>
      </c>
      <c r="EA10" s="2" t="s">
        <v>144</v>
      </c>
      <c r="EB10" s="2" t="s">
        <v>145</v>
      </c>
      <c r="EC10" s="2" t="s">
        <v>147</v>
      </c>
      <c r="ED10" s="2" t="s">
        <v>148</v>
      </c>
      <c r="EE10" s="2" t="s">
        <v>149</v>
      </c>
      <c r="EF10" s="2" t="s">
        <v>150</v>
      </c>
      <c r="EG10" s="2" t="s">
        <v>153</v>
      </c>
      <c r="EH10" s="2" t="s">
        <v>154</v>
      </c>
      <c r="EI10" s="2" t="s">
        <v>155</v>
      </c>
      <c r="EJ10" s="2" t="s">
        <v>156</v>
      </c>
      <c r="EK10" s="2" t="s">
        <v>1440</v>
      </c>
      <c r="EL10" s="2" t="s">
        <v>157</v>
      </c>
      <c r="EM10" s="2" t="s">
        <v>158</v>
      </c>
      <c r="EN10" s="2" t="s">
        <v>159</v>
      </c>
      <c r="EO10" s="2" t="s">
        <v>160</v>
      </c>
      <c r="EP10" s="2" t="s">
        <v>1328</v>
      </c>
      <c r="EQ10" s="2" t="s">
        <v>1329</v>
      </c>
      <c r="ER10" s="2" t="s">
        <v>1330</v>
      </c>
      <c r="ES10" s="2" t="s">
        <v>1331</v>
      </c>
      <c r="ET10" s="2" t="s">
        <v>1332</v>
      </c>
      <c r="EU10" s="2" t="s">
        <v>163</v>
      </c>
      <c r="EV10" s="2" t="s">
        <v>164</v>
      </c>
      <c r="EW10" s="2" t="s">
        <v>165</v>
      </c>
      <c r="EX10" s="2" t="s">
        <v>166</v>
      </c>
      <c r="EY10" s="2" t="s">
        <v>167</v>
      </c>
      <c r="EZ10" s="2" t="s">
        <v>168</v>
      </c>
      <c r="FA10" s="2" t="s">
        <v>169</v>
      </c>
      <c r="FB10" s="2" t="s">
        <v>170</v>
      </c>
      <c r="FC10" s="2" t="s">
        <v>174</v>
      </c>
      <c r="FD10" s="2" t="s">
        <v>175</v>
      </c>
      <c r="FE10" s="2" t="s">
        <v>176</v>
      </c>
      <c r="FF10" s="2" t="s">
        <v>177</v>
      </c>
      <c r="FG10" s="2" t="s">
        <v>178</v>
      </c>
      <c r="FH10" s="2" t="s">
        <v>179</v>
      </c>
      <c r="FI10" s="2" t="s">
        <v>180</v>
      </c>
      <c r="FJ10" s="2" t="s">
        <v>181</v>
      </c>
      <c r="FK10" s="2" t="s">
        <v>1441</v>
      </c>
      <c r="FL10" s="2" t="s">
        <v>1442</v>
      </c>
      <c r="FM10" s="2" t="s">
        <v>1333</v>
      </c>
      <c r="FN10" s="2" t="s">
        <v>1334</v>
      </c>
      <c r="FO10" s="2" t="s">
        <v>1335</v>
      </c>
      <c r="FP10" s="2" t="s">
        <v>182</v>
      </c>
      <c r="FQ10" s="2" t="s">
        <v>183</v>
      </c>
      <c r="FR10" s="2" t="s">
        <v>1443</v>
      </c>
      <c r="FS10" s="2" t="s">
        <v>184</v>
      </c>
      <c r="FT10" s="2" t="s">
        <v>185</v>
      </c>
      <c r="FU10" s="2" t="s">
        <v>186</v>
      </c>
      <c r="FV10" s="2" t="s">
        <v>187</v>
      </c>
      <c r="FW10" s="2" t="s">
        <v>188</v>
      </c>
      <c r="FX10" s="2" t="s">
        <v>1336</v>
      </c>
      <c r="FY10" s="2" t="s">
        <v>189</v>
      </c>
      <c r="FZ10" s="2" t="s">
        <v>190</v>
      </c>
      <c r="GA10" s="2" t="s">
        <v>191</v>
      </c>
      <c r="GB10" s="2" t="s">
        <v>192</v>
      </c>
      <c r="GC10" s="2" t="s">
        <v>193</v>
      </c>
      <c r="GD10" s="2" t="s">
        <v>194</v>
      </c>
      <c r="GE10" s="2" t="s">
        <v>195</v>
      </c>
      <c r="GF10" s="2" t="s">
        <v>196</v>
      </c>
      <c r="GG10" s="2" t="s">
        <v>197</v>
      </c>
      <c r="GH10" s="2" t="s">
        <v>198</v>
      </c>
      <c r="GI10" s="2" t="s">
        <v>199</v>
      </c>
      <c r="GJ10" s="2" t="s">
        <v>200</v>
      </c>
      <c r="GK10" s="2" t="s">
        <v>201</v>
      </c>
      <c r="GL10" s="2" t="s">
        <v>202</v>
      </c>
      <c r="GM10" s="2" t="s">
        <v>203</v>
      </c>
      <c r="GN10" s="2" t="s">
        <v>204</v>
      </c>
      <c r="GO10" s="2" t="s">
        <v>205</v>
      </c>
      <c r="GP10" s="2" t="s">
        <v>206</v>
      </c>
      <c r="GQ10" s="2" t="s">
        <v>207</v>
      </c>
      <c r="GR10" s="2" t="s">
        <v>209</v>
      </c>
      <c r="GS10" s="2" t="s">
        <v>210</v>
      </c>
      <c r="GT10" s="2" t="s">
        <v>211</v>
      </c>
      <c r="GU10" s="2" t="s">
        <v>212</v>
      </c>
      <c r="GV10" s="2" t="s">
        <v>213</v>
      </c>
      <c r="GW10" s="2" t="s">
        <v>214</v>
      </c>
      <c r="GX10" s="2" t="s">
        <v>215</v>
      </c>
      <c r="GY10" s="2" t="s">
        <v>216</v>
      </c>
      <c r="GZ10" s="2" t="s">
        <v>217</v>
      </c>
      <c r="HA10" s="2" t="s">
        <v>218</v>
      </c>
      <c r="HB10" s="2" t="s">
        <v>219</v>
      </c>
      <c r="HC10" s="2" t="s">
        <v>220</v>
      </c>
      <c r="HD10" s="2" t="s">
        <v>221</v>
      </c>
      <c r="HE10" s="2" t="s">
        <v>222</v>
      </c>
      <c r="HF10" s="2" t="s">
        <v>224</v>
      </c>
      <c r="HG10" s="2" t="s">
        <v>225</v>
      </c>
      <c r="HH10" s="2" t="s">
        <v>226</v>
      </c>
      <c r="HI10" s="2" t="s">
        <v>227</v>
      </c>
      <c r="HJ10" s="2" t="s">
        <v>228</v>
      </c>
      <c r="HK10" s="2" t="s">
        <v>229</v>
      </c>
      <c r="HL10" s="2" t="s">
        <v>231</v>
      </c>
      <c r="HM10" s="2" t="s">
        <v>232</v>
      </c>
      <c r="HN10" s="2" t="s">
        <v>233</v>
      </c>
      <c r="HO10" s="2" t="s">
        <v>234</v>
      </c>
      <c r="HP10" s="2" t="s">
        <v>1427</v>
      </c>
      <c r="HQ10" s="2" t="s">
        <v>235</v>
      </c>
      <c r="HR10" s="2" t="s">
        <v>236</v>
      </c>
      <c r="HS10" s="2" t="s">
        <v>237</v>
      </c>
      <c r="HT10" s="2" t="s">
        <v>238</v>
      </c>
      <c r="HU10" s="2" t="s">
        <v>239</v>
      </c>
      <c r="HV10" s="2" t="s">
        <v>240</v>
      </c>
      <c r="HW10" s="2" t="s">
        <v>241</v>
      </c>
      <c r="HX10" s="2" t="s">
        <v>242</v>
      </c>
      <c r="HY10" s="2" t="s">
        <v>243</v>
      </c>
      <c r="HZ10" s="2" t="s">
        <v>244</v>
      </c>
      <c r="IA10" s="2" t="s">
        <v>245</v>
      </c>
      <c r="IB10" s="2" t="s">
        <v>246</v>
      </c>
      <c r="IC10" s="2" t="s">
        <v>247</v>
      </c>
      <c r="ID10" s="2" t="s">
        <v>248</v>
      </c>
      <c r="IE10" s="2" t="s">
        <v>249</v>
      </c>
      <c r="IF10" s="2" t="s">
        <v>250</v>
      </c>
      <c r="IG10" s="2" t="s">
        <v>251</v>
      </c>
      <c r="IH10" s="2" t="s">
        <v>252</v>
      </c>
      <c r="II10" s="2" t="s">
        <v>253</v>
      </c>
      <c r="IJ10" s="2" t="s">
        <v>254</v>
      </c>
      <c r="IK10" s="2" t="s">
        <v>255</v>
      </c>
      <c r="IL10" s="2" t="s">
        <v>1337</v>
      </c>
      <c r="IM10" s="2" t="s">
        <v>257</v>
      </c>
      <c r="IN10" s="2" t="s">
        <v>1338</v>
      </c>
      <c r="IO10" s="2" t="s">
        <v>258</v>
      </c>
      <c r="IP10" s="2" t="s">
        <v>260</v>
      </c>
      <c r="IQ10" s="2" t="s">
        <v>261</v>
      </c>
      <c r="IR10" s="2" t="s">
        <v>262</v>
      </c>
      <c r="IS10" s="2" t="s">
        <v>263</v>
      </c>
      <c r="IT10" s="2" t="s">
        <v>264</v>
      </c>
      <c r="IU10" s="2" t="s">
        <v>265</v>
      </c>
      <c r="IV10" s="2" t="s">
        <v>266</v>
      </c>
      <c r="IW10" s="2" t="s">
        <v>267</v>
      </c>
      <c r="IX10" s="2" t="s">
        <v>268</v>
      </c>
      <c r="IY10" s="2" t="s">
        <v>269</v>
      </c>
      <c r="IZ10" s="2" t="s">
        <v>270</v>
      </c>
      <c r="JA10" s="2" t="s">
        <v>271</v>
      </c>
      <c r="JB10" s="2" t="s">
        <v>272</v>
      </c>
      <c r="JC10" s="2" t="s">
        <v>273</v>
      </c>
      <c r="JD10" s="2" t="s">
        <v>274</v>
      </c>
      <c r="JE10" s="2" t="s">
        <v>275</v>
      </c>
      <c r="JF10" s="2" t="s">
        <v>276</v>
      </c>
      <c r="JG10" s="2" t="s">
        <v>277</v>
      </c>
      <c r="JH10" s="2" t="s">
        <v>278</v>
      </c>
      <c r="JI10" s="2" t="s">
        <v>279</v>
      </c>
      <c r="JJ10" s="2" t="s">
        <v>280</v>
      </c>
      <c r="JK10" s="2" t="s">
        <v>281</v>
      </c>
      <c r="JL10" s="2" t="s">
        <v>282</v>
      </c>
      <c r="JM10" s="2" t="s">
        <v>283</v>
      </c>
      <c r="JN10" s="2" t="s">
        <v>285</v>
      </c>
      <c r="JO10" s="2" t="s">
        <v>286</v>
      </c>
      <c r="JP10" s="2" t="s">
        <v>287</v>
      </c>
      <c r="JQ10" s="2" t="s">
        <v>288</v>
      </c>
      <c r="JR10" s="2" t="s">
        <v>291</v>
      </c>
      <c r="JS10" s="2" t="s">
        <v>292</v>
      </c>
      <c r="JT10" s="2" t="s">
        <v>293</v>
      </c>
      <c r="JU10" s="2" t="s">
        <v>294</v>
      </c>
      <c r="JV10" s="2" t="s">
        <v>295</v>
      </c>
      <c r="JW10" s="2" t="s">
        <v>296</v>
      </c>
      <c r="JX10" s="2" t="s">
        <v>297</v>
      </c>
      <c r="JY10" s="2" t="s">
        <v>298</v>
      </c>
      <c r="JZ10" s="2" t="s">
        <v>299</v>
      </c>
      <c r="KA10" s="2" t="s">
        <v>300</v>
      </c>
      <c r="KB10" s="2" t="s">
        <v>301</v>
      </c>
      <c r="KC10" s="2" t="s">
        <v>302</v>
      </c>
      <c r="KD10" s="2" t="s">
        <v>303</v>
      </c>
      <c r="KE10" s="2" t="s">
        <v>304</v>
      </c>
      <c r="KF10" s="2" t="s">
        <v>305</v>
      </c>
      <c r="KG10" s="2" t="s">
        <v>306</v>
      </c>
      <c r="KH10" s="2" t="s">
        <v>307</v>
      </c>
      <c r="KI10" s="2" t="s">
        <v>308</v>
      </c>
      <c r="KJ10" s="2" t="s">
        <v>309</v>
      </c>
      <c r="KK10" s="2" t="s">
        <v>310</v>
      </c>
      <c r="KL10" s="2" t="s">
        <v>311</v>
      </c>
      <c r="KM10" s="2" t="s">
        <v>312</v>
      </c>
      <c r="KN10" s="2" t="s">
        <v>313</v>
      </c>
      <c r="KO10" s="2" t="s">
        <v>314</v>
      </c>
      <c r="KP10" s="2" t="s">
        <v>315</v>
      </c>
      <c r="KQ10" s="2" t="s">
        <v>316</v>
      </c>
      <c r="KR10" s="2" t="s">
        <v>317</v>
      </c>
      <c r="KS10" s="2" t="s">
        <v>318</v>
      </c>
      <c r="KT10" s="2" t="s">
        <v>319</v>
      </c>
      <c r="KU10" s="2" t="s">
        <v>1444</v>
      </c>
      <c r="KV10" s="2" t="s">
        <v>320</v>
      </c>
      <c r="KW10" s="2" t="s">
        <v>321</v>
      </c>
      <c r="KX10" s="2" t="s">
        <v>322</v>
      </c>
      <c r="KY10" s="2" t="s">
        <v>323</v>
      </c>
      <c r="KZ10" s="2" t="s">
        <v>324</v>
      </c>
      <c r="LA10" s="2" t="s">
        <v>325</v>
      </c>
      <c r="LB10" s="2" t="s">
        <v>326</v>
      </c>
      <c r="LC10" s="2" t="s">
        <v>327</v>
      </c>
      <c r="LD10" s="2" t="s">
        <v>328</v>
      </c>
      <c r="LE10" s="2" t="s">
        <v>329</v>
      </c>
      <c r="LF10" s="2" t="s">
        <v>330</v>
      </c>
      <c r="LG10" s="2" t="s">
        <v>331</v>
      </c>
      <c r="LH10" s="2" t="s">
        <v>332</v>
      </c>
      <c r="LI10" s="2" t="s">
        <v>333</v>
      </c>
      <c r="LJ10" s="2" t="s">
        <v>334</v>
      </c>
      <c r="LK10" s="2" t="s">
        <v>335</v>
      </c>
      <c r="LL10" s="2" t="s">
        <v>1445</v>
      </c>
      <c r="LM10" s="2" t="s">
        <v>336</v>
      </c>
      <c r="LN10" s="2" t="s">
        <v>337</v>
      </c>
      <c r="LO10" s="2" t="s">
        <v>338</v>
      </c>
      <c r="LP10" s="2" t="s">
        <v>339</v>
      </c>
      <c r="LQ10" s="2" t="s">
        <v>340</v>
      </c>
      <c r="LR10" s="2" t="s">
        <v>341</v>
      </c>
      <c r="LS10" s="2" t="s">
        <v>342</v>
      </c>
      <c r="LT10" s="2" t="s">
        <v>343</v>
      </c>
      <c r="LU10" s="2" t="s">
        <v>344</v>
      </c>
      <c r="LV10" s="2" t="s">
        <v>345</v>
      </c>
      <c r="LW10" s="2" t="s">
        <v>347</v>
      </c>
      <c r="LX10" s="2" t="s">
        <v>348</v>
      </c>
      <c r="LY10" s="2" t="s">
        <v>349</v>
      </c>
      <c r="LZ10" s="2" t="s">
        <v>350</v>
      </c>
      <c r="MA10" s="2" t="s">
        <v>351</v>
      </c>
      <c r="MB10" s="2" t="s">
        <v>352</v>
      </c>
      <c r="MC10" s="2" t="s">
        <v>1446</v>
      </c>
      <c r="MD10" s="2" t="s">
        <v>354</v>
      </c>
      <c r="ME10" s="2" t="s">
        <v>355</v>
      </c>
      <c r="MF10" s="2" t="s">
        <v>1447</v>
      </c>
      <c r="MG10" s="2" t="s">
        <v>356</v>
      </c>
      <c r="MH10" s="2" t="s">
        <v>357</v>
      </c>
      <c r="MI10" s="2" t="s">
        <v>358</v>
      </c>
      <c r="MJ10" s="2" t="s">
        <v>362</v>
      </c>
      <c r="MK10" s="2" t="s">
        <v>363</v>
      </c>
      <c r="ML10" s="2" t="s">
        <v>1184</v>
      </c>
      <c r="MM10" s="2" t="s">
        <v>364</v>
      </c>
      <c r="MN10" s="2" t="s">
        <v>365</v>
      </c>
      <c r="MO10" s="2" t="s">
        <v>367</v>
      </c>
      <c r="MP10" s="2" t="s">
        <v>1448</v>
      </c>
      <c r="MQ10" s="2" t="s">
        <v>368</v>
      </c>
      <c r="MR10" s="2" t="s">
        <v>369</v>
      </c>
      <c r="MS10" s="2" t="s">
        <v>370</v>
      </c>
      <c r="MT10" s="2" t="s">
        <v>372</v>
      </c>
      <c r="MU10" s="2" t="s">
        <v>373</v>
      </c>
      <c r="MV10" s="2" t="s">
        <v>374</v>
      </c>
      <c r="MW10" s="2" t="s">
        <v>375</v>
      </c>
      <c r="MX10" s="2" t="s">
        <v>376</v>
      </c>
      <c r="MY10" s="2" t="s">
        <v>377</v>
      </c>
      <c r="MZ10" s="2" t="s">
        <v>378</v>
      </c>
      <c r="NA10" s="2" t="s">
        <v>379</v>
      </c>
      <c r="NB10" s="2" t="s">
        <v>384</v>
      </c>
      <c r="NC10" s="2" t="s">
        <v>385</v>
      </c>
      <c r="ND10" s="2" t="s">
        <v>386</v>
      </c>
      <c r="NE10" s="2" t="s">
        <v>387</v>
      </c>
      <c r="NF10" s="2" t="s">
        <v>1449</v>
      </c>
      <c r="NG10" s="2" t="s">
        <v>1450</v>
      </c>
      <c r="NH10" s="2" t="s">
        <v>388</v>
      </c>
      <c r="NI10" s="2" t="s">
        <v>389</v>
      </c>
      <c r="NJ10" s="2" t="s">
        <v>391</v>
      </c>
      <c r="NK10" s="2" t="s">
        <v>392</v>
      </c>
      <c r="NL10" s="2" t="s">
        <v>396</v>
      </c>
      <c r="NM10" s="2" t="s">
        <v>397</v>
      </c>
      <c r="NN10" s="2" t="s">
        <v>398</v>
      </c>
      <c r="NO10" s="2" t="s">
        <v>1339</v>
      </c>
      <c r="NP10" s="2" t="s">
        <v>400</v>
      </c>
      <c r="NQ10" s="2" t="s">
        <v>401</v>
      </c>
      <c r="NR10" s="2" t="s">
        <v>402</v>
      </c>
      <c r="NS10" s="2" t="s">
        <v>403</v>
      </c>
      <c r="NT10" s="2" t="s">
        <v>404</v>
      </c>
      <c r="NU10" s="2" t="s">
        <v>405</v>
      </c>
      <c r="NV10" s="2" t="s">
        <v>406</v>
      </c>
      <c r="NW10" s="2" t="s">
        <v>407</v>
      </c>
      <c r="NX10" s="2" t="s">
        <v>408</v>
      </c>
      <c r="NY10" s="2" t="s">
        <v>1187</v>
      </c>
      <c r="NZ10" s="2" t="s">
        <v>1451</v>
      </c>
      <c r="OA10" s="2" t="s">
        <v>1452</v>
      </c>
      <c r="OB10" s="2" t="s">
        <v>1453</v>
      </c>
      <c r="OC10" s="2" t="s">
        <v>410</v>
      </c>
      <c r="OD10" s="2" t="s">
        <v>411</v>
      </c>
      <c r="OE10" s="2" t="s">
        <v>412</v>
      </c>
      <c r="OF10" s="2" t="s">
        <v>414</v>
      </c>
      <c r="OG10" s="2" t="s">
        <v>415</v>
      </c>
      <c r="OH10" s="2" t="s">
        <v>416</v>
      </c>
      <c r="OI10" s="2" t="s">
        <v>417</v>
      </c>
      <c r="OJ10" s="2" t="s">
        <v>419</v>
      </c>
      <c r="OK10" s="2" t="s">
        <v>420</v>
      </c>
      <c r="OL10" s="2" t="s">
        <v>421</v>
      </c>
      <c r="OM10" s="2" t="s">
        <v>422</v>
      </c>
      <c r="ON10" s="2" t="s">
        <v>423</v>
      </c>
      <c r="OO10" s="2" t="s">
        <v>1454</v>
      </c>
      <c r="OP10" s="2" t="s">
        <v>425</v>
      </c>
      <c r="OQ10" s="2" t="s">
        <v>426</v>
      </c>
      <c r="OR10" s="2" t="s">
        <v>427</v>
      </c>
      <c r="OS10" s="2" t="s">
        <v>428</v>
      </c>
      <c r="OT10" s="2" t="s">
        <v>430</v>
      </c>
      <c r="OU10" s="2" t="s">
        <v>431</v>
      </c>
      <c r="OV10" s="2" t="s">
        <v>432</v>
      </c>
      <c r="OW10" s="2" t="s">
        <v>433</v>
      </c>
      <c r="OX10" s="2" t="s">
        <v>434</v>
      </c>
      <c r="OY10" s="2" t="s">
        <v>436</v>
      </c>
      <c r="OZ10" s="2" t="s">
        <v>437</v>
      </c>
      <c r="PA10" s="2" t="s">
        <v>438</v>
      </c>
      <c r="PB10" s="2" t="s">
        <v>439</v>
      </c>
      <c r="PC10" s="2" t="s">
        <v>442</v>
      </c>
      <c r="PD10" s="2" t="s">
        <v>444</v>
      </c>
      <c r="PE10" s="2" t="s">
        <v>445</v>
      </c>
      <c r="PF10" s="2" t="s">
        <v>1455</v>
      </c>
      <c r="PG10" s="2" t="s">
        <v>448</v>
      </c>
      <c r="PH10" s="2" t="s">
        <v>449</v>
      </c>
      <c r="PI10" s="2" t="s">
        <v>450</v>
      </c>
      <c r="PJ10" s="2" t="s">
        <v>451</v>
      </c>
      <c r="PK10" s="2" t="s">
        <v>453</v>
      </c>
      <c r="PL10" s="2" t="s">
        <v>454</v>
      </c>
      <c r="PM10" s="2" t="s">
        <v>1456</v>
      </c>
      <c r="PN10" s="2" t="s">
        <v>1457</v>
      </c>
      <c r="PO10" s="2" t="s">
        <v>1458</v>
      </c>
      <c r="PP10" s="2" t="s">
        <v>456</v>
      </c>
      <c r="PQ10" s="2" t="s">
        <v>459</v>
      </c>
      <c r="PR10" s="2" t="s">
        <v>1459</v>
      </c>
      <c r="PS10" s="2" t="s">
        <v>460</v>
      </c>
      <c r="PT10" s="2" t="s">
        <v>461</v>
      </c>
      <c r="PU10" s="2" t="s">
        <v>464</v>
      </c>
      <c r="PV10" s="2" t="s">
        <v>465</v>
      </c>
      <c r="PW10" s="2" t="s">
        <v>466</v>
      </c>
      <c r="PX10" s="2" t="s">
        <v>467</v>
      </c>
      <c r="PY10" s="2" t="s">
        <v>470</v>
      </c>
      <c r="PZ10" s="2" t="s">
        <v>471</v>
      </c>
      <c r="QA10" s="2" t="s">
        <v>472</v>
      </c>
      <c r="QB10" s="2" t="s">
        <v>473</v>
      </c>
      <c r="QC10" s="2" t="s">
        <v>1188</v>
      </c>
      <c r="QD10" s="2" t="s">
        <v>474</v>
      </c>
      <c r="QE10" s="2" t="s">
        <v>475</v>
      </c>
      <c r="QF10" s="2" t="s">
        <v>476</v>
      </c>
      <c r="QG10" s="2" t="s">
        <v>477</v>
      </c>
      <c r="QH10" s="2" t="s">
        <v>478</v>
      </c>
      <c r="QI10" s="2" t="s">
        <v>479</v>
      </c>
      <c r="QJ10" s="2" t="s">
        <v>480</v>
      </c>
      <c r="QK10" s="2" t="s">
        <v>481</v>
      </c>
      <c r="QL10" s="2" t="s">
        <v>482</v>
      </c>
      <c r="QM10" s="2" t="s">
        <v>483</v>
      </c>
      <c r="QN10" s="2" t="s">
        <v>484</v>
      </c>
      <c r="QO10" s="2" t="s">
        <v>485</v>
      </c>
      <c r="QP10" s="2" t="s">
        <v>486</v>
      </c>
      <c r="QQ10" s="2" t="s">
        <v>487</v>
      </c>
      <c r="QR10" s="2" t="s">
        <v>488</v>
      </c>
      <c r="QS10" s="2" t="s">
        <v>493</v>
      </c>
      <c r="QT10" s="2" t="s">
        <v>495</v>
      </c>
      <c r="QU10" s="2" t="s">
        <v>1460</v>
      </c>
      <c r="QV10" s="2" t="s">
        <v>1461</v>
      </c>
      <c r="QW10" s="2" t="s">
        <v>497</v>
      </c>
      <c r="QX10" s="2" t="s">
        <v>1190</v>
      </c>
      <c r="QY10" s="2" t="s">
        <v>498</v>
      </c>
      <c r="QZ10" s="2" t="s">
        <v>501</v>
      </c>
      <c r="RA10" s="2" t="s">
        <v>504</v>
      </c>
      <c r="RB10" s="2" t="s">
        <v>505</v>
      </c>
      <c r="RC10" s="2" t="s">
        <v>506</v>
      </c>
      <c r="RD10" s="2" t="s">
        <v>507</v>
      </c>
      <c r="RE10" s="2" t="s">
        <v>510</v>
      </c>
      <c r="RF10" s="2" t="s">
        <v>511</v>
      </c>
      <c r="RG10" s="2" t="s">
        <v>512</v>
      </c>
      <c r="RH10" s="2" t="s">
        <v>513</v>
      </c>
      <c r="RI10" s="2" t="s">
        <v>514</v>
      </c>
      <c r="RJ10" s="2" t="s">
        <v>515</v>
      </c>
      <c r="RK10" s="2" t="s">
        <v>516</v>
      </c>
      <c r="RL10" s="2" t="s">
        <v>517</v>
      </c>
      <c r="RM10" s="2" t="s">
        <v>518</v>
      </c>
      <c r="RN10" s="2" t="s">
        <v>519</v>
      </c>
      <c r="RO10" s="2" t="s">
        <v>520</v>
      </c>
      <c r="RP10" s="2" t="s">
        <v>521</v>
      </c>
      <c r="RQ10" s="2" t="s">
        <v>522</v>
      </c>
      <c r="RR10" s="2" t="s">
        <v>1462</v>
      </c>
      <c r="RS10" s="2" t="s">
        <v>523</v>
      </c>
      <c r="RT10" s="2" t="s">
        <v>524</v>
      </c>
      <c r="RU10" s="2" t="s">
        <v>525</v>
      </c>
      <c r="RV10" s="2" t="s">
        <v>526</v>
      </c>
      <c r="RW10" s="2" t="s">
        <v>528</v>
      </c>
      <c r="RX10" s="2" t="s">
        <v>529</v>
      </c>
      <c r="RY10" s="2" t="s">
        <v>530</v>
      </c>
      <c r="RZ10" s="2" t="s">
        <v>531</v>
      </c>
      <c r="SA10" s="2" t="s">
        <v>532</v>
      </c>
      <c r="SB10" s="2" t="s">
        <v>533</v>
      </c>
      <c r="SC10" s="2" t="s">
        <v>534</v>
      </c>
      <c r="SD10" s="2" t="s">
        <v>535</v>
      </c>
      <c r="SE10" s="2" t="s">
        <v>536</v>
      </c>
      <c r="SF10" s="2" t="s">
        <v>537</v>
      </c>
      <c r="SG10" s="2" t="s">
        <v>538</v>
      </c>
      <c r="SH10" s="2" t="s">
        <v>539</v>
      </c>
      <c r="SI10" s="2" t="s">
        <v>540</v>
      </c>
      <c r="SJ10" s="2" t="s">
        <v>541</v>
      </c>
      <c r="SK10" s="2" t="s">
        <v>542</v>
      </c>
      <c r="SL10" s="2" t="s">
        <v>543</v>
      </c>
      <c r="SM10" s="2" t="s">
        <v>544</v>
      </c>
      <c r="SN10" s="2" t="s">
        <v>545</v>
      </c>
      <c r="SO10" s="2" t="s">
        <v>546</v>
      </c>
      <c r="SP10" s="2" t="s">
        <v>547</v>
      </c>
      <c r="SQ10" s="2" t="s">
        <v>549</v>
      </c>
      <c r="SR10" s="2" t="s">
        <v>550</v>
      </c>
      <c r="SS10" s="2" t="s">
        <v>551</v>
      </c>
      <c r="ST10" s="2" t="s">
        <v>552</v>
      </c>
      <c r="SU10" s="2" t="s">
        <v>553</v>
      </c>
      <c r="SV10" s="2" t="s">
        <v>1463</v>
      </c>
      <c r="SW10" s="2" t="s">
        <v>555</v>
      </c>
      <c r="SX10" s="2" t="s">
        <v>1464</v>
      </c>
      <c r="SY10" s="2" t="s">
        <v>556</v>
      </c>
      <c r="SZ10" s="2" t="s">
        <v>558</v>
      </c>
      <c r="TA10" s="2" t="s">
        <v>559</v>
      </c>
      <c r="TB10" s="2" t="s">
        <v>560</v>
      </c>
      <c r="TC10" s="2" t="s">
        <v>562</v>
      </c>
      <c r="TD10" s="2" t="s">
        <v>564</v>
      </c>
      <c r="TE10" s="2" t="s">
        <v>565</v>
      </c>
      <c r="TF10" s="2" t="s">
        <v>566</v>
      </c>
      <c r="TG10" s="2" t="s">
        <v>1465</v>
      </c>
      <c r="TH10" s="2" t="s">
        <v>1466</v>
      </c>
      <c r="TI10" s="2" t="s">
        <v>1467</v>
      </c>
      <c r="TJ10" s="2" t="s">
        <v>1468</v>
      </c>
      <c r="TK10" s="2" t="s">
        <v>1469</v>
      </c>
      <c r="TL10" s="2" t="s">
        <v>569</v>
      </c>
      <c r="TM10" s="2" t="s">
        <v>1470</v>
      </c>
      <c r="TN10" s="2" t="s">
        <v>571</v>
      </c>
      <c r="TO10" s="2" t="s">
        <v>572</v>
      </c>
      <c r="TP10" s="2" t="s">
        <v>1471</v>
      </c>
      <c r="TQ10" s="2" t="s">
        <v>1472</v>
      </c>
      <c r="TR10" s="2" t="s">
        <v>573</v>
      </c>
      <c r="TS10" s="2" t="s">
        <v>574</v>
      </c>
      <c r="TT10" s="2" t="s">
        <v>1473</v>
      </c>
      <c r="TU10" s="2" t="s">
        <v>1474</v>
      </c>
      <c r="TV10" s="2" t="s">
        <v>576</v>
      </c>
      <c r="TW10" s="2" t="s">
        <v>1193</v>
      </c>
      <c r="TX10" s="2" t="s">
        <v>580</v>
      </c>
      <c r="TY10" s="2" t="s">
        <v>582</v>
      </c>
      <c r="TZ10" s="2" t="s">
        <v>583</v>
      </c>
      <c r="UA10" s="2" t="s">
        <v>585</v>
      </c>
      <c r="UB10" s="2" t="s">
        <v>1475</v>
      </c>
      <c r="UC10" s="2" t="s">
        <v>587</v>
      </c>
      <c r="UD10" s="2" t="s">
        <v>588</v>
      </c>
      <c r="UE10" s="2" t="s">
        <v>589</v>
      </c>
      <c r="UF10" s="2" t="s">
        <v>590</v>
      </c>
      <c r="UG10" s="2" t="s">
        <v>1195</v>
      </c>
      <c r="UH10" s="2" t="s">
        <v>591</v>
      </c>
      <c r="UI10" s="2" t="s">
        <v>592</v>
      </c>
      <c r="UJ10" s="2" t="s">
        <v>593</v>
      </c>
      <c r="UK10" s="2" t="s">
        <v>594</v>
      </c>
      <c r="UL10" s="2" t="s">
        <v>597</v>
      </c>
      <c r="UM10" s="2" t="s">
        <v>598</v>
      </c>
      <c r="UN10" s="2" t="s">
        <v>599</v>
      </c>
      <c r="UO10" s="2" t="s">
        <v>1476</v>
      </c>
      <c r="UP10" s="2" t="s">
        <v>600</v>
      </c>
      <c r="UQ10" s="2" t="s">
        <v>1477</v>
      </c>
      <c r="UR10" s="2" t="s">
        <v>1478</v>
      </c>
      <c r="US10" s="2" t="s">
        <v>1479</v>
      </c>
      <c r="UT10" s="2" t="s">
        <v>602</v>
      </c>
      <c r="UU10" s="2" t="s">
        <v>603</v>
      </c>
      <c r="UV10" s="2" t="s">
        <v>605</v>
      </c>
      <c r="UW10" s="2" t="s">
        <v>607</v>
      </c>
      <c r="UX10" s="2" t="s">
        <v>610</v>
      </c>
      <c r="UY10" s="2" t="s">
        <v>611</v>
      </c>
      <c r="UZ10" s="2" t="s">
        <v>612</v>
      </c>
      <c r="VA10" s="2" t="s">
        <v>613</v>
      </c>
      <c r="VB10" s="2" t="s">
        <v>614</v>
      </c>
      <c r="VC10" s="2" t="s">
        <v>615</v>
      </c>
      <c r="VD10" s="2" t="s">
        <v>616</v>
      </c>
      <c r="VE10" s="2" t="s">
        <v>617</v>
      </c>
      <c r="VF10" s="2" t="s">
        <v>618</v>
      </c>
      <c r="VG10" s="2" t="s">
        <v>619</v>
      </c>
      <c r="VH10" s="2" t="s">
        <v>620</v>
      </c>
      <c r="VI10" s="2" t="s">
        <v>1480</v>
      </c>
      <c r="VJ10" s="2" t="s">
        <v>1196</v>
      </c>
      <c r="VK10" s="2" t="s">
        <v>1481</v>
      </c>
      <c r="VL10" s="2" t="s">
        <v>621</v>
      </c>
      <c r="VM10" s="2" t="s">
        <v>1482</v>
      </c>
      <c r="VN10" s="2" t="s">
        <v>1197</v>
      </c>
      <c r="VO10" s="2" t="s">
        <v>1198</v>
      </c>
      <c r="VP10" s="2" t="s">
        <v>1199</v>
      </c>
      <c r="VQ10" s="2" t="s">
        <v>1200</v>
      </c>
      <c r="VR10" s="2" t="s">
        <v>622</v>
      </c>
      <c r="VS10" s="2" t="s">
        <v>1201</v>
      </c>
      <c r="VT10" s="2" t="s">
        <v>1203</v>
      </c>
      <c r="VU10" s="2" t="s">
        <v>624</v>
      </c>
      <c r="VV10" s="2" t="s">
        <v>625</v>
      </c>
      <c r="VW10" s="2" t="s">
        <v>626</v>
      </c>
      <c r="VX10" s="2" t="s">
        <v>627</v>
      </c>
      <c r="VY10" s="2" t="s">
        <v>628</v>
      </c>
      <c r="VZ10" s="2" t="s">
        <v>629</v>
      </c>
      <c r="WA10" s="2" t="s">
        <v>630</v>
      </c>
      <c r="WB10" s="2" t="s">
        <v>631</v>
      </c>
      <c r="WC10" s="2" t="s">
        <v>632</v>
      </c>
      <c r="WD10" s="2" t="s">
        <v>633</v>
      </c>
      <c r="WE10" s="2" t="s">
        <v>634</v>
      </c>
      <c r="WF10" s="2" t="s">
        <v>1483</v>
      </c>
      <c r="WG10" s="2" t="s">
        <v>635</v>
      </c>
      <c r="WH10" s="2" t="s">
        <v>636</v>
      </c>
      <c r="WI10" s="2" t="s">
        <v>637</v>
      </c>
      <c r="WJ10" s="2" t="s">
        <v>638</v>
      </c>
      <c r="WK10" s="2" t="s">
        <v>639</v>
      </c>
      <c r="WL10" s="2" t="s">
        <v>640</v>
      </c>
      <c r="WM10" s="2" t="s">
        <v>641</v>
      </c>
      <c r="WN10" s="2" t="s">
        <v>642</v>
      </c>
      <c r="WO10" s="2" t="s">
        <v>643</v>
      </c>
      <c r="WP10" s="2" t="s">
        <v>644</v>
      </c>
      <c r="WQ10" s="2" t="s">
        <v>645</v>
      </c>
      <c r="WR10" s="2" t="s">
        <v>646</v>
      </c>
      <c r="WS10" s="2" t="s">
        <v>647</v>
      </c>
      <c r="WT10" s="2" t="s">
        <v>648</v>
      </c>
      <c r="WU10" s="2" t="s">
        <v>649</v>
      </c>
      <c r="WV10" s="2" t="s">
        <v>650</v>
      </c>
      <c r="WW10" s="2" t="s">
        <v>1484</v>
      </c>
      <c r="WX10" s="2" t="s">
        <v>1204</v>
      </c>
      <c r="WY10" s="2" t="s">
        <v>657</v>
      </c>
      <c r="WZ10" s="2" t="s">
        <v>1485</v>
      </c>
      <c r="XA10" s="2" t="s">
        <v>1486</v>
      </c>
      <c r="XB10" s="2" t="s">
        <v>661</v>
      </c>
      <c r="XC10" s="2" t="s">
        <v>666</v>
      </c>
      <c r="XD10" s="2" t="s">
        <v>1487</v>
      </c>
      <c r="XE10" s="2" t="s">
        <v>1206</v>
      </c>
      <c r="XF10" s="2" t="s">
        <v>669</v>
      </c>
      <c r="XG10" s="2" t="s">
        <v>670</v>
      </c>
      <c r="XH10" s="2" t="s">
        <v>672</v>
      </c>
      <c r="XI10" s="2" t="s">
        <v>1488</v>
      </c>
      <c r="XJ10" s="2" t="s">
        <v>675</v>
      </c>
      <c r="XK10" s="2" t="s">
        <v>676</v>
      </c>
      <c r="XL10" s="2" t="s">
        <v>677</v>
      </c>
      <c r="XM10" s="2" t="s">
        <v>1489</v>
      </c>
      <c r="XN10" s="2" t="s">
        <v>678</v>
      </c>
      <c r="XO10" s="2" t="s">
        <v>680</v>
      </c>
      <c r="XP10" s="2" t="s">
        <v>681</v>
      </c>
      <c r="XQ10" s="2" t="s">
        <v>1208</v>
      </c>
      <c r="XR10" s="2" t="s">
        <v>1209</v>
      </c>
      <c r="XS10" s="2" t="s">
        <v>682</v>
      </c>
      <c r="XT10" s="2" t="s">
        <v>1490</v>
      </c>
      <c r="XU10" s="2" t="s">
        <v>1491</v>
      </c>
      <c r="XV10" s="2" t="s">
        <v>684</v>
      </c>
      <c r="XW10" s="2" t="s">
        <v>685</v>
      </c>
      <c r="XX10" s="2" t="s">
        <v>1492</v>
      </c>
      <c r="XY10" s="2" t="s">
        <v>688</v>
      </c>
      <c r="XZ10" s="2" t="s">
        <v>689</v>
      </c>
      <c r="YA10" s="2" t="s">
        <v>690</v>
      </c>
      <c r="YB10" s="2" t="s">
        <v>691</v>
      </c>
      <c r="YC10" s="2" t="s">
        <v>1493</v>
      </c>
      <c r="YD10" s="2" t="s">
        <v>1494</v>
      </c>
      <c r="YE10" s="2" t="s">
        <v>693</v>
      </c>
      <c r="YF10" s="2" t="s">
        <v>694</v>
      </c>
      <c r="YG10" s="2" t="s">
        <v>695</v>
      </c>
      <c r="YH10" s="2" t="s">
        <v>696</v>
      </c>
      <c r="YI10" s="2" t="s">
        <v>697</v>
      </c>
      <c r="YJ10" s="2" t="s">
        <v>698</v>
      </c>
      <c r="YK10" s="2" t="s">
        <v>699</v>
      </c>
      <c r="YL10" s="2" t="s">
        <v>700</v>
      </c>
      <c r="YM10" s="2" t="s">
        <v>703</v>
      </c>
      <c r="YN10" s="2" t="s">
        <v>704</v>
      </c>
      <c r="YO10" s="2" t="s">
        <v>705</v>
      </c>
      <c r="YP10" s="2" t="s">
        <v>706</v>
      </c>
      <c r="YQ10" s="2" t="s">
        <v>707</v>
      </c>
      <c r="YR10" s="2" t="s">
        <v>708</v>
      </c>
      <c r="YS10" s="2" t="s">
        <v>709</v>
      </c>
      <c r="YT10" s="2" t="s">
        <v>712</v>
      </c>
      <c r="YU10" s="2" t="s">
        <v>713</v>
      </c>
      <c r="YV10" s="2" t="s">
        <v>714</v>
      </c>
      <c r="YW10" s="2" t="s">
        <v>715</v>
      </c>
      <c r="YX10" s="2" t="s">
        <v>716</v>
      </c>
      <c r="YY10" s="2" t="s">
        <v>717</v>
      </c>
      <c r="YZ10" s="2" t="s">
        <v>718</v>
      </c>
      <c r="ZA10" s="2" t="s">
        <v>1341</v>
      </c>
      <c r="ZB10" s="2" t="s">
        <v>719</v>
      </c>
      <c r="ZC10" s="2" t="s">
        <v>721</v>
      </c>
      <c r="ZD10" s="2" t="s">
        <v>722</v>
      </c>
      <c r="ZE10" s="2" t="s">
        <v>723</v>
      </c>
      <c r="ZF10" s="2" t="s">
        <v>724</v>
      </c>
      <c r="ZG10" s="2" t="s">
        <v>725</v>
      </c>
      <c r="ZH10" s="2" t="s">
        <v>726</v>
      </c>
      <c r="ZI10" s="2" t="s">
        <v>727</v>
      </c>
      <c r="ZJ10" s="2" t="s">
        <v>728</v>
      </c>
      <c r="ZK10" s="2" t="s">
        <v>729</v>
      </c>
      <c r="ZL10" s="2" t="s">
        <v>730</v>
      </c>
      <c r="ZM10" s="2" t="s">
        <v>731</v>
      </c>
      <c r="ZN10" s="2" t="s">
        <v>732</v>
      </c>
      <c r="ZO10" s="2" t="s">
        <v>733</v>
      </c>
      <c r="ZP10" s="2" t="s">
        <v>734</v>
      </c>
      <c r="ZQ10" s="2" t="s">
        <v>735</v>
      </c>
      <c r="ZR10" s="2" t="s">
        <v>736</v>
      </c>
      <c r="ZS10" s="2" t="s">
        <v>737</v>
      </c>
      <c r="ZT10" s="2" t="s">
        <v>738</v>
      </c>
      <c r="ZU10" s="2" t="s">
        <v>739</v>
      </c>
      <c r="ZV10" s="2" t="s">
        <v>740</v>
      </c>
      <c r="ZW10" s="2" t="s">
        <v>741</v>
      </c>
      <c r="ZX10" s="2" t="s">
        <v>742</v>
      </c>
      <c r="ZY10" s="2" t="s">
        <v>743</v>
      </c>
      <c r="ZZ10" s="2" t="s">
        <v>744</v>
      </c>
      <c r="AAA10" s="2" t="s">
        <v>745</v>
      </c>
      <c r="AAB10" s="2" t="s">
        <v>746</v>
      </c>
      <c r="AAC10" s="2" t="s">
        <v>747</v>
      </c>
      <c r="AAD10" s="2" t="s">
        <v>748</v>
      </c>
      <c r="AAE10" s="2" t="s">
        <v>749</v>
      </c>
      <c r="AAF10" s="2" t="s">
        <v>750</v>
      </c>
      <c r="AAG10" s="2" t="s">
        <v>751</v>
      </c>
      <c r="AAH10" s="2" t="s">
        <v>752</v>
      </c>
      <c r="AAI10" s="2" t="s">
        <v>753</v>
      </c>
      <c r="AAJ10" s="2" t="s">
        <v>754</v>
      </c>
      <c r="AAK10" s="2" t="s">
        <v>755</v>
      </c>
      <c r="AAL10" s="2" t="s">
        <v>757</v>
      </c>
      <c r="AAM10" s="2" t="s">
        <v>758</v>
      </c>
      <c r="AAN10" s="2" t="s">
        <v>759</v>
      </c>
      <c r="AAO10" s="2" t="s">
        <v>1211</v>
      </c>
      <c r="AAP10" s="2" t="s">
        <v>760</v>
      </c>
      <c r="AAQ10" s="2" t="s">
        <v>761</v>
      </c>
      <c r="AAR10" s="2" t="s">
        <v>762</v>
      </c>
      <c r="AAS10" s="2" t="s">
        <v>763</v>
      </c>
      <c r="AAT10" s="2" t="s">
        <v>764</v>
      </c>
      <c r="AAU10" s="2" t="s">
        <v>765</v>
      </c>
      <c r="AAV10" s="2" t="s">
        <v>766</v>
      </c>
      <c r="AAW10" s="2" t="s">
        <v>767</v>
      </c>
      <c r="AAX10" s="2" t="s">
        <v>768</v>
      </c>
      <c r="AAY10" s="2" t="s">
        <v>769</v>
      </c>
      <c r="AAZ10" s="2" t="s">
        <v>770</v>
      </c>
      <c r="ABA10" s="2" t="s">
        <v>771</v>
      </c>
      <c r="ABB10" s="2" t="s">
        <v>772</v>
      </c>
      <c r="ABC10" s="2" t="s">
        <v>773</v>
      </c>
      <c r="ABD10" s="2" t="s">
        <v>774</v>
      </c>
      <c r="ABE10" s="2" t="s">
        <v>775</v>
      </c>
      <c r="ABF10" s="2" t="s">
        <v>776</v>
      </c>
      <c r="ABG10" s="2" t="s">
        <v>777</v>
      </c>
      <c r="ABH10" s="2" t="s">
        <v>778</v>
      </c>
      <c r="ABI10" s="2" t="s">
        <v>779</v>
      </c>
      <c r="ABJ10" s="2" t="s">
        <v>781</v>
      </c>
      <c r="ABK10" s="2" t="s">
        <v>782</v>
      </c>
      <c r="ABL10" s="2" t="s">
        <v>783</v>
      </c>
      <c r="ABM10" s="2" t="s">
        <v>784</v>
      </c>
      <c r="ABN10" s="2" t="s">
        <v>785</v>
      </c>
      <c r="ABO10" s="2" t="s">
        <v>786</v>
      </c>
      <c r="ABP10" s="2" t="s">
        <v>787</v>
      </c>
      <c r="ABQ10" s="2" t="s">
        <v>788</v>
      </c>
      <c r="ABR10" s="2" t="s">
        <v>789</v>
      </c>
      <c r="ABS10" s="2" t="s">
        <v>790</v>
      </c>
      <c r="ABT10" s="2" t="s">
        <v>1495</v>
      </c>
      <c r="ABU10" s="2" t="s">
        <v>1496</v>
      </c>
      <c r="ABV10" s="2" t="s">
        <v>794</v>
      </c>
      <c r="ABW10" s="2" t="s">
        <v>1497</v>
      </c>
      <c r="ABX10" s="2" t="s">
        <v>795</v>
      </c>
      <c r="ABY10" s="2" t="s">
        <v>796</v>
      </c>
      <c r="ABZ10" s="2" t="s">
        <v>798</v>
      </c>
      <c r="ACA10" s="2" t="s">
        <v>799</v>
      </c>
      <c r="ACB10" s="2" t="s">
        <v>800</v>
      </c>
      <c r="ACC10" s="2" t="s">
        <v>801</v>
      </c>
      <c r="ACD10" s="2" t="s">
        <v>803</v>
      </c>
      <c r="ACE10" s="2" t="s">
        <v>1498</v>
      </c>
      <c r="ACF10" s="2" t="s">
        <v>804</v>
      </c>
      <c r="ACG10" s="2" t="s">
        <v>805</v>
      </c>
      <c r="ACH10" s="2" t="s">
        <v>806</v>
      </c>
      <c r="ACI10" s="2" t="s">
        <v>807</v>
      </c>
      <c r="ACJ10" s="2" t="s">
        <v>808</v>
      </c>
      <c r="ACK10" s="2" t="s">
        <v>809</v>
      </c>
      <c r="ACL10" s="2" t="s">
        <v>810</v>
      </c>
      <c r="ACM10" s="2" t="s">
        <v>811</v>
      </c>
      <c r="ACN10" s="2" t="s">
        <v>812</v>
      </c>
      <c r="ACO10" s="2" t="s">
        <v>813</v>
      </c>
      <c r="ACP10" s="2" t="s">
        <v>814</v>
      </c>
      <c r="ACQ10" s="2" t="s">
        <v>815</v>
      </c>
      <c r="ACR10" s="2" t="s">
        <v>816</v>
      </c>
      <c r="ACS10" s="2" t="s">
        <v>817</v>
      </c>
      <c r="ACT10" s="2" t="s">
        <v>818</v>
      </c>
      <c r="ACU10" s="2" t="s">
        <v>819</v>
      </c>
      <c r="ACV10" s="2" t="s">
        <v>820</v>
      </c>
      <c r="ACW10" s="2" t="s">
        <v>1342</v>
      </c>
      <c r="ACX10" s="2" t="s">
        <v>1343</v>
      </c>
      <c r="ACY10" s="2" t="s">
        <v>1344</v>
      </c>
      <c r="ACZ10" s="2" t="s">
        <v>1345</v>
      </c>
      <c r="ADA10" s="2" t="s">
        <v>1346</v>
      </c>
      <c r="ADB10" s="2" t="s">
        <v>1347</v>
      </c>
      <c r="ADC10" s="2" t="s">
        <v>1348</v>
      </c>
      <c r="ADD10" s="2" t="s">
        <v>821</v>
      </c>
      <c r="ADE10" s="2" t="s">
        <v>822</v>
      </c>
      <c r="ADF10" s="2" t="s">
        <v>824</v>
      </c>
      <c r="ADG10" s="2" t="s">
        <v>826</v>
      </c>
      <c r="ADH10" s="2" t="s">
        <v>827</v>
      </c>
      <c r="ADI10" s="2" t="s">
        <v>828</v>
      </c>
      <c r="ADJ10" s="2" t="s">
        <v>829</v>
      </c>
      <c r="ADK10" s="2" t="s">
        <v>830</v>
      </c>
      <c r="ADL10" s="2" t="s">
        <v>831</v>
      </c>
      <c r="ADM10" s="2" t="s">
        <v>832</v>
      </c>
      <c r="ADN10" s="2" t="s">
        <v>833</v>
      </c>
      <c r="ADO10" s="2" t="s">
        <v>834</v>
      </c>
      <c r="ADP10" s="2" t="s">
        <v>835</v>
      </c>
      <c r="ADQ10" s="2" t="s">
        <v>836</v>
      </c>
      <c r="ADR10" s="2" t="s">
        <v>837</v>
      </c>
      <c r="ADS10" s="2" t="s">
        <v>838</v>
      </c>
      <c r="ADT10" s="2" t="s">
        <v>839</v>
      </c>
      <c r="ADU10" s="2" t="s">
        <v>840</v>
      </c>
      <c r="ADV10" s="2" t="s">
        <v>841</v>
      </c>
      <c r="ADW10" s="2" t="s">
        <v>842</v>
      </c>
      <c r="ADX10" s="2" t="s">
        <v>843</v>
      </c>
      <c r="ADY10" s="2" t="s">
        <v>844</v>
      </c>
      <c r="ADZ10" s="2" t="s">
        <v>845</v>
      </c>
      <c r="AEA10" s="2" t="s">
        <v>846</v>
      </c>
      <c r="AEB10" s="2" t="s">
        <v>849</v>
      </c>
      <c r="AEC10" s="2" t="s">
        <v>850</v>
      </c>
      <c r="AED10" s="2" t="s">
        <v>851</v>
      </c>
      <c r="AEE10" s="2" t="s">
        <v>852</v>
      </c>
      <c r="AEF10" s="2" t="s">
        <v>853</v>
      </c>
      <c r="AEG10" s="2" t="s">
        <v>854</v>
      </c>
      <c r="AEH10" s="2" t="s">
        <v>855</v>
      </c>
      <c r="AEI10" s="2" t="s">
        <v>856</v>
      </c>
      <c r="AEJ10" s="2" t="s">
        <v>857</v>
      </c>
      <c r="AEK10" s="2" t="s">
        <v>858</v>
      </c>
      <c r="AEL10" s="2" t="s">
        <v>859</v>
      </c>
      <c r="AEM10" s="2" t="s">
        <v>860</v>
      </c>
    </row>
    <row r="11" s="2" customFormat="1" spans="1:819">
      <c r="A11" s="2" t="s">
        <v>1499</v>
      </c>
      <c r="B11" s="2" t="s">
        <v>1500</v>
      </c>
      <c r="C11" s="2" t="s">
        <v>863</v>
      </c>
      <c r="D11" s="2" t="s">
        <v>866</v>
      </c>
      <c r="E11" s="2" t="s">
        <v>1605</v>
      </c>
      <c r="F11" s="2" t="s">
        <v>864</v>
      </c>
      <c r="G11" s="2" t="s">
        <v>865</v>
      </c>
      <c r="H11" s="2" t="s">
        <v>868</v>
      </c>
      <c r="I11" s="2" t="s">
        <v>866</v>
      </c>
      <c r="J11" s="2" t="s">
        <v>869</v>
      </c>
      <c r="K11" s="2" t="s">
        <v>869</v>
      </c>
      <c r="L11" s="2" t="s">
        <v>870</v>
      </c>
      <c r="M11" s="2" t="s">
        <v>871</v>
      </c>
      <c r="N11" s="2" t="s">
        <v>869</v>
      </c>
      <c r="O11" s="2" t="s">
        <v>872</v>
      </c>
      <c r="P11" s="2" t="s">
        <v>873</v>
      </c>
      <c r="Q11" s="2" t="s">
        <v>874</v>
      </c>
      <c r="R11" s="2" t="s">
        <v>866</v>
      </c>
      <c r="S11" s="2" t="s">
        <v>866</v>
      </c>
      <c r="T11" s="2" t="s">
        <v>871</v>
      </c>
      <c r="U11" s="2" t="s">
        <v>866</v>
      </c>
      <c r="V11" s="2" t="s">
        <v>875</v>
      </c>
      <c r="W11" s="2" t="s">
        <v>876</v>
      </c>
      <c r="X11" s="2" t="s">
        <v>877</v>
      </c>
      <c r="Y11" s="2" t="s">
        <v>873</v>
      </c>
      <c r="Z11" s="2" t="s">
        <v>876</v>
      </c>
      <c r="AA11" s="2" t="s">
        <v>878</v>
      </c>
      <c r="AB11" s="2" t="s">
        <v>872</v>
      </c>
      <c r="AC11" s="2" t="s">
        <v>872</v>
      </c>
      <c r="AD11" s="2" t="s">
        <v>871</v>
      </c>
      <c r="AE11" s="2" t="s">
        <v>879</v>
      </c>
      <c r="AF11" s="2" t="s">
        <v>880</v>
      </c>
      <c r="AG11" s="2" t="s">
        <v>879</v>
      </c>
      <c r="AH11" s="2" t="s">
        <v>881</v>
      </c>
      <c r="AI11" s="2" t="s">
        <v>866</v>
      </c>
      <c r="AJ11" s="2" t="s">
        <v>882</v>
      </c>
      <c r="AK11" s="2" t="s">
        <v>866</v>
      </c>
      <c r="AL11" s="2" t="s">
        <v>866</v>
      </c>
      <c r="AM11" s="2" t="s">
        <v>883</v>
      </c>
      <c r="AN11" s="2" t="s">
        <v>925</v>
      </c>
      <c r="AO11" s="2" t="s">
        <v>899</v>
      </c>
      <c r="AP11" s="2" t="s">
        <v>1050</v>
      </c>
      <c r="AQ11" s="2" t="s">
        <v>883</v>
      </c>
      <c r="AR11" s="2" t="s">
        <v>864</v>
      </c>
      <c r="AS11" s="2" t="s">
        <v>864</v>
      </c>
      <c r="AT11" s="2" t="s">
        <v>864</v>
      </c>
      <c r="AU11" s="2" t="s">
        <v>869</v>
      </c>
      <c r="AV11" s="2" t="s">
        <v>864</v>
      </c>
      <c r="AW11" s="2" t="s">
        <v>864</v>
      </c>
      <c r="AX11" s="2" t="s">
        <v>864</v>
      </c>
      <c r="AY11" s="2" t="s">
        <v>884</v>
      </c>
      <c r="AZ11" s="2" t="s">
        <v>885</v>
      </c>
      <c r="BA11" s="2" t="s">
        <v>884</v>
      </c>
      <c r="BB11" s="2" t="s">
        <v>886</v>
      </c>
      <c r="BC11" s="2" t="s">
        <v>884</v>
      </c>
      <c r="BD11" s="2" t="s">
        <v>884</v>
      </c>
      <c r="BE11" s="2" t="s">
        <v>884</v>
      </c>
      <c r="BF11" s="2" t="s">
        <v>884</v>
      </c>
      <c r="BG11" s="2" t="s">
        <v>887</v>
      </c>
      <c r="BH11" s="2" t="s">
        <v>888</v>
      </c>
      <c r="BI11" s="2" t="s">
        <v>889</v>
      </c>
      <c r="BJ11" s="2" t="s">
        <v>890</v>
      </c>
      <c r="BK11" s="2" t="s">
        <v>891</v>
      </c>
      <c r="BL11" s="2" t="s">
        <v>894</v>
      </c>
      <c r="BM11" s="2" t="s">
        <v>884</v>
      </c>
      <c r="BN11" s="2" t="s">
        <v>884</v>
      </c>
      <c r="BO11" s="2" t="s">
        <v>892</v>
      </c>
      <c r="BP11" s="2" t="s">
        <v>884</v>
      </c>
      <c r="BQ11" s="2" t="s">
        <v>893</v>
      </c>
      <c r="BR11" s="2" t="s">
        <v>869</v>
      </c>
      <c r="BS11" s="2" t="s">
        <v>871</v>
      </c>
      <c r="BT11" s="2" t="s">
        <v>864</v>
      </c>
      <c r="BU11" s="2" t="s">
        <v>898</v>
      </c>
      <c r="BV11" s="2" t="s">
        <v>869</v>
      </c>
      <c r="BW11" s="2" t="s">
        <v>899</v>
      </c>
      <c r="BX11" s="2" t="s">
        <v>899</v>
      </c>
      <c r="BY11" s="2" t="s">
        <v>900</v>
      </c>
      <c r="BZ11" s="2" t="s">
        <v>869</v>
      </c>
      <c r="CA11" s="2" t="s">
        <v>901</v>
      </c>
      <c r="CB11" s="2" t="s">
        <v>901</v>
      </c>
      <c r="CC11" s="2" t="s">
        <v>1502</v>
      </c>
      <c r="CD11" s="2" t="s">
        <v>901</v>
      </c>
      <c r="CE11" s="2" t="s">
        <v>903</v>
      </c>
      <c r="CF11" s="2" t="s">
        <v>1606</v>
      </c>
      <c r="CG11" s="2" t="s">
        <v>1607</v>
      </c>
      <c r="CH11" s="2" t="s">
        <v>883</v>
      </c>
      <c r="CI11" s="2" t="s">
        <v>883</v>
      </c>
      <c r="CJ11" s="2" t="s">
        <v>906</v>
      </c>
      <c r="CK11" s="2" t="s">
        <v>899</v>
      </c>
      <c r="CL11" s="2" t="s">
        <v>907</v>
      </c>
      <c r="CM11" s="2" t="s">
        <v>900</v>
      </c>
      <c r="CN11" s="2" t="s">
        <v>899</v>
      </c>
      <c r="CO11" s="2" t="s">
        <v>908</v>
      </c>
      <c r="CP11" s="2" t="s">
        <v>909</v>
      </c>
      <c r="CQ11" s="2" t="s">
        <v>899</v>
      </c>
      <c r="CR11" s="2" t="s">
        <v>866</v>
      </c>
      <c r="CS11" s="2" t="s">
        <v>899</v>
      </c>
      <c r="CT11" s="2" t="s">
        <v>910</v>
      </c>
      <c r="CU11" s="2" t="s">
        <v>910</v>
      </c>
      <c r="CV11" s="2" t="s">
        <v>911</v>
      </c>
      <c r="CW11" s="2" t="s">
        <v>911</v>
      </c>
      <c r="CX11" s="2" t="s">
        <v>911</v>
      </c>
      <c r="CY11" s="2" t="s">
        <v>899</v>
      </c>
      <c r="CZ11" s="2" t="s">
        <v>899</v>
      </c>
      <c r="DA11" s="2" t="s">
        <v>912</v>
      </c>
      <c r="DB11" s="2" t="s">
        <v>913</v>
      </c>
      <c r="DC11" s="2" t="s">
        <v>899</v>
      </c>
      <c r="DD11" s="2" t="s">
        <v>899</v>
      </c>
      <c r="DE11" s="2" t="s">
        <v>913</v>
      </c>
      <c r="DF11" s="2" t="s">
        <v>913</v>
      </c>
      <c r="DG11" s="2" t="s">
        <v>1502</v>
      </c>
      <c r="DH11" s="2" t="s">
        <v>914</v>
      </c>
      <c r="DI11" s="2" t="s">
        <v>915</v>
      </c>
      <c r="DJ11" s="2" t="s">
        <v>916</v>
      </c>
      <c r="DK11" s="2" t="s">
        <v>866</v>
      </c>
      <c r="DL11" s="2" t="s">
        <v>917</v>
      </c>
      <c r="DM11" s="2" t="s">
        <v>869</v>
      </c>
      <c r="DN11" s="2" t="s">
        <v>1505</v>
      </c>
      <c r="DO11" s="2" t="s">
        <v>866</v>
      </c>
      <c r="DP11" s="2" t="s">
        <v>920</v>
      </c>
      <c r="DQ11" s="2" t="s">
        <v>866</v>
      </c>
      <c r="DR11" s="2" t="s">
        <v>922</v>
      </c>
      <c r="DS11" s="2" t="s">
        <v>916</v>
      </c>
      <c r="DT11" s="2" t="s">
        <v>923</v>
      </c>
      <c r="DU11" s="2" t="s">
        <v>1506</v>
      </c>
      <c r="DV11" s="2" t="s">
        <v>864</v>
      </c>
      <c r="DW11" s="2" t="s">
        <v>925</v>
      </c>
      <c r="DX11" s="2" t="s">
        <v>866</v>
      </c>
      <c r="DY11" s="2" t="s">
        <v>926</v>
      </c>
      <c r="DZ11" s="2" t="s">
        <v>869</v>
      </c>
      <c r="EA11" s="2" t="s">
        <v>865</v>
      </c>
      <c r="EB11" s="2" t="s">
        <v>865</v>
      </c>
      <c r="EC11" s="2" t="s">
        <v>865</v>
      </c>
      <c r="ED11" s="2" t="s">
        <v>865</v>
      </c>
      <c r="EE11" s="2" t="s">
        <v>865</v>
      </c>
      <c r="EF11" s="2" t="s">
        <v>865</v>
      </c>
      <c r="EG11" s="2" t="s">
        <v>865</v>
      </c>
      <c r="EH11" s="2" t="s">
        <v>865</v>
      </c>
      <c r="EI11" s="2" t="s">
        <v>865</v>
      </c>
      <c r="EJ11" s="2" t="s">
        <v>865</v>
      </c>
      <c r="EK11" s="2" t="s">
        <v>866</v>
      </c>
      <c r="EL11" s="2" t="s">
        <v>866</v>
      </c>
      <c r="EM11" s="2" t="s">
        <v>864</v>
      </c>
      <c r="EN11" s="2" t="s">
        <v>864</v>
      </c>
      <c r="EO11" s="2" t="s">
        <v>864</v>
      </c>
      <c r="EP11" s="2" t="s">
        <v>1507</v>
      </c>
      <c r="EQ11" s="2" t="s">
        <v>883</v>
      </c>
      <c r="ER11" s="2" t="s">
        <v>883</v>
      </c>
      <c r="ES11" s="2" t="s">
        <v>883</v>
      </c>
      <c r="ET11" s="2" t="s">
        <v>864</v>
      </c>
      <c r="EU11" s="2" t="s">
        <v>864</v>
      </c>
      <c r="EV11" s="2" t="s">
        <v>928</v>
      </c>
      <c r="EW11" s="2" t="s">
        <v>864</v>
      </c>
      <c r="EX11" s="2" t="s">
        <v>866</v>
      </c>
      <c r="EY11" s="2" t="s">
        <v>864</v>
      </c>
      <c r="EZ11" s="2" t="s">
        <v>883</v>
      </c>
      <c r="FA11" s="2" t="s">
        <v>929</v>
      </c>
      <c r="FB11" s="2" t="s">
        <v>930</v>
      </c>
      <c r="FC11" s="2" t="s">
        <v>931</v>
      </c>
      <c r="FD11" s="2" t="s">
        <v>866</v>
      </c>
      <c r="FE11" s="2" t="s">
        <v>869</v>
      </c>
      <c r="FF11" s="2" t="s">
        <v>932</v>
      </c>
      <c r="FG11" s="2" t="s">
        <v>866</v>
      </c>
      <c r="FH11" s="2" t="s">
        <v>869</v>
      </c>
      <c r="FI11" s="2" t="s">
        <v>933</v>
      </c>
      <c r="FJ11" s="2" t="s">
        <v>883</v>
      </c>
      <c r="FK11" s="2" t="s">
        <v>864</v>
      </c>
      <c r="FL11" s="2" t="s">
        <v>1508</v>
      </c>
      <c r="FM11" s="2" t="s">
        <v>866</v>
      </c>
      <c r="FN11" s="2" t="s">
        <v>946</v>
      </c>
      <c r="FO11" s="2" t="s">
        <v>918</v>
      </c>
      <c r="FP11" s="2" t="s">
        <v>899</v>
      </c>
      <c r="FQ11" s="2" t="s">
        <v>1608</v>
      </c>
      <c r="FR11" s="2" t="s">
        <v>866</v>
      </c>
      <c r="FS11" s="2" t="s">
        <v>864</v>
      </c>
      <c r="FT11" s="2" t="s">
        <v>1358</v>
      </c>
      <c r="FU11" s="2" t="s">
        <v>936</v>
      </c>
      <c r="FV11" s="2" t="s">
        <v>899</v>
      </c>
      <c r="FW11" s="2" t="s">
        <v>864</v>
      </c>
      <c r="FX11" s="2" t="s">
        <v>1359</v>
      </c>
      <c r="FY11" s="2" t="s">
        <v>883</v>
      </c>
      <c r="FZ11" s="2" t="s">
        <v>866</v>
      </c>
      <c r="GA11" s="2" t="s">
        <v>866</v>
      </c>
      <c r="GB11" s="2" t="s">
        <v>937</v>
      </c>
      <c r="GC11" s="2" t="s">
        <v>938</v>
      </c>
      <c r="GD11" s="2" t="s">
        <v>883</v>
      </c>
      <c r="GE11" s="2" t="s">
        <v>864</v>
      </c>
      <c r="GF11" s="2" t="s">
        <v>866</v>
      </c>
      <c r="GG11" s="2" t="s">
        <v>939</v>
      </c>
      <c r="GH11" s="2" t="s">
        <v>1510</v>
      </c>
      <c r="GI11" s="2" t="s">
        <v>899</v>
      </c>
      <c r="GJ11" s="2" t="s">
        <v>1511</v>
      </c>
      <c r="GK11" s="2" t="s">
        <v>899</v>
      </c>
      <c r="GL11" s="2" t="s">
        <v>1512</v>
      </c>
      <c r="GM11" s="2" t="s">
        <v>1513</v>
      </c>
      <c r="GN11" s="2" t="s">
        <v>883</v>
      </c>
      <c r="GO11" s="2" t="s">
        <v>883</v>
      </c>
      <c r="GP11" s="2" t="s">
        <v>883</v>
      </c>
      <c r="GQ11" s="2" t="s">
        <v>1609</v>
      </c>
      <c r="GR11" s="2" t="s">
        <v>945</v>
      </c>
      <c r="GS11" s="2" t="s">
        <v>899</v>
      </c>
      <c r="GT11" s="2" t="s">
        <v>883</v>
      </c>
      <c r="GU11" s="2" t="s">
        <v>946</v>
      </c>
      <c r="GV11" s="2" t="s">
        <v>918</v>
      </c>
      <c r="GW11" s="2" t="s">
        <v>947</v>
      </c>
      <c r="GX11" s="2" t="s">
        <v>948</v>
      </c>
      <c r="GY11" s="2" t="s">
        <v>869</v>
      </c>
      <c r="GZ11" s="2" t="s">
        <v>866</v>
      </c>
      <c r="HA11" s="2" t="s">
        <v>866</v>
      </c>
      <c r="HB11" s="2" t="s">
        <v>866</v>
      </c>
      <c r="HC11" s="2" t="s">
        <v>869</v>
      </c>
      <c r="HD11" s="2" t="s">
        <v>866</v>
      </c>
      <c r="HE11" s="2" t="s">
        <v>864</v>
      </c>
      <c r="HF11" s="2" t="s">
        <v>913</v>
      </c>
      <c r="HG11" s="2" t="s">
        <v>866</v>
      </c>
      <c r="HH11" s="2" t="s">
        <v>883</v>
      </c>
      <c r="HI11" s="2" t="s">
        <v>869</v>
      </c>
      <c r="HJ11" s="2" t="s">
        <v>1128</v>
      </c>
      <c r="HK11" s="2" t="s">
        <v>950</v>
      </c>
      <c r="HL11" s="2" t="s">
        <v>866</v>
      </c>
      <c r="HM11" s="2" t="s">
        <v>864</v>
      </c>
      <c r="HN11" s="2" t="s">
        <v>866</v>
      </c>
      <c r="HO11" s="2" t="s">
        <v>866</v>
      </c>
      <c r="HP11" s="2" t="s">
        <v>883</v>
      </c>
      <c r="HQ11" s="2" t="s">
        <v>951</v>
      </c>
      <c r="HR11" s="2" t="s">
        <v>952</v>
      </c>
      <c r="HS11" s="2" t="s">
        <v>883</v>
      </c>
      <c r="HT11" s="2" t="s">
        <v>883</v>
      </c>
      <c r="HU11" s="2" t="s">
        <v>883</v>
      </c>
      <c r="HV11" s="2" t="s">
        <v>911</v>
      </c>
      <c r="HW11" s="2" t="s">
        <v>1512</v>
      </c>
      <c r="HX11" s="2" t="s">
        <v>1515</v>
      </c>
      <c r="HY11" s="2" t="s">
        <v>899</v>
      </c>
      <c r="HZ11" s="2" t="s">
        <v>899</v>
      </c>
      <c r="IA11" s="2" t="s">
        <v>954</v>
      </c>
      <c r="IB11" s="2" t="s">
        <v>954</v>
      </c>
      <c r="IC11" s="2" t="s">
        <v>866</v>
      </c>
      <c r="ID11" s="2" t="s">
        <v>955</v>
      </c>
      <c r="IE11" s="2" t="s">
        <v>883</v>
      </c>
      <c r="IF11" s="2" t="s">
        <v>883</v>
      </c>
      <c r="IG11" s="2" t="s">
        <v>865</v>
      </c>
      <c r="IH11" s="2" t="s">
        <v>865</v>
      </c>
      <c r="II11" s="2" t="s">
        <v>1516</v>
      </c>
      <c r="IJ11" s="2" t="s">
        <v>933</v>
      </c>
      <c r="IK11" s="2" t="s">
        <v>883</v>
      </c>
      <c r="IL11" s="2" t="s">
        <v>1366</v>
      </c>
      <c r="IM11" s="2" t="s">
        <v>869</v>
      </c>
      <c r="IN11" s="2" t="s">
        <v>883</v>
      </c>
      <c r="IO11" s="2" t="s">
        <v>866</v>
      </c>
      <c r="IP11" s="2" t="s">
        <v>869</v>
      </c>
      <c r="IQ11" s="2" t="s">
        <v>957</v>
      </c>
      <c r="IR11" s="2" t="s">
        <v>864</v>
      </c>
      <c r="IS11" s="2" t="s">
        <v>1367</v>
      </c>
      <c r="IT11" s="2" t="s">
        <v>869</v>
      </c>
      <c r="IU11" s="2" t="s">
        <v>869</v>
      </c>
      <c r="IV11" s="2" t="s">
        <v>959</v>
      </c>
      <c r="IW11" s="2" t="s">
        <v>960</v>
      </c>
      <c r="IX11" s="2" t="s">
        <v>960</v>
      </c>
      <c r="IY11" s="2" t="s">
        <v>961</v>
      </c>
      <c r="IZ11" s="2" t="s">
        <v>962</v>
      </c>
      <c r="JA11" s="2" t="s">
        <v>961</v>
      </c>
      <c r="JB11" s="2" t="s">
        <v>960</v>
      </c>
      <c r="JC11" s="2" t="s">
        <v>963</v>
      </c>
      <c r="JD11" s="2" t="s">
        <v>964</v>
      </c>
      <c r="JE11" s="2" t="s">
        <v>964</v>
      </c>
      <c r="JF11" s="2" t="s">
        <v>965</v>
      </c>
      <c r="JG11" s="2" t="s">
        <v>866</v>
      </c>
      <c r="JH11" s="2" t="s">
        <v>966</v>
      </c>
      <c r="JI11" s="2" t="s">
        <v>864</v>
      </c>
      <c r="JJ11" s="2" t="s">
        <v>1517</v>
      </c>
      <c r="JK11" s="2" t="s">
        <v>883</v>
      </c>
      <c r="JL11" s="2" t="s">
        <v>866</v>
      </c>
      <c r="JM11" s="2" t="s">
        <v>869</v>
      </c>
      <c r="JN11" s="2" t="s">
        <v>969</v>
      </c>
      <c r="JO11" s="2" t="s">
        <v>970</v>
      </c>
      <c r="JP11" s="2" t="s">
        <v>1518</v>
      </c>
      <c r="JQ11" s="2" t="s">
        <v>1519</v>
      </c>
      <c r="JR11" s="2" t="s">
        <v>1520</v>
      </c>
      <c r="JS11" s="2" t="s">
        <v>1521</v>
      </c>
      <c r="JT11" s="2" t="s">
        <v>977</v>
      </c>
      <c r="JU11" s="2" t="s">
        <v>978</v>
      </c>
      <c r="JV11" s="2" t="s">
        <v>1610</v>
      </c>
      <c r="JW11" s="2" t="s">
        <v>1522</v>
      </c>
      <c r="JX11" s="2" t="s">
        <v>866</v>
      </c>
      <c r="JY11" s="2" t="s">
        <v>864</v>
      </c>
      <c r="JZ11" s="2" t="s">
        <v>1521</v>
      </c>
      <c r="KA11" s="2" t="s">
        <v>1523</v>
      </c>
      <c r="KB11" s="2" t="s">
        <v>982</v>
      </c>
      <c r="KC11" s="2" t="s">
        <v>1524</v>
      </c>
      <c r="KD11" s="2" t="s">
        <v>931</v>
      </c>
      <c r="KE11" s="2" t="s">
        <v>984</v>
      </c>
      <c r="KF11" s="2" t="s">
        <v>1525</v>
      </c>
      <c r="KG11" s="2" t="s">
        <v>977</v>
      </c>
      <c r="KH11" s="2" t="s">
        <v>986</v>
      </c>
      <c r="KI11" s="2" t="s">
        <v>1526</v>
      </c>
      <c r="KJ11" s="2" t="s">
        <v>988</v>
      </c>
      <c r="KK11" s="2" t="s">
        <v>989</v>
      </c>
      <c r="KL11" s="2" t="s">
        <v>1527</v>
      </c>
      <c r="KM11" s="2" t="s">
        <v>865</v>
      </c>
      <c r="KN11" s="2" t="s">
        <v>991</v>
      </c>
      <c r="KO11" s="2" t="s">
        <v>984</v>
      </c>
      <c r="KP11" s="2" t="s">
        <v>1528</v>
      </c>
      <c r="KQ11" s="2" t="s">
        <v>1529</v>
      </c>
      <c r="KR11" s="2" t="s">
        <v>1530</v>
      </c>
      <c r="KS11" s="2" t="s">
        <v>969</v>
      </c>
      <c r="KT11" s="2" t="s">
        <v>982</v>
      </c>
      <c r="KU11" s="2" t="s">
        <v>1531</v>
      </c>
      <c r="KV11" s="2" t="s">
        <v>879</v>
      </c>
      <c r="KW11" s="2" t="s">
        <v>1532</v>
      </c>
      <c r="KX11" s="2" t="s">
        <v>1533</v>
      </c>
      <c r="KY11" s="2" t="s">
        <v>1534</v>
      </c>
      <c r="KZ11" s="2" t="s">
        <v>1535</v>
      </c>
      <c r="LA11" s="2" t="s">
        <v>1507</v>
      </c>
      <c r="LB11" s="2" t="s">
        <v>1536</v>
      </c>
      <c r="LC11" s="2" t="s">
        <v>866</v>
      </c>
      <c r="LD11" s="2" t="s">
        <v>869</v>
      </c>
      <c r="LE11" s="2" t="s">
        <v>1537</v>
      </c>
      <c r="LF11" s="2" t="s">
        <v>1538</v>
      </c>
      <c r="LG11" s="2" t="s">
        <v>1539</v>
      </c>
      <c r="LH11" s="2" t="s">
        <v>1540</v>
      </c>
      <c r="LI11" s="2" t="s">
        <v>1383</v>
      </c>
      <c r="LJ11" s="2" t="s">
        <v>1541</v>
      </c>
      <c r="LK11" s="2" t="s">
        <v>1542</v>
      </c>
      <c r="LL11" s="2" t="s">
        <v>866</v>
      </c>
      <c r="LM11" s="2" t="s">
        <v>1008</v>
      </c>
      <c r="LN11" s="2" t="s">
        <v>1009</v>
      </c>
      <c r="LO11" s="2" t="s">
        <v>1010</v>
      </c>
      <c r="LP11" s="2" t="s">
        <v>1011</v>
      </c>
      <c r="LQ11" s="2" t="s">
        <v>1012</v>
      </c>
      <c r="LR11" s="2" t="s">
        <v>865</v>
      </c>
      <c r="LS11" s="2" t="s">
        <v>899</v>
      </c>
      <c r="LT11" s="2" t="s">
        <v>1012</v>
      </c>
      <c r="LU11" s="2" t="s">
        <v>1384</v>
      </c>
      <c r="LV11" s="2" t="s">
        <v>1543</v>
      </c>
      <c r="LW11" s="2" t="s">
        <v>1005</v>
      </c>
      <c r="LX11" s="2" t="s">
        <v>883</v>
      </c>
      <c r="LY11" s="2" t="s">
        <v>1012</v>
      </c>
      <c r="LZ11" s="2" t="s">
        <v>959</v>
      </c>
      <c r="MA11" s="2" t="s">
        <v>1017</v>
      </c>
      <c r="MB11" s="2" t="s">
        <v>1544</v>
      </c>
      <c r="MC11" s="2" t="s">
        <v>866</v>
      </c>
      <c r="MD11" s="2" t="s">
        <v>866</v>
      </c>
      <c r="ME11" s="2" t="s">
        <v>864</v>
      </c>
      <c r="MF11" s="2" t="s">
        <v>869</v>
      </c>
      <c r="MG11" s="2" t="s">
        <v>969</v>
      </c>
      <c r="MH11" s="2" t="s">
        <v>901</v>
      </c>
      <c r="MI11" s="2" t="s">
        <v>1019</v>
      </c>
      <c r="MJ11" s="2" t="s">
        <v>1023</v>
      </c>
      <c r="MK11" s="2" t="s">
        <v>1545</v>
      </c>
      <c r="ML11" s="2" t="s">
        <v>1253</v>
      </c>
      <c r="MM11" s="2" t="s">
        <v>1546</v>
      </c>
      <c r="MN11" s="2" t="s">
        <v>1547</v>
      </c>
      <c r="MO11" s="2" t="s">
        <v>866</v>
      </c>
      <c r="MP11" s="2" t="s">
        <v>1548</v>
      </c>
      <c r="MQ11" s="2" t="s">
        <v>1548</v>
      </c>
      <c r="MR11" s="2" t="s">
        <v>1029</v>
      </c>
      <c r="MS11" s="2" t="s">
        <v>1549</v>
      </c>
      <c r="MT11" s="2" t="s">
        <v>1389</v>
      </c>
      <c r="MU11" s="2" t="s">
        <v>1510</v>
      </c>
      <c r="MV11" s="2" t="s">
        <v>1511</v>
      </c>
      <c r="MW11" s="2" t="s">
        <v>1513</v>
      </c>
      <c r="MX11" s="2" t="s">
        <v>1390</v>
      </c>
      <c r="MY11" s="2" t="s">
        <v>1391</v>
      </c>
      <c r="MZ11" s="2" t="s">
        <v>1392</v>
      </c>
      <c r="NA11" s="2" t="s">
        <v>1393</v>
      </c>
      <c r="NB11" s="2" t="s">
        <v>1550</v>
      </c>
      <c r="NC11" s="2" t="s">
        <v>899</v>
      </c>
      <c r="ND11" s="2" t="s">
        <v>1551</v>
      </c>
      <c r="NE11" s="2" t="s">
        <v>1552</v>
      </c>
      <c r="NF11" s="2" t="s">
        <v>1553</v>
      </c>
      <c r="NG11" s="2" t="s">
        <v>1554</v>
      </c>
      <c r="NH11" s="2" t="s">
        <v>1551</v>
      </c>
      <c r="NI11" s="2" t="s">
        <v>869</v>
      </c>
      <c r="NJ11" s="2" t="s">
        <v>1044</v>
      </c>
      <c r="NK11" s="2" t="s">
        <v>866</v>
      </c>
      <c r="NL11" s="2" t="s">
        <v>1262</v>
      </c>
      <c r="NM11" s="2" t="s">
        <v>866</v>
      </c>
      <c r="NN11" s="2" t="s">
        <v>864</v>
      </c>
      <c r="NO11" s="2" t="s">
        <v>864</v>
      </c>
      <c r="NP11" s="2" t="s">
        <v>883</v>
      </c>
      <c r="NQ11" s="2" t="s">
        <v>866</v>
      </c>
      <c r="NR11" s="2" t="s">
        <v>1046</v>
      </c>
      <c r="NS11" s="2" t="s">
        <v>866</v>
      </c>
      <c r="NT11" s="2" t="s">
        <v>866</v>
      </c>
      <c r="NU11" s="2" t="s">
        <v>991</v>
      </c>
      <c r="NV11" s="2" t="s">
        <v>869</v>
      </c>
      <c r="NW11" s="2" t="s">
        <v>1555</v>
      </c>
      <c r="NX11" s="2" t="s">
        <v>1049</v>
      </c>
      <c r="NY11" s="2" t="s">
        <v>864</v>
      </c>
      <c r="NZ11" s="2" t="s">
        <v>1556</v>
      </c>
      <c r="OA11" s="2" t="s">
        <v>866</v>
      </c>
      <c r="OB11" s="2" t="s">
        <v>866</v>
      </c>
      <c r="OC11" s="2" t="s">
        <v>866</v>
      </c>
      <c r="OD11" s="2" t="s">
        <v>866</v>
      </c>
      <c r="OE11" s="2" t="s">
        <v>866</v>
      </c>
      <c r="OF11" s="2" t="s">
        <v>866</v>
      </c>
      <c r="OG11" s="2" t="s">
        <v>1050</v>
      </c>
      <c r="OH11" s="2" t="s">
        <v>866</v>
      </c>
      <c r="OI11" s="2" t="s">
        <v>869</v>
      </c>
      <c r="OJ11" s="2" t="s">
        <v>1047</v>
      </c>
      <c r="OK11" s="2" t="s">
        <v>866</v>
      </c>
      <c r="OL11" s="2" t="s">
        <v>866</v>
      </c>
      <c r="OM11" s="2" t="s">
        <v>866</v>
      </c>
      <c r="ON11" s="2" t="s">
        <v>866</v>
      </c>
      <c r="OO11" s="2" t="s">
        <v>866</v>
      </c>
      <c r="OP11" s="2" t="s">
        <v>866</v>
      </c>
      <c r="OQ11" s="2" t="s">
        <v>1398</v>
      </c>
      <c r="OR11" s="2" t="s">
        <v>1052</v>
      </c>
      <c r="OS11" s="2" t="s">
        <v>866</v>
      </c>
      <c r="OT11" s="2" t="s">
        <v>866</v>
      </c>
      <c r="OU11" s="2" t="s">
        <v>866</v>
      </c>
      <c r="OV11" s="2" t="s">
        <v>866</v>
      </c>
      <c r="OW11" s="2" t="s">
        <v>866</v>
      </c>
      <c r="OX11" s="2" t="s">
        <v>866</v>
      </c>
      <c r="OY11" s="2" t="s">
        <v>866</v>
      </c>
      <c r="OZ11" s="2" t="s">
        <v>866</v>
      </c>
      <c r="PA11" s="2" t="s">
        <v>864</v>
      </c>
      <c r="PB11" s="2" t="s">
        <v>866</v>
      </c>
      <c r="PC11" s="2" t="s">
        <v>866</v>
      </c>
      <c r="PD11" s="2" t="s">
        <v>866</v>
      </c>
      <c r="PE11" s="2" t="s">
        <v>866</v>
      </c>
      <c r="PF11" s="2" t="s">
        <v>864</v>
      </c>
      <c r="PG11" s="2" t="s">
        <v>866</v>
      </c>
      <c r="PH11" s="2" t="s">
        <v>866</v>
      </c>
      <c r="PI11" s="2" t="s">
        <v>864</v>
      </c>
      <c r="PJ11" s="2" t="s">
        <v>864</v>
      </c>
      <c r="PK11" s="2" t="s">
        <v>864</v>
      </c>
      <c r="PL11" s="2" t="s">
        <v>864</v>
      </c>
      <c r="PM11" s="2" t="s">
        <v>866</v>
      </c>
      <c r="PN11" s="2" t="s">
        <v>866</v>
      </c>
      <c r="PO11" s="2" t="s">
        <v>866</v>
      </c>
      <c r="PP11" s="2" t="s">
        <v>866</v>
      </c>
      <c r="PQ11" s="2" t="s">
        <v>866</v>
      </c>
      <c r="PR11" s="2" t="s">
        <v>869</v>
      </c>
      <c r="PS11" s="2" t="s">
        <v>866</v>
      </c>
      <c r="PT11" s="2" t="s">
        <v>866</v>
      </c>
      <c r="PU11" s="2" t="s">
        <v>869</v>
      </c>
      <c r="PV11" s="2" t="s">
        <v>883</v>
      </c>
      <c r="PW11" s="2" t="s">
        <v>959</v>
      </c>
      <c r="PX11" s="2" t="s">
        <v>1055</v>
      </c>
      <c r="PY11" s="2" t="s">
        <v>866</v>
      </c>
      <c r="PZ11" s="2" t="s">
        <v>869</v>
      </c>
      <c r="QA11" s="2" t="s">
        <v>866</v>
      </c>
      <c r="QB11" s="2" t="s">
        <v>869</v>
      </c>
      <c r="QC11" s="2" t="s">
        <v>869</v>
      </c>
      <c r="QD11" s="2" t="s">
        <v>866</v>
      </c>
      <c r="QE11" s="2" t="s">
        <v>866</v>
      </c>
      <c r="QF11" s="2" t="s">
        <v>865</v>
      </c>
      <c r="QG11" s="2" t="s">
        <v>866</v>
      </c>
      <c r="QH11" s="2" t="s">
        <v>869</v>
      </c>
      <c r="QI11" s="2" t="s">
        <v>866</v>
      </c>
      <c r="QJ11" s="2" t="s">
        <v>866</v>
      </c>
      <c r="QK11" s="2" t="s">
        <v>866</v>
      </c>
      <c r="QL11" s="2" t="s">
        <v>869</v>
      </c>
      <c r="QM11" s="2" t="s">
        <v>866</v>
      </c>
      <c r="QN11" s="2" t="s">
        <v>1056</v>
      </c>
      <c r="QO11" s="2" t="s">
        <v>1057</v>
      </c>
      <c r="QP11" s="2" t="s">
        <v>1399</v>
      </c>
      <c r="QQ11" s="2" t="s">
        <v>866</v>
      </c>
      <c r="QR11" s="2" t="s">
        <v>866</v>
      </c>
      <c r="QS11" s="2" t="s">
        <v>1059</v>
      </c>
      <c r="QT11" s="2" t="s">
        <v>866</v>
      </c>
      <c r="QU11" s="2" t="s">
        <v>866</v>
      </c>
      <c r="QV11" s="2" t="s">
        <v>883</v>
      </c>
      <c r="QW11" s="2" t="s">
        <v>866</v>
      </c>
      <c r="QX11" s="2" t="s">
        <v>866</v>
      </c>
      <c r="QY11" s="2" t="s">
        <v>869</v>
      </c>
      <c r="QZ11" s="2" t="s">
        <v>866</v>
      </c>
      <c r="RA11" s="2" t="s">
        <v>866</v>
      </c>
      <c r="RB11" s="2" t="s">
        <v>866</v>
      </c>
      <c r="RC11" s="2" t="s">
        <v>918</v>
      </c>
      <c r="RD11" s="2" t="s">
        <v>866</v>
      </c>
      <c r="RE11" s="2" t="s">
        <v>866</v>
      </c>
      <c r="RF11" s="2" t="s">
        <v>866</v>
      </c>
      <c r="RG11" s="2" t="s">
        <v>864</v>
      </c>
      <c r="RH11" s="2" t="s">
        <v>866</v>
      </c>
      <c r="RI11" s="2" t="s">
        <v>1061</v>
      </c>
      <c r="RJ11" s="2" t="s">
        <v>1557</v>
      </c>
      <c r="RK11" s="2" t="s">
        <v>1063</v>
      </c>
      <c r="RL11" s="2" t="s">
        <v>1064</v>
      </c>
      <c r="RM11" s="2" t="s">
        <v>866</v>
      </c>
      <c r="RN11" s="2" t="s">
        <v>866</v>
      </c>
      <c r="RO11" s="2" t="s">
        <v>866</v>
      </c>
      <c r="RP11" s="2" t="s">
        <v>866</v>
      </c>
      <c r="RQ11" s="2" t="s">
        <v>864</v>
      </c>
      <c r="RR11" s="2" t="s">
        <v>1558</v>
      </c>
      <c r="RS11" s="2" t="s">
        <v>866</v>
      </c>
      <c r="RT11" s="2" t="s">
        <v>866</v>
      </c>
      <c r="RU11" s="2" t="s">
        <v>866</v>
      </c>
      <c r="RV11" s="2" t="s">
        <v>864</v>
      </c>
      <c r="RW11" s="2" t="s">
        <v>866</v>
      </c>
      <c r="RX11" s="2" t="s">
        <v>866</v>
      </c>
      <c r="RY11" s="2" t="s">
        <v>866</v>
      </c>
      <c r="RZ11" s="2" t="s">
        <v>866</v>
      </c>
      <c r="SA11" s="2" t="s">
        <v>866</v>
      </c>
      <c r="SB11" s="2" t="s">
        <v>866</v>
      </c>
      <c r="SC11" s="2" t="s">
        <v>866</v>
      </c>
      <c r="SD11" s="2" t="s">
        <v>866</v>
      </c>
      <c r="SE11" s="2" t="s">
        <v>865</v>
      </c>
      <c r="SF11" s="2" t="s">
        <v>866</v>
      </c>
      <c r="SG11" s="2" t="s">
        <v>866</v>
      </c>
      <c r="SH11" s="2" t="s">
        <v>866</v>
      </c>
      <c r="SI11" s="2" t="s">
        <v>866</v>
      </c>
      <c r="SJ11" s="2" t="s">
        <v>866</v>
      </c>
      <c r="SK11" s="2" t="s">
        <v>866</v>
      </c>
      <c r="SL11" s="2" t="s">
        <v>864</v>
      </c>
      <c r="SM11" s="2" t="s">
        <v>866</v>
      </c>
      <c r="SN11" s="2" t="s">
        <v>866</v>
      </c>
      <c r="SO11" s="2" t="s">
        <v>866</v>
      </c>
      <c r="SP11" s="2" t="s">
        <v>869</v>
      </c>
      <c r="SQ11" s="2" t="s">
        <v>869</v>
      </c>
      <c r="SR11" s="2" t="s">
        <v>866</v>
      </c>
      <c r="SS11" s="2" t="s">
        <v>866</v>
      </c>
      <c r="ST11" s="2" t="s">
        <v>864</v>
      </c>
      <c r="SU11" s="2" t="s">
        <v>1066</v>
      </c>
      <c r="SV11" s="2" t="s">
        <v>869</v>
      </c>
      <c r="SW11" s="2" t="s">
        <v>866</v>
      </c>
      <c r="SX11" s="2" t="s">
        <v>1559</v>
      </c>
      <c r="SY11" s="2" t="s">
        <v>1560</v>
      </c>
      <c r="SZ11" s="2" t="s">
        <v>866</v>
      </c>
      <c r="TA11" s="2" t="s">
        <v>1561</v>
      </c>
      <c r="TB11" s="2" t="s">
        <v>866</v>
      </c>
      <c r="TC11" s="2" t="s">
        <v>1070</v>
      </c>
      <c r="TD11" s="2" t="s">
        <v>959</v>
      </c>
      <c r="TE11" s="2" t="s">
        <v>1071</v>
      </c>
      <c r="TF11" s="2" t="s">
        <v>866</v>
      </c>
      <c r="TG11" s="2" t="s">
        <v>866</v>
      </c>
      <c r="TH11" s="2" t="s">
        <v>866</v>
      </c>
      <c r="TI11" s="2" t="s">
        <v>866</v>
      </c>
      <c r="TJ11" s="2" t="s">
        <v>869</v>
      </c>
      <c r="TK11" s="2" t="s">
        <v>869</v>
      </c>
      <c r="TL11" s="2" t="s">
        <v>866</v>
      </c>
      <c r="TM11" s="2" t="s">
        <v>869</v>
      </c>
      <c r="TN11" s="2" t="s">
        <v>866</v>
      </c>
      <c r="TO11" s="2" t="s">
        <v>883</v>
      </c>
      <c r="TP11" s="2" t="s">
        <v>866</v>
      </c>
      <c r="TQ11" s="2" t="s">
        <v>866</v>
      </c>
      <c r="TR11" s="2" t="s">
        <v>1562</v>
      </c>
      <c r="TS11" s="2" t="s">
        <v>1563</v>
      </c>
      <c r="TT11" s="2" t="s">
        <v>866</v>
      </c>
      <c r="TU11" s="2" t="s">
        <v>866</v>
      </c>
      <c r="TV11" s="2" t="s">
        <v>866</v>
      </c>
      <c r="TW11" s="2" t="s">
        <v>866</v>
      </c>
      <c r="TX11" s="2" t="s">
        <v>869</v>
      </c>
      <c r="TY11" s="2" t="s">
        <v>869</v>
      </c>
      <c r="TZ11" s="2" t="s">
        <v>866</v>
      </c>
      <c r="UA11" s="2" t="s">
        <v>866</v>
      </c>
      <c r="UB11" s="2" t="s">
        <v>866</v>
      </c>
      <c r="UC11" s="2" t="s">
        <v>864</v>
      </c>
      <c r="UD11" s="2" t="s">
        <v>866</v>
      </c>
      <c r="UE11" s="2" t="s">
        <v>866</v>
      </c>
      <c r="UF11" s="2" t="s">
        <v>866</v>
      </c>
      <c r="UG11" s="2" t="s">
        <v>866</v>
      </c>
      <c r="UH11" s="2" t="s">
        <v>866</v>
      </c>
      <c r="UI11" s="2" t="s">
        <v>866</v>
      </c>
      <c r="UJ11" s="2" t="s">
        <v>869</v>
      </c>
      <c r="UK11" s="2" t="s">
        <v>866</v>
      </c>
      <c r="UL11" s="2" t="s">
        <v>866</v>
      </c>
      <c r="UM11" s="2" t="s">
        <v>866</v>
      </c>
      <c r="UN11" s="2" t="s">
        <v>864</v>
      </c>
      <c r="UO11" s="2" t="s">
        <v>866</v>
      </c>
      <c r="UP11" s="2" t="s">
        <v>1075</v>
      </c>
      <c r="UQ11" s="2" t="s">
        <v>869</v>
      </c>
      <c r="UR11" s="2" t="s">
        <v>1136</v>
      </c>
      <c r="US11" s="2" t="s">
        <v>1564</v>
      </c>
      <c r="UT11" s="2" t="s">
        <v>866</v>
      </c>
      <c r="UU11" s="2" t="s">
        <v>866</v>
      </c>
      <c r="UV11" s="2" t="s">
        <v>864</v>
      </c>
      <c r="UW11" s="2" t="s">
        <v>866</v>
      </c>
      <c r="UX11" s="2" t="s">
        <v>1076</v>
      </c>
      <c r="UY11" s="2" t="s">
        <v>1565</v>
      </c>
      <c r="UZ11" s="2" t="s">
        <v>866</v>
      </c>
      <c r="VA11" s="2" t="s">
        <v>1078</v>
      </c>
      <c r="VB11" s="2" t="s">
        <v>1079</v>
      </c>
      <c r="VC11" s="2" t="s">
        <v>1080</v>
      </c>
      <c r="VD11" s="2" t="s">
        <v>1566</v>
      </c>
      <c r="VE11" s="2" t="s">
        <v>883</v>
      </c>
      <c r="VF11" s="2" t="s">
        <v>883</v>
      </c>
      <c r="VG11" s="2" t="s">
        <v>869</v>
      </c>
      <c r="VH11" s="2" t="s">
        <v>866</v>
      </c>
      <c r="VI11" s="2" t="s">
        <v>1567</v>
      </c>
      <c r="VJ11" s="2" t="s">
        <v>869</v>
      </c>
      <c r="VK11" s="2" t="s">
        <v>866</v>
      </c>
      <c r="VL11" s="2" t="s">
        <v>866</v>
      </c>
      <c r="VM11" s="2" t="s">
        <v>866</v>
      </c>
      <c r="VN11" s="2" t="s">
        <v>883</v>
      </c>
      <c r="VO11" s="2" t="s">
        <v>883</v>
      </c>
      <c r="VP11" s="2" t="s">
        <v>866</v>
      </c>
      <c r="VQ11" s="2" t="s">
        <v>866</v>
      </c>
      <c r="VR11" s="2" t="s">
        <v>869</v>
      </c>
      <c r="VS11" s="2" t="s">
        <v>869</v>
      </c>
      <c r="VT11" s="2" t="s">
        <v>866</v>
      </c>
      <c r="VU11" s="2" t="s">
        <v>1082</v>
      </c>
      <c r="VV11" s="2" t="s">
        <v>1521</v>
      </c>
      <c r="VW11" s="2" t="s">
        <v>1076</v>
      </c>
      <c r="VX11" s="2" t="s">
        <v>1532</v>
      </c>
      <c r="VY11" s="2" t="s">
        <v>1533</v>
      </c>
      <c r="VZ11" s="2" t="s">
        <v>1507</v>
      </c>
      <c r="WA11" s="2" t="s">
        <v>1536</v>
      </c>
      <c r="WB11" s="2" t="s">
        <v>1540</v>
      </c>
      <c r="WC11" s="2" t="s">
        <v>1543</v>
      </c>
      <c r="WD11" s="2" t="s">
        <v>1544</v>
      </c>
      <c r="WE11" s="2" t="s">
        <v>1568</v>
      </c>
      <c r="WF11" s="2" t="s">
        <v>1250</v>
      </c>
      <c r="WG11" s="2" t="s">
        <v>869</v>
      </c>
      <c r="WH11" s="2" t="s">
        <v>883</v>
      </c>
      <c r="WI11" s="2" t="s">
        <v>1547</v>
      </c>
      <c r="WJ11" s="2" t="s">
        <v>1084</v>
      </c>
      <c r="WK11" s="2" t="s">
        <v>900</v>
      </c>
      <c r="WL11" s="2" t="s">
        <v>1085</v>
      </c>
      <c r="WM11" s="2" t="s">
        <v>1084</v>
      </c>
      <c r="WN11" s="2" t="s">
        <v>869</v>
      </c>
      <c r="WO11" s="2" t="s">
        <v>866</v>
      </c>
      <c r="WP11" s="2" t="s">
        <v>869</v>
      </c>
      <c r="WQ11" s="2" t="s">
        <v>866</v>
      </c>
      <c r="WR11" s="2" t="s">
        <v>1086</v>
      </c>
      <c r="WS11" s="2" t="s">
        <v>1524</v>
      </c>
      <c r="WT11" s="2" t="s">
        <v>1084</v>
      </c>
      <c r="WU11" s="2" t="s">
        <v>866</v>
      </c>
      <c r="WV11" s="2" t="s">
        <v>1087</v>
      </c>
      <c r="WW11" s="2" t="s">
        <v>1569</v>
      </c>
      <c r="WX11" s="2" t="s">
        <v>866</v>
      </c>
      <c r="WY11" s="2" t="s">
        <v>1090</v>
      </c>
      <c r="WZ11" s="2" t="s">
        <v>883</v>
      </c>
      <c r="XA11" s="2" t="s">
        <v>864</v>
      </c>
      <c r="XB11" s="2" t="s">
        <v>1570</v>
      </c>
      <c r="XC11" s="2" t="s">
        <v>952</v>
      </c>
      <c r="XD11" s="2" t="s">
        <v>864</v>
      </c>
      <c r="XE11" s="2" t="s">
        <v>866</v>
      </c>
      <c r="XF11" s="2" t="s">
        <v>1092</v>
      </c>
      <c r="XG11" s="2" t="s">
        <v>1093</v>
      </c>
      <c r="XH11" s="2" t="s">
        <v>1093</v>
      </c>
      <c r="XI11" s="2" t="s">
        <v>1093</v>
      </c>
      <c r="XJ11" s="2" t="s">
        <v>1093</v>
      </c>
      <c r="XK11" s="2" t="s">
        <v>1093</v>
      </c>
      <c r="XL11" s="2" t="s">
        <v>1093</v>
      </c>
      <c r="XM11" s="2" t="s">
        <v>1093</v>
      </c>
      <c r="XN11" s="2" t="s">
        <v>1093</v>
      </c>
      <c r="XO11" s="2" t="s">
        <v>1093</v>
      </c>
      <c r="XP11" s="2" t="s">
        <v>1093</v>
      </c>
      <c r="XQ11" s="2" t="s">
        <v>1093</v>
      </c>
      <c r="XR11" s="2" t="s">
        <v>1093</v>
      </c>
      <c r="XS11" s="2" t="s">
        <v>1093</v>
      </c>
      <c r="XT11" s="2" t="s">
        <v>1093</v>
      </c>
      <c r="XU11" s="2" t="s">
        <v>1093</v>
      </c>
      <c r="XV11" s="2" t="s">
        <v>1093</v>
      </c>
      <c r="XW11" s="2" t="s">
        <v>1093</v>
      </c>
      <c r="XX11" s="2" t="s">
        <v>1093</v>
      </c>
      <c r="XY11" s="2" t="s">
        <v>1093</v>
      </c>
      <c r="XZ11" s="2" t="s">
        <v>899</v>
      </c>
      <c r="YA11" s="2" t="s">
        <v>866</v>
      </c>
      <c r="YB11" s="2" t="s">
        <v>869</v>
      </c>
      <c r="YC11" s="2" t="s">
        <v>1571</v>
      </c>
      <c r="YD11" s="2" t="s">
        <v>869</v>
      </c>
      <c r="YE11" s="2" t="s">
        <v>869</v>
      </c>
      <c r="YF11" s="2" t="s">
        <v>1095</v>
      </c>
      <c r="YG11" s="2" t="s">
        <v>864</v>
      </c>
      <c r="YH11" s="2" t="s">
        <v>1096</v>
      </c>
      <c r="YI11" s="2" t="s">
        <v>864</v>
      </c>
      <c r="YJ11" s="2" t="s">
        <v>1572</v>
      </c>
      <c r="YK11" s="2" t="s">
        <v>1529</v>
      </c>
      <c r="YL11" s="2" t="s">
        <v>1573</v>
      </c>
      <c r="YM11" s="2" t="s">
        <v>1574</v>
      </c>
      <c r="YN11" s="2" t="s">
        <v>864</v>
      </c>
      <c r="YO11" s="2" t="s">
        <v>866</v>
      </c>
      <c r="YP11" s="2" t="s">
        <v>1100</v>
      </c>
      <c r="YQ11" s="2" t="s">
        <v>1101</v>
      </c>
      <c r="YR11" s="2" t="s">
        <v>1102</v>
      </c>
      <c r="YS11" s="2" t="s">
        <v>1103</v>
      </c>
      <c r="YT11" s="2" t="s">
        <v>1088</v>
      </c>
      <c r="YU11" s="2" t="s">
        <v>1542</v>
      </c>
      <c r="YV11" s="2" t="s">
        <v>1106</v>
      </c>
      <c r="YW11" s="2" t="s">
        <v>1107</v>
      </c>
      <c r="YX11" s="2" t="s">
        <v>1108</v>
      </c>
      <c r="YY11" s="2" t="s">
        <v>1109</v>
      </c>
      <c r="YZ11" s="2" t="s">
        <v>1107</v>
      </c>
      <c r="ZA11" s="2" t="s">
        <v>1575</v>
      </c>
      <c r="ZB11" s="2" t="s">
        <v>1576</v>
      </c>
      <c r="ZC11" s="2" t="s">
        <v>1577</v>
      </c>
      <c r="ZD11" s="2" t="s">
        <v>1578</v>
      </c>
      <c r="ZE11" s="2" t="s">
        <v>1579</v>
      </c>
      <c r="ZF11" s="2" t="s">
        <v>951</v>
      </c>
      <c r="ZG11" s="2" t="s">
        <v>1113</v>
      </c>
      <c r="ZH11" s="2" t="s">
        <v>1114</v>
      </c>
      <c r="ZI11" s="2" t="s">
        <v>1115</v>
      </c>
      <c r="ZJ11" s="2" t="s">
        <v>1116</v>
      </c>
      <c r="ZK11" s="2" t="s">
        <v>1524</v>
      </c>
      <c r="ZL11" s="2" t="s">
        <v>1524</v>
      </c>
      <c r="ZM11" s="2" t="s">
        <v>1117</v>
      </c>
      <c r="ZN11" s="2" t="s">
        <v>1580</v>
      </c>
      <c r="ZO11" s="2" t="s">
        <v>1580</v>
      </c>
      <c r="ZP11" s="2" t="s">
        <v>1117</v>
      </c>
      <c r="ZQ11" s="2" t="s">
        <v>1119</v>
      </c>
      <c r="ZR11" s="2" t="s">
        <v>969</v>
      </c>
      <c r="ZS11" s="2" t="s">
        <v>1119</v>
      </c>
      <c r="ZT11" s="2" t="s">
        <v>1119</v>
      </c>
      <c r="ZU11" s="2" t="s">
        <v>1521</v>
      </c>
      <c r="ZV11" s="2" t="s">
        <v>1521</v>
      </c>
      <c r="ZW11" s="2" t="s">
        <v>1115</v>
      </c>
      <c r="ZX11" s="2" t="s">
        <v>1521</v>
      </c>
      <c r="ZY11" s="2" t="s">
        <v>1521</v>
      </c>
      <c r="ZZ11" s="2" t="s">
        <v>1581</v>
      </c>
      <c r="AAA11" s="2" t="s">
        <v>866</v>
      </c>
      <c r="AAB11" s="2" t="s">
        <v>865</v>
      </c>
      <c r="AAC11" s="2" t="s">
        <v>869</v>
      </c>
      <c r="AAD11" s="2" t="s">
        <v>871</v>
      </c>
      <c r="AAE11" s="2" t="s">
        <v>866</v>
      </c>
      <c r="AAF11" s="2" t="s">
        <v>883</v>
      </c>
      <c r="AAG11" s="2" t="s">
        <v>883</v>
      </c>
      <c r="AAH11" s="2" t="s">
        <v>1121</v>
      </c>
      <c r="AAI11" s="2" t="s">
        <v>982</v>
      </c>
      <c r="AAJ11" s="2" t="s">
        <v>864</v>
      </c>
      <c r="AAK11" s="2" t="s">
        <v>1525</v>
      </c>
      <c r="AAL11" s="2" t="s">
        <v>1122</v>
      </c>
      <c r="AAM11" s="2" t="s">
        <v>866</v>
      </c>
      <c r="AAN11" s="2" t="s">
        <v>917</v>
      </c>
      <c r="AAO11" s="2" t="s">
        <v>1274</v>
      </c>
      <c r="AAP11" s="2" t="s">
        <v>866</v>
      </c>
      <c r="AAQ11" s="2" t="s">
        <v>866</v>
      </c>
      <c r="AAR11" s="2" t="s">
        <v>955</v>
      </c>
      <c r="AAS11" s="2" t="s">
        <v>866</v>
      </c>
      <c r="AAT11" s="2" t="s">
        <v>1532</v>
      </c>
      <c r="AAU11" s="2" t="s">
        <v>1533</v>
      </c>
      <c r="AAV11" s="2" t="s">
        <v>1582</v>
      </c>
      <c r="AAW11" s="2" t="s">
        <v>1124</v>
      </c>
      <c r="AAX11" s="2" t="s">
        <v>1125</v>
      </c>
      <c r="AAY11" s="2" t="s">
        <v>1009</v>
      </c>
      <c r="AAZ11" s="2" t="s">
        <v>1583</v>
      </c>
      <c r="ABA11" s="2" t="s">
        <v>959</v>
      </c>
      <c r="ABB11" s="2" t="s">
        <v>1017</v>
      </c>
      <c r="ABC11" s="2" t="s">
        <v>1127</v>
      </c>
      <c r="ABD11" s="2" t="s">
        <v>1128</v>
      </c>
      <c r="ABE11" s="2" t="s">
        <v>866</v>
      </c>
      <c r="ABF11" s="2" t="s">
        <v>1584</v>
      </c>
      <c r="ABG11" s="2" t="s">
        <v>1529</v>
      </c>
      <c r="ABH11" s="2" t="s">
        <v>1530</v>
      </c>
      <c r="ABI11" s="2" t="s">
        <v>1130</v>
      </c>
      <c r="ABJ11" s="2" t="s">
        <v>1017</v>
      </c>
      <c r="ABK11" s="2" t="s">
        <v>899</v>
      </c>
      <c r="ABL11" s="2" t="s">
        <v>1131</v>
      </c>
      <c r="ABM11" s="2" t="s">
        <v>1132</v>
      </c>
      <c r="ABN11" s="2" t="s">
        <v>864</v>
      </c>
      <c r="ABO11" s="2" t="s">
        <v>1133</v>
      </c>
      <c r="ABP11" s="2" t="s">
        <v>864</v>
      </c>
      <c r="ABQ11" s="2" t="s">
        <v>864</v>
      </c>
      <c r="ABR11" s="2" t="s">
        <v>864</v>
      </c>
      <c r="ABS11" s="2" t="s">
        <v>1134</v>
      </c>
      <c r="ABT11" s="2" t="s">
        <v>1585</v>
      </c>
      <c r="ABU11" s="2" t="s">
        <v>864</v>
      </c>
      <c r="ABV11" s="2" t="s">
        <v>883</v>
      </c>
      <c r="ABW11" s="2" t="s">
        <v>866</v>
      </c>
      <c r="ABX11" s="2" t="s">
        <v>1406</v>
      </c>
      <c r="ABY11" s="2" t="s">
        <v>1407</v>
      </c>
      <c r="ABZ11" s="2" t="s">
        <v>1433</v>
      </c>
      <c r="ACA11" s="2" t="s">
        <v>1433</v>
      </c>
      <c r="ACB11" s="2" t="s">
        <v>864</v>
      </c>
      <c r="ACC11" s="2" t="s">
        <v>866</v>
      </c>
      <c r="ACD11" s="2" t="s">
        <v>883</v>
      </c>
      <c r="ACE11" s="2" t="s">
        <v>869</v>
      </c>
      <c r="ACF11" s="2" t="s">
        <v>866</v>
      </c>
      <c r="ACG11" s="2" t="s">
        <v>864</v>
      </c>
      <c r="ACH11" s="2" t="s">
        <v>866</v>
      </c>
      <c r="ACI11" s="2" t="s">
        <v>1140</v>
      </c>
      <c r="ACJ11" s="2" t="s">
        <v>1141</v>
      </c>
      <c r="ACK11" s="2" t="s">
        <v>1141</v>
      </c>
      <c r="ACL11" s="2" t="s">
        <v>1140</v>
      </c>
      <c r="ACM11" s="2" t="s">
        <v>1140</v>
      </c>
      <c r="ACN11" s="2" t="s">
        <v>899</v>
      </c>
      <c r="ACO11" s="2" t="s">
        <v>1141</v>
      </c>
      <c r="ACP11" s="2" t="s">
        <v>1142</v>
      </c>
      <c r="ACQ11" s="2" t="s">
        <v>1143</v>
      </c>
      <c r="ACR11" s="2" t="s">
        <v>1141</v>
      </c>
      <c r="ACS11" s="2" t="s">
        <v>1586</v>
      </c>
      <c r="ACT11" s="2" t="s">
        <v>1140</v>
      </c>
      <c r="ACU11" s="2" t="s">
        <v>1143</v>
      </c>
      <c r="ACV11" s="2" t="s">
        <v>1141</v>
      </c>
      <c r="ACW11" s="2" t="s">
        <v>1408</v>
      </c>
      <c r="ACX11" s="2" t="s">
        <v>1143</v>
      </c>
      <c r="ACY11" s="2" t="s">
        <v>1409</v>
      </c>
      <c r="ACZ11" s="2" t="s">
        <v>1408</v>
      </c>
      <c r="ADA11" s="2" t="s">
        <v>1408</v>
      </c>
      <c r="ADB11" s="2" t="s">
        <v>899</v>
      </c>
      <c r="ADC11" s="2" t="s">
        <v>1141</v>
      </c>
      <c r="ADD11" s="2" t="s">
        <v>866</v>
      </c>
      <c r="ADE11" s="2" t="s">
        <v>938</v>
      </c>
      <c r="ADF11" s="2" t="s">
        <v>866</v>
      </c>
      <c r="ADG11" s="2" t="s">
        <v>866</v>
      </c>
      <c r="ADH11" s="2" t="s">
        <v>869</v>
      </c>
      <c r="ADI11" s="2" t="s">
        <v>864</v>
      </c>
      <c r="ADJ11" s="2" t="s">
        <v>864</v>
      </c>
      <c r="ADK11" s="2" t="s">
        <v>864</v>
      </c>
      <c r="ADL11" s="2" t="s">
        <v>864</v>
      </c>
      <c r="ADM11" s="2" t="s">
        <v>1611</v>
      </c>
      <c r="ADN11" s="2" t="s">
        <v>883</v>
      </c>
      <c r="ADO11" s="2" t="s">
        <v>866</v>
      </c>
      <c r="ADP11" s="2" t="s">
        <v>869</v>
      </c>
      <c r="ADQ11" s="2" t="s">
        <v>869</v>
      </c>
      <c r="ADR11" s="2" t="s">
        <v>1587</v>
      </c>
      <c r="ADS11" s="2" t="s">
        <v>864</v>
      </c>
      <c r="ADT11" s="2" t="s">
        <v>1612</v>
      </c>
      <c r="ADU11" s="2" t="s">
        <v>1612</v>
      </c>
      <c r="ADV11" s="2" t="s">
        <v>883</v>
      </c>
      <c r="ADW11" s="2" t="s">
        <v>883</v>
      </c>
      <c r="ADX11" s="2" t="s">
        <v>883</v>
      </c>
      <c r="ADY11" s="2" t="s">
        <v>883</v>
      </c>
      <c r="ADZ11" s="2" t="s">
        <v>899</v>
      </c>
      <c r="AEA11" s="2" t="s">
        <v>1148</v>
      </c>
      <c r="AEB11" s="2" t="s">
        <v>869</v>
      </c>
      <c r="AEC11" s="2" t="s">
        <v>866</v>
      </c>
      <c r="AED11" s="2" t="s">
        <v>864</v>
      </c>
      <c r="AEE11" s="2" t="s">
        <v>864</v>
      </c>
      <c r="AEF11" s="2" t="s">
        <v>1149</v>
      </c>
      <c r="AEG11" s="2" t="s">
        <v>1150</v>
      </c>
      <c r="AEH11" s="2" t="s">
        <v>883</v>
      </c>
      <c r="AEI11" s="2" t="s">
        <v>883</v>
      </c>
      <c r="AEJ11" s="2" t="s">
        <v>864</v>
      </c>
      <c r="AEK11" s="2" t="s">
        <v>864</v>
      </c>
      <c r="AEL11" s="2" t="s">
        <v>1151</v>
      </c>
      <c r="AEM11" s="2" t="s">
        <v>1152</v>
      </c>
    </row>
  </sheetData>
  <conditionalFormatting sqref="$A2:$XFD8">
    <cfRule type="uniqu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Y11"/>
  <sheetViews>
    <sheetView tabSelected="1" workbookViewId="0">
      <selection activeCell="L22" sqref="L22"/>
    </sheetView>
  </sheetViews>
  <sheetFormatPr defaultColWidth="9.02884615384615" defaultRowHeight="16.8"/>
  <cols>
    <col min="7" max="7" width="9.02884615384615" style="3"/>
    <col min="34" max="34" width="17.7211538461538" customWidth="1"/>
    <col min="38" max="38" width="15.3942307692308" customWidth="1"/>
    <col min="74" max="74" width="12.2211538461538" customWidth="1"/>
    <col min="76" max="76" width="9.16346153846154" customWidth="1"/>
    <col min="77" max="78" width="9.02884615384615" style="3"/>
    <col min="98" max="98" width="17.1346153846154" customWidth="1"/>
    <col min="104" max="105" width="9.36538461538461" customWidth="1"/>
    <col min="124" max="125" width="9.02884615384615" style="3"/>
    <col min="165" max="165" width="9.02884615384615" style="3"/>
    <col min="191" max="191" width="9.02884615384615" style="3"/>
    <col min="250" max="250" width="9.02884615384615" style="3"/>
    <col min="741" max="742" width="9.02884615384615" style="3"/>
    <col min="773" max="773" width="9.02884615384615" style="3"/>
    <col min="777" max="777" width="9.02884615384615" style="3"/>
    <col min="780" max="780" width="16.4711538461538" style="3" customWidth="1"/>
    <col min="788" max="789" width="9.02884615384615" style="3"/>
    <col min="798" max="798" width="12.1538461538462" customWidth="1"/>
  </cols>
  <sheetData>
    <row r="1" s="1" customFormat="1" spans="1:8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1324</v>
      </c>
      <c r="AP1" s="1" t="s">
        <v>1435</v>
      </c>
      <c r="AQ1" s="1" t="s">
        <v>1325</v>
      </c>
      <c r="AR1" s="1" t="s">
        <v>1326</v>
      </c>
      <c r="AS1" s="1" t="s">
        <v>40</v>
      </c>
      <c r="AT1" s="1" t="s">
        <v>1436</v>
      </c>
      <c r="AU1" s="1" t="s">
        <v>1437</v>
      </c>
      <c r="AV1" s="1" t="s">
        <v>1438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46</v>
      </c>
      <c r="BB1" s="1" t="s">
        <v>48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59</v>
      </c>
      <c r="BI1" s="1" t="s">
        <v>62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4" t="s">
        <v>80</v>
      </c>
      <c r="BZ1" s="4" t="s">
        <v>81</v>
      </c>
      <c r="CA1" s="1" t="s">
        <v>82</v>
      </c>
      <c r="CB1" s="1" t="s">
        <v>83</v>
      </c>
      <c r="CC1" s="1" t="s">
        <v>84</v>
      </c>
      <c r="CD1" s="1" t="s">
        <v>85</v>
      </c>
      <c r="CE1" s="1" t="s">
        <v>86</v>
      </c>
      <c r="CF1" s="1" t="s">
        <v>87</v>
      </c>
      <c r="CG1" s="1" t="s">
        <v>88</v>
      </c>
      <c r="CH1" s="1" t="s">
        <v>89</v>
      </c>
      <c r="CI1" s="1" t="s">
        <v>90</v>
      </c>
      <c r="CJ1" s="1" t="s">
        <v>91</v>
      </c>
      <c r="CK1" s="1" t="s">
        <v>92</v>
      </c>
      <c r="CL1" s="1" t="s">
        <v>93</v>
      </c>
      <c r="CM1" s="1" t="s">
        <v>94</v>
      </c>
      <c r="CN1" s="1" t="s">
        <v>95</v>
      </c>
      <c r="CO1" s="1" t="s">
        <v>96</v>
      </c>
      <c r="CP1" s="1" t="s">
        <v>97</v>
      </c>
      <c r="CQ1" s="1" t="s">
        <v>98</v>
      </c>
      <c r="CR1" s="1" t="s">
        <v>99</v>
      </c>
      <c r="CS1" s="1" t="s">
        <v>100</v>
      </c>
      <c r="CT1" s="1" t="s">
        <v>101</v>
      </c>
      <c r="CU1" s="1" t="s">
        <v>102</v>
      </c>
      <c r="CV1" s="1" t="s">
        <v>103</v>
      </c>
      <c r="CW1" s="1" t="s">
        <v>104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112</v>
      </c>
      <c r="DE1" s="1" t="s">
        <v>113</v>
      </c>
      <c r="DF1" s="1" t="s">
        <v>1613</v>
      </c>
      <c r="DG1" s="1" t="s">
        <v>1614</v>
      </c>
      <c r="DH1" s="1" t="s">
        <v>118</v>
      </c>
      <c r="DI1" s="1" t="s">
        <v>1615</v>
      </c>
      <c r="DJ1" s="1" t="s">
        <v>119</v>
      </c>
      <c r="DK1" s="1" t="s">
        <v>127</v>
      </c>
      <c r="DL1" s="1" t="s">
        <v>131</v>
      </c>
      <c r="DM1" s="1" t="s">
        <v>132</v>
      </c>
      <c r="DN1" s="1" t="s">
        <v>133</v>
      </c>
      <c r="DO1" s="1" t="s">
        <v>134</v>
      </c>
      <c r="DP1" s="1" t="s">
        <v>136</v>
      </c>
      <c r="DQ1" s="1" t="s">
        <v>137</v>
      </c>
      <c r="DR1" s="1" t="s">
        <v>138</v>
      </c>
      <c r="DS1" s="1" t="s">
        <v>139</v>
      </c>
      <c r="DT1" s="4" t="s">
        <v>1616</v>
      </c>
      <c r="DU1" s="4" t="s">
        <v>1617</v>
      </c>
      <c r="DV1" s="1" t="s">
        <v>140</v>
      </c>
      <c r="DW1" s="1" t="s">
        <v>141</v>
      </c>
      <c r="DX1" s="1" t="s">
        <v>1327</v>
      </c>
      <c r="DY1" s="1" t="s">
        <v>144</v>
      </c>
      <c r="DZ1" s="1" t="s">
        <v>145</v>
      </c>
      <c r="EA1" s="1" t="s">
        <v>147</v>
      </c>
      <c r="EB1" s="1" t="s">
        <v>148</v>
      </c>
      <c r="EC1" s="1" t="s">
        <v>149</v>
      </c>
      <c r="ED1" s="1" t="s">
        <v>150</v>
      </c>
      <c r="EE1" s="1" t="s">
        <v>153</v>
      </c>
      <c r="EF1" s="1" t="s">
        <v>154</v>
      </c>
      <c r="EG1" s="1" t="s">
        <v>155</v>
      </c>
      <c r="EH1" s="1" t="s">
        <v>156</v>
      </c>
      <c r="EI1" s="1" t="s">
        <v>1440</v>
      </c>
      <c r="EJ1" s="1" t="s">
        <v>157</v>
      </c>
      <c r="EK1" s="1" t="s">
        <v>158</v>
      </c>
      <c r="EL1" s="1" t="s">
        <v>159</v>
      </c>
      <c r="EM1" s="1" t="s">
        <v>160</v>
      </c>
      <c r="EN1" s="1" t="s">
        <v>162</v>
      </c>
      <c r="EO1" s="1" t="s">
        <v>163</v>
      </c>
      <c r="EP1" s="1" t="s">
        <v>164</v>
      </c>
      <c r="EQ1" s="1" t="s">
        <v>165</v>
      </c>
      <c r="ER1" s="1" t="s">
        <v>166</v>
      </c>
      <c r="ES1" s="1" t="s">
        <v>167</v>
      </c>
      <c r="ET1" s="1" t="s">
        <v>168</v>
      </c>
      <c r="EU1" s="1" t="s">
        <v>169</v>
      </c>
      <c r="EV1" s="1" t="s">
        <v>170</v>
      </c>
      <c r="EW1" s="1" t="s">
        <v>174</v>
      </c>
      <c r="EX1" s="1" t="s">
        <v>175</v>
      </c>
      <c r="EY1" s="1" t="s">
        <v>176</v>
      </c>
      <c r="EZ1" s="1" t="s">
        <v>177</v>
      </c>
      <c r="FA1" s="1" t="s">
        <v>178</v>
      </c>
      <c r="FB1" s="1" t="s">
        <v>179</v>
      </c>
      <c r="FC1" s="1" t="s">
        <v>180</v>
      </c>
      <c r="FD1" s="1" t="s">
        <v>181</v>
      </c>
      <c r="FE1" s="1" t="s">
        <v>1333</v>
      </c>
      <c r="FF1" s="1" t="s">
        <v>1334</v>
      </c>
      <c r="FG1" s="1" t="s">
        <v>1335</v>
      </c>
      <c r="FH1" s="1" t="s">
        <v>182</v>
      </c>
      <c r="FI1" s="4" t="s">
        <v>183</v>
      </c>
      <c r="FJ1" s="1" t="s">
        <v>1443</v>
      </c>
      <c r="FK1" s="1" t="s">
        <v>184</v>
      </c>
      <c r="FL1" s="1" t="s">
        <v>185</v>
      </c>
      <c r="FM1" s="1" t="s">
        <v>186</v>
      </c>
      <c r="FN1" s="1" t="s">
        <v>187</v>
      </c>
      <c r="FO1" s="1" t="s">
        <v>188</v>
      </c>
      <c r="FP1" s="1" t="s">
        <v>1336</v>
      </c>
      <c r="FQ1" s="1" t="s">
        <v>189</v>
      </c>
      <c r="FR1" s="1" t="s">
        <v>190</v>
      </c>
      <c r="FS1" s="1" t="s">
        <v>191</v>
      </c>
      <c r="FT1" s="1" t="s">
        <v>1618</v>
      </c>
      <c r="FU1" s="1" t="s">
        <v>192</v>
      </c>
      <c r="FV1" s="1" t="s">
        <v>193</v>
      </c>
      <c r="FW1" s="1" t="s">
        <v>194</v>
      </c>
      <c r="FX1" s="1" t="s">
        <v>196</v>
      </c>
      <c r="FY1" s="1" t="s">
        <v>197</v>
      </c>
      <c r="FZ1" s="1" t="s">
        <v>198</v>
      </c>
      <c r="GA1" s="1" t="s">
        <v>199</v>
      </c>
      <c r="GB1" s="1" t="s">
        <v>200</v>
      </c>
      <c r="GC1" s="1" t="s">
        <v>201</v>
      </c>
      <c r="GD1" s="1" t="s">
        <v>202</v>
      </c>
      <c r="GE1" s="1" t="s">
        <v>203</v>
      </c>
      <c r="GF1" s="1" t="s">
        <v>204</v>
      </c>
      <c r="GG1" s="1" t="s">
        <v>205</v>
      </c>
      <c r="GH1" s="1" t="s">
        <v>206</v>
      </c>
      <c r="GI1" s="4" t="s">
        <v>207</v>
      </c>
      <c r="GJ1" s="1" t="s">
        <v>209</v>
      </c>
      <c r="GK1" s="1" t="s">
        <v>210</v>
      </c>
      <c r="GL1" s="1" t="s">
        <v>211</v>
      </c>
      <c r="GM1" s="1" t="s">
        <v>212</v>
      </c>
      <c r="GN1" s="1" t="s">
        <v>213</v>
      </c>
      <c r="GO1" s="1" t="s">
        <v>214</v>
      </c>
      <c r="GP1" s="1" t="s">
        <v>215</v>
      </c>
      <c r="GQ1" s="1" t="s">
        <v>216</v>
      </c>
      <c r="GR1" s="1" t="s">
        <v>217</v>
      </c>
      <c r="GS1" s="1" t="s">
        <v>218</v>
      </c>
      <c r="GT1" s="1" t="s">
        <v>219</v>
      </c>
      <c r="GU1" s="1" t="s">
        <v>220</v>
      </c>
      <c r="GV1" s="1" t="s">
        <v>221</v>
      </c>
      <c r="GW1" s="1" t="s">
        <v>222</v>
      </c>
      <c r="GX1" s="1" t="s">
        <v>224</v>
      </c>
      <c r="GY1" s="1" t="s">
        <v>225</v>
      </c>
      <c r="GZ1" s="1" t="s">
        <v>226</v>
      </c>
      <c r="HA1" s="1" t="s">
        <v>227</v>
      </c>
      <c r="HB1" s="1" t="s">
        <v>228</v>
      </c>
      <c r="HC1" s="1" t="s">
        <v>229</v>
      </c>
      <c r="HD1" s="1" t="s">
        <v>231</v>
      </c>
      <c r="HE1" s="1" t="s">
        <v>1619</v>
      </c>
      <c r="HF1" s="1" t="s">
        <v>233</v>
      </c>
      <c r="HG1" s="1" t="s">
        <v>234</v>
      </c>
      <c r="HH1" s="1" t="s">
        <v>235</v>
      </c>
      <c r="HI1" s="1" t="s">
        <v>236</v>
      </c>
      <c r="HJ1" s="1" t="s">
        <v>237</v>
      </c>
      <c r="HK1" s="1" t="s">
        <v>238</v>
      </c>
      <c r="HL1" s="1" t="s">
        <v>239</v>
      </c>
      <c r="HM1" s="1" t="s">
        <v>240</v>
      </c>
      <c r="HN1" s="1" t="s">
        <v>241</v>
      </c>
      <c r="HO1" s="1" t="s">
        <v>242</v>
      </c>
      <c r="HP1" s="1" t="s">
        <v>243</v>
      </c>
      <c r="HQ1" s="1" t="s">
        <v>244</v>
      </c>
      <c r="HR1" s="1" t="s">
        <v>245</v>
      </c>
      <c r="HS1" s="1" t="s">
        <v>246</v>
      </c>
      <c r="HT1" s="1" t="s">
        <v>247</v>
      </c>
      <c r="HU1" s="1" t="s">
        <v>248</v>
      </c>
      <c r="HV1" s="1" t="s">
        <v>249</v>
      </c>
      <c r="HW1" s="1" t="s">
        <v>250</v>
      </c>
      <c r="HX1" s="1" t="s">
        <v>251</v>
      </c>
      <c r="HY1" s="1" t="s">
        <v>252</v>
      </c>
      <c r="HZ1" s="1" t="s">
        <v>253</v>
      </c>
      <c r="IA1" s="1" t="s">
        <v>254</v>
      </c>
      <c r="IB1" s="1" t="s">
        <v>255</v>
      </c>
      <c r="IC1" s="1" t="s">
        <v>256</v>
      </c>
      <c r="ID1" s="1" t="s">
        <v>1620</v>
      </c>
      <c r="IE1" s="1" t="s">
        <v>1337</v>
      </c>
      <c r="IF1" s="1" t="s">
        <v>257</v>
      </c>
      <c r="IG1" s="1" t="s">
        <v>1338</v>
      </c>
      <c r="IH1" s="1" t="s">
        <v>258</v>
      </c>
      <c r="II1" s="1" t="s">
        <v>259</v>
      </c>
      <c r="IJ1" s="1" t="s">
        <v>260</v>
      </c>
      <c r="IK1" s="1" t="s">
        <v>261</v>
      </c>
      <c r="IL1" s="1" t="s">
        <v>262</v>
      </c>
      <c r="IM1" s="1" t="s">
        <v>263</v>
      </c>
      <c r="IN1" s="1" t="s">
        <v>264</v>
      </c>
      <c r="IO1" s="1" t="s">
        <v>265</v>
      </c>
      <c r="IP1" s="4" t="s">
        <v>266</v>
      </c>
      <c r="IQ1" s="1" t="s">
        <v>267</v>
      </c>
      <c r="IR1" s="1" t="s">
        <v>268</v>
      </c>
      <c r="IS1" s="1" t="s">
        <v>269</v>
      </c>
      <c r="IT1" s="1" t="s">
        <v>270</v>
      </c>
      <c r="IU1" s="1" t="s">
        <v>271</v>
      </c>
      <c r="IV1" s="1" t="s">
        <v>272</v>
      </c>
      <c r="IW1" s="1" t="s">
        <v>273</v>
      </c>
      <c r="IX1" s="1" t="s">
        <v>274</v>
      </c>
      <c r="IY1" s="1" t="s">
        <v>275</v>
      </c>
      <c r="IZ1" s="1" t="s">
        <v>276</v>
      </c>
      <c r="JA1" s="1" t="s">
        <v>277</v>
      </c>
      <c r="JB1" s="1" t="s">
        <v>278</v>
      </c>
      <c r="JC1" s="1" t="s">
        <v>279</v>
      </c>
      <c r="JD1" s="1" t="s">
        <v>280</v>
      </c>
      <c r="JE1" s="1" t="s">
        <v>281</v>
      </c>
      <c r="JF1" s="1" t="s">
        <v>282</v>
      </c>
      <c r="JG1" s="1" t="s">
        <v>283</v>
      </c>
      <c r="JH1" s="1" t="s">
        <v>285</v>
      </c>
      <c r="JI1" s="1" t="s">
        <v>286</v>
      </c>
      <c r="JJ1" s="1" t="s">
        <v>287</v>
      </c>
      <c r="JK1" s="1" t="s">
        <v>288</v>
      </c>
      <c r="JL1" s="1" t="s">
        <v>291</v>
      </c>
      <c r="JM1" s="1" t="s">
        <v>292</v>
      </c>
      <c r="JN1" s="1" t="s">
        <v>293</v>
      </c>
      <c r="JO1" s="1" t="s">
        <v>294</v>
      </c>
      <c r="JP1" s="1" t="s">
        <v>295</v>
      </c>
      <c r="JQ1" s="1" t="s">
        <v>296</v>
      </c>
      <c r="JR1" s="1" t="s">
        <v>297</v>
      </c>
      <c r="JS1" s="1" t="s">
        <v>298</v>
      </c>
      <c r="JT1" s="1" t="s">
        <v>299</v>
      </c>
      <c r="JU1" s="1" t="s">
        <v>300</v>
      </c>
      <c r="JV1" s="1" t="s">
        <v>301</v>
      </c>
      <c r="JW1" s="1" t="s">
        <v>302</v>
      </c>
      <c r="JX1" s="1" t="s">
        <v>303</v>
      </c>
      <c r="JY1" s="1" t="s">
        <v>304</v>
      </c>
      <c r="JZ1" s="1" t="s">
        <v>305</v>
      </c>
      <c r="KA1" s="1" t="s">
        <v>306</v>
      </c>
      <c r="KB1" s="1" t="s">
        <v>307</v>
      </c>
      <c r="KC1" s="1" t="s">
        <v>308</v>
      </c>
      <c r="KD1" s="1" t="s">
        <v>309</v>
      </c>
      <c r="KE1" s="1" t="s">
        <v>310</v>
      </c>
      <c r="KF1" s="1" t="s">
        <v>311</v>
      </c>
      <c r="KG1" s="1" t="s">
        <v>312</v>
      </c>
      <c r="KH1" s="1" t="s">
        <v>313</v>
      </c>
      <c r="KI1" s="1" t="s">
        <v>314</v>
      </c>
      <c r="KJ1" s="1" t="s">
        <v>315</v>
      </c>
      <c r="KK1" s="1" t="s">
        <v>316</v>
      </c>
      <c r="KL1" s="1" t="s">
        <v>317</v>
      </c>
      <c r="KM1" s="1" t="s">
        <v>318</v>
      </c>
      <c r="KN1" s="1" t="s">
        <v>319</v>
      </c>
      <c r="KO1" s="1" t="s">
        <v>1444</v>
      </c>
      <c r="KP1" s="1" t="s">
        <v>320</v>
      </c>
      <c r="KQ1" s="1" t="s">
        <v>321</v>
      </c>
      <c r="KR1" s="1" t="s">
        <v>322</v>
      </c>
      <c r="KS1" s="1" t="s">
        <v>323</v>
      </c>
      <c r="KT1" s="1" t="s">
        <v>324</v>
      </c>
      <c r="KU1" s="1" t="s">
        <v>325</v>
      </c>
      <c r="KV1" s="1" t="s">
        <v>326</v>
      </c>
      <c r="KW1" s="1" t="s">
        <v>327</v>
      </c>
      <c r="KX1" s="1" t="s">
        <v>328</v>
      </c>
      <c r="KY1" s="1" t="s">
        <v>329</v>
      </c>
      <c r="KZ1" s="1" t="s">
        <v>330</v>
      </c>
      <c r="LA1" s="1" t="s">
        <v>331</v>
      </c>
      <c r="LB1" s="1" t="s">
        <v>332</v>
      </c>
      <c r="LC1" s="1" t="s">
        <v>333</v>
      </c>
      <c r="LD1" s="1" t="s">
        <v>1621</v>
      </c>
      <c r="LE1" s="1" t="s">
        <v>334</v>
      </c>
      <c r="LF1" s="1" t="s">
        <v>335</v>
      </c>
      <c r="LG1" s="1" t="s">
        <v>1445</v>
      </c>
      <c r="LH1" s="1" t="s">
        <v>336</v>
      </c>
      <c r="LI1" s="1" t="s">
        <v>337</v>
      </c>
      <c r="LJ1" s="1" t="s">
        <v>338</v>
      </c>
      <c r="LK1" s="1" t="s">
        <v>339</v>
      </c>
      <c r="LL1" s="1" t="s">
        <v>340</v>
      </c>
      <c r="LM1" s="1" t="s">
        <v>342</v>
      </c>
      <c r="LN1" s="1" t="s">
        <v>343</v>
      </c>
      <c r="LO1" s="1" t="s">
        <v>344</v>
      </c>
      <c r="LP1" s="1" t="s">
        <v>345</v>
      </c>
      <c r="LQ1" s="1" t="s">
        <v>347</v>
      </c>
      <c r="LR1" s="1" t="s">
        <v>348</v>
      </c>
      <c r="LS1" s="1" t="s">
        <v>349</v>
      </c>
      <c r="LT1" s="1" t="s">
        <v>350</v>
      </c>
      <c r="LU1" s="1" t="s">
        <v>351</v>
      </c>
      <c r="LV1" s="1" t="s">
        <v>352</v>
      </c>
      <c r="LW1" s="1" t="s">
        <v>1622</v>
      </c>
      <c r="LX1" s="1" t="s">
        <v>1623</v>
      </c>
      <c r="LY1" s="1" t="s">
        <v>1624</v>
      </c>
      <c r="LZ1" s="1" t="s">
        <v>1625</v>
      </c>
      <c r="MA1" s="1" t="s">
        <v>1626</v>
      </c>
      <c r="MB1" s="1" t="s">
        <v>354</v>
      </c>
      <c r="MC1" s="1" t="s">
        <v>1181</v>
      </c>
      <c r="MD1" s="1" t="s">
        <v>355</v>
      </c>
      <c r="ME1" s="1" t="s">
        <v>1447</v>
      </c>
      <c r="MF1" s="1" t="s">
        <v>356</v>
      </c>
      <c r="MG1" s="1" t="s">
        <v>357</v>
      </c>
      <c r="MH1" s="1" t="s">
        <v>358</v>
      </c>
      <c r="MI1" s="1" t="s">
        <v>363</v>
      </c>
      <c r="MJ1" s="1" t="s">
        <v>1184</v>
      </c>
      <c r="MK1" s="1" t="s">
        <v>1627</v>
      </c>
      <c r="ML1" s="1" t="s">
        <v>364</v>
      </c>
      <c r="MM1" s="1" t="s">
        <v>365</v>
      </c>
      <c r="MN1" s="1" t="s">
        <v>367</v>
      </c>
      <c r="MO1" s="1" t="s">
        <v>1628</v>
      </c>
      <c r="MP1" s="1" t="s">
        <v>1448</v>
      </c>
      <c r="MQ1" s="1" t="s">
        <v>368</v>
      </c>
      <c r="MR1" s="1" t="s">
        <v>369</v>
      </c>
      <c r="MS1" s="1" t="s">
        <v>1629</v>
      </c>
      <c r="MT1" s="1" t="s">
        <v>372</v>
      </c>
      <c r="MU1" s="1" t="s">
        <v>373</v>
      </c>
      <c r="MV1" s="1" t="s">
        <v>374</v>
      </c>
      <c r="MW1" s="1" t="s">
        <v>375</v>
      </c>
      <c r="MX1" s="1" t="s">
        <v>376</v>
      </c>
      <c r="MY1" s="1" t="s">
        <v>377</v>
      </c>
      <c r="MZ1" s="1" t="s">
        <v>378</v>
      </c>
      <c r="NA1" s="1" t="s">
        <v>379</v>
      </c>
      <c r="NB1" s="1" t="s">
        <v>384</v>
      </c>
      <c r="NC1" s="1" t="s">
        <v>385</v>
      </c>
      <c r="ND1" s="1" t="s">
        <v>386</v>
      </c>
      <c r="NE1" s="1" t="s">
        <v>387</v>
      </c>
      <c r="NF1" s="1" t="s">
        <v>1449</v>
      </c>
      <c r="NG1" s="1" t="s">
        <v>1450</v>
      </c>
      <c r="NH1" s="1" t="s">
        <v>388</v>
      </c>
      <c r="NI1" s="1" t="s">
        <v>1630</v>
      </c>
      <c r="NJ1" s="1" t="s">
        <v>391</v>
      </c>
      <c r="NK1" s="1" t="s">
        <v>392</v>
      </c>
      <c r="NL1" s="1" t="s">
        <v>396</v>
      </c>
      <c r="NM1" s="1" t="s">
        <v>401</v>
      </c>
      <c r="NN1" s="1" t="s">
        <v>402</v>
      </c>
      <c r="NO1" s="1" t="s">
        <v>403</v>
      </c>
      <c r="NP1" s="1" t="s">
        <v>404</v>
      </c>
      <c r="NQ1" s="1" t="s">
        <v>406</v>
      </c>
      <c r="NR1" s="1" t="s">
        <v>407</v>
      </c>
      <c r="NS1" s="1" t="s">
        <v>408</v>
      </c>
      <c r="NT1" s="1" t="s">
        <v>1451</v>
      </c>
      <c r="NU1" s="1" t="s">
        <v>410</v>
      </c>
      <c r="NV1" s="1" t="s">
        <v>411</v>
      </c>
      <c r="NW1" s="1" t="s">
        <v>412</v>
      </c>
      <c r="NX1" s="1" t="s">
        <v>1631</v>
      </c>
      <c r="NY1" s="1" t="s">
        <v>414</v>
      </c>
      <c r="NZ1" s="1" t="s">
        <v>415</v>
      </c>
      <c r="OA1" s="1" t="s">
        <v>416</v>
      </c>
      <c r="OB1" s="1" t="s">
        <v>417</v>
      </c>
      <c r="OC1" s="1" t="s">
        <v>420</v>
      </c>
      <c r="OD1" s="1" t="s">
        <v>1632</v>
      </c>
      <c r="OE1" s="1" t="s">
        <v>421</v>
      </c>
      <c r="OF1" s="1" t="s">
        <v>422</v>
      </c>
      <c r="OG1" s="1" t="s">
        <v>423</v>
      </c>
      <c r="OH1" s="1" t="s">
        <v>425</v>
      </c>
      <c r="OI1" s="1" t="s">
        <v>426</v>
      </c>
      <c r="OJ1" s="1" t="s">
        <v>427</v>
      </c>
      <c r="OK1" s="1" t="s">
        <v>428</v>
      </c>
      <c r="OL1" s="1" t="s">
        <v>430</v>
      </c>
      <c r="OM1" s="1" t="s">
        <v>431</v>
      </c>
      <c r="ON1" s="1" t="s">
        <v>432</v>
      </c>
      <c r="OO1" s="1" t="s">
        <v>433</v>
      </c>
      <c r="OP1" s="1" t="s">
        <v>434</v>
      </c>
      <c r="OQ1" s="1" t="s">
        <v>1633</v>
      </c>
      <c r="OR1" s="1" t="s">
        <v>436</v>
      </c>
      <c r="OS1" s="1" t="s">
        <v>437</v>
      </c>
      <c r="OT1" s="1" t="s">
        <v>1634</v>
      </c>
      <c r="OU1" s="1" t="s">
        <v>1635</v>
      </c>
      <c r="OV1" s="1" t="s">
        <v>1636</v>
      </c>
      <c r="OW1" s="1" t="s">
        <v>439</v>
      </c>
      <c r="OX1" s="1" t="s">
        <v>1637</v>
      </c>
      <c r="OY1" s="1" t="s">
        <v>442</v>
      </c>
      <c r="OZ1" s="1" t="s">
        <v>445</v>
      </c>
      <c r="PA1" s="1" t="s">
        <v>447</v>
      </c>
      <c r="PB1" s="1" t="s">
        <v>449</v>
      </c>
      <c r="PC1" s="1" t="s">
        <v>450</v>
      </c>
      <c r="PD1" s="1" t="s">
        <v>451</v>
      </c>
      <c r="PE1" s="1" t="s">
        <v>452</v>
      </c>
      <c r="PF1" s="1" t="s">
        <v>454</v>
      </c>
      <c r="PG1" s="1" t="s">
        <v>455</v>
      </c>
      <c r="PH1" s="1" t="s">
        <v>1456</v>
      </c>
      <c r="PI1" s="1" t="s">
        <v>1458</v>
      </c>
      <c r="PJ1" s="1" t="s">
        <v>456</v>
      </c>
      <c r="PK1" s="1" t="s">
        <v>459</v>
      </c>
      <c r="PL1" s="1" t="s">
        <v>1459</v>
      </c>
      <c r="PM1" s="1" t="s">
        <v>460</v>
      </c>
      <c r="PN1" s="1" t="s">
        <v>465</v>
      </c>
      <c r="PO1" s="1" t="s">
        <v>466</v>
      </c>
      <c r="PP1" s="1" t="s">
        <v>467</v>
      </c>
      <c r="PQ1" s="1" t="s">
        <v>470</v>
      </c>
      <c r="PR1" s="1" t="s">
        <v>471</v>
      </c>
      <c r="PS1" s="1" t="s">
        <v>472</v>
      </c>
      <c r="PT1" s="1" t="s">
        <v>473</v>
      </c>
      <c r="PU1" s="1" t="s">
        <v>1188</v>
      </c>
      <c r="PV1" s="1" t="s">
        <v>474</v>
      </c>
      <c r="PW1" s="1" t="s">
        <v>477</v>
      </c>
      <c r="PX1" s="1" t="s">
        <v>1638</v>
      </c>
      <c r="PY1" s="1" t="s">
        <v>478</v>
      </c>
      <c r="PZ1" s="1" t="s">
        <v>479</v>
      </c>
      <c r="QA1" s="1" t="s">
        <v>480</v>
      </c>
      <c r="QB1" s="1" t="s">
        <v>481</v>
      </c>
      <c r="QC1" s="1" t="s">
        <v>482</v>
      </c>
      <c r="QD1" s="1" t="s">
        <v>483</v>
      </c>
      <c r="QE1" s="1" t="s">
        <v>484</v>
      </c>
      <c r="QF1" s="1" t="s">
        <v>485</v>
      </c>
      <c r="QG1" s="1" t="s">
        <v>486</v>
      </c>
      <c r="QH1" s="1" t="s">
        <v>487</v>
      </c>
      <c r="QI1" s="1" t="s">
        <v>1639</v>
      </c>
      <c r="QJ1" s="1" t="s">
        <v>493</v>
      </c>
      <c r="QK1" s="1" t="s">
        <v>495</v>
      </c>
      <c r="QL1" s="1" t="s">
        <v>498</v>
      </c>
      <c r="QM1" s="1" t="s">
        <v>1640</v>
      </c>
      <c r="QN1" s="1" t="s">
        <v>501</v>
      </c>
      <c r="QO1" s="1" t="s">
        <v>1641</v>
      </c>
      <c r="QP1" s="1" t="s">
        <v>504</v>
      </c>
      <c r="QQ1" s="1" t="s">
        <v>506</v>
      </c>
      <c r="QR1" s="1" t="s">
        <v>507</v>
      </c>
      <c r="QS1" s="1" t="s">
        <v>510</v>
      </c>
      <c r="QT1" s="1" t="s">
        <v>511</v>
      </c>
      <c r="QU1" s="1" t="s">
        <v>514</v>
      </c>
      <c r="QV1" s="1" t="s">
        <v>515</v>
      </c>
      <c r="QW1" s="1" t="s">
        <v>516</v>
      </c>
      <c r="QX1" s="1" t="s">
        <v>517</v>
      </c>
      <c r="QY1" s="1" t="s">
        <v>518</v>
      </c>
      <c r="QZ1" s="1" t="s">
        <v>519</v>
      </c>
      <c r="RA1" s="1" t="s">
        <v>520</v>
      </c>
      <c r="RB1" s="1" t="s">
        <v>521</v>
      </c>
      <c r="RC1" s="1" t="s">
        <v>522</v>
      </c>
      <c r="RD1" s="1" t="s">
        <v>523</v>
      </c>
      <c r="RE1" s="1" t="s">
        <v>524</v>
      </c>
      <c r="RF1" s="1" t="s">
        <v>525</v>
      </c>
      <c r="RG1" s="1" t="s">
        <v>526</v>
      </c>
      <c r="RH1" s="1" t="s">
        <v>527</v>
      </c>
      <c r="RI1" s="1" t="s">
        <v>528</v>
      </c>
      <c r="RJ1" s="1" t="s">
        <v>529</v>
      </c>
      <c r="RK1" s="1" t="s">
        <v>530</v>
      </c>
      <c r="RL1" s="1" t="s">
        <v>531</v>
      </c>
      <c r="RM1" s="1" t="s">
        <v>532</v>
      </c>
      <c r="RN1" s="1" t="s">
        <v>533</v>
      </c>
      <c r="RO1" s="1" t="s">
        <v>534</v>
      </c>
      <c r="RP1" s="1" t="s">
        <v>1642</v>
      </c>
      <c r="RQ1" s="1" t="s">
        <v>537</v>
      </c>
      <c r="RR1" s="1" t="s">
        <v>538</v>
      </c>
      <c r="RS1" s="1" t="s">
        <v>539</v>
      </c>
      <c r="RT1" s="1" t="s">
        <v>540</v>
      </c>
      <c r="RU1" s="1" t="s">
        <v>541</v>
      </c>
      <c r="RV1" s="1" t="s">
        <v>542</v>
      </c>
      <c r="RW1" s="1" t="s">
        <v>543</v>
      </c>
      <c r="RX1" s="1" t="s">
        <v>544</v>
      </c>
      <c r="RY1" s="1" t="s">
        <v>545</v>
      </c>
      <c r="RZ1" s="1" t="s">
        <v>546</v>
      </c>
      <c r="SA1" s="1" t="s">
        <v>547</v>
      </c>
      <c r="SB1" s="1" t="s">
        <v>1643</v>
      </c>
      <c r="SC1" s="1" t="s">
        <v>1644</v>
      </c>
      <c r="SD1" s="1" t="s">
        <v>549</v>
      </c>
      <c r="SE1" s="1" t="s">
        <v>550</v>
      </c>
      <c r="SF1" s="1" t="s">
        <v>1645</v>
      </c>
      <c r="SG1" s="1" t="s">
        <v>551</v>
      </c>
      <c r="SH1" s="1" t="s">
        <v>552</v>
      </c>
      <c r="SI1" s="1" t="s">
        <v>553</v>
      </c>
      <c r="SJ1" s="1" t="s">
        <v>555</v>
      </c>
      <c r="SK1" s="1" t="s">
        <v>556</v>
      </c>
      <c r="SL1" s="1" t="s">
        <v>1646</v>
      </c>
      <c r="SM1" s="1" t="s">
        <v>558</v>
      </c>
      <c r="SN1" s="1" t="s">
        <v>559</v>
      </c>
      <c r="SO1" s="1" t="s">
        <v>562</v>
      </c>
      <c r="SP1" s="1" t="s">
        <v>564</v>
      </c>
      <c r="SQ1" s="1" t="s">
        <v>565</v>
      </c>
      <c r="SR1" s="1" t="s">
        <v>1647</v>
      </c>
      <c r="SS1" s="1" t="s">
        <v>566</v>
      </c>
      <c r="ST1" s="1" t="s">
        <v>1465</v>
      </c>
      <c r="SU1" s="1" t="s">
        <v>567</v>
      </c>
      <c r="SV1" s="1" t="s">
        <v>1466</v>
      </c>
      <c r="SW1" s="1" t="s">
        <v>1467</v>
      </c>
      <c r="SX1" s="1" t="s">
        <v>1468</v>
      </c>
      <c r="SY1" s="1" t="s">
        <v>569</v>
      </c>
      <c r="SZ1" s="1" t="s">
        <v>1470</v>
      </c>
      <c r="TA1" s="1" t="s">
        <v>572</v>
      </c>
      <c r="TB1" s="1" t="s">
        <v>573</v>
      </c>
      <c r="TC1" s="1" t="s">
        <v>574</v>
      </c>
      <c r="TD1" s="1" t="s">
        <v>1473</v>
      </c>
      <c r="TE1" s="1" t="s">
        <v>1474</v>
      </c>
      <c r="TF1" s="1" t="s">
        <v>1648</v>
      </c>
      <c r="TG1" s="1" t="s">
        <v>576</v>
      </c>
      <c r="TH1" s="1" t="s">
        <v>578</v>
      </c>
      <c r="TI1" s="1" t="s">
        <v>1649</v>
      </c>
      <c r="TJ1" s="1" t="s">
        <v>1193</v>
      </c>
      <c r="TK1" s="1" t="s">
        <v>580</v>
      </c>
      <c r="TL1" s="1" t="s">
        <v>582</v>
      </c>
      <c r="TM1" s="1" t="s">
        <v>583</v>
      </c>
      <c r="TN1" s="1" t="s">
        <v>585</v>
      </c>
      <c r="TO1" s="1" t="s">
        <v>587</v>
      </c>
      <c r="TP1" s="1" t="s">
        <v>588</v>
      </c>
      <c r="TQ1" s="1" t="s">
        <v>589</v>
      </c>
      <c r="TR1" s="1" t="s">
        <v>1195</v>
      </c>
      <c r="TS1" s="1" t="s">
        <v>591</v>
      </c>
      <c r="TT1" s="1" t="s">
        <v>592</v>
      </c>
      <c r="TU1" s="1" t="s">
        <v>593</v>
      </c>
      <c r="TV1" s="1" t="s">
        <v>594</v>
      </c>
      <c r="TW1" s="1" t="s">
        <v>597</v>
      </c>
      <c r="TX1" s="1" t="s">
        <v>598</v>
      </c>
      <c r="TY1" s="1" t="s">
        <v>1650</v>
      </c>
      <c r="TZ1" s="1" t="s">
        <v>600</v>
      </c>
      <c r="UA1" s="1" t="s">
        <v>602</v>
      </c>
      <c r="UB1" s="1" t="s">
        <v>603</v>
      </c>
      <c r="UC1" s="1" t="s">
        <v>607</v>
      </c>
      <c r="UD1" s="1" t="s">
        <v>610</v>
      </c>
      <c r="UE1" s="1" t="s">
        <v>611</v>
      </c>
      <c r="UF1" s="1" t="s">
        <v>612</v>
      </c>
      <c r="UG1" s="1" t="s">
        <v>613</v>
      </c>
      <c r="UH1" s="1" t="s">
        <v>614</v>
      </c>
      <c r="UI1" s="1" t="s">
        <v>615</v>
      </c>
      <c r="UJ1" s="1" t="s">
        <v>616</v>
      </c>
      <c r="UK1" s="1" t="s">
        <v>617</v>
      </c>
      <c r="UL1" s="1" t="s">
        <v>618</v>
      </c>
      <c r="UM1" s="1" t="s">
        <v>619</v>
      </c>
      <c r="UN1" s="1" t="s">
        <v>620</v>
      </c>
      <c r="UO1" s="1" t="s">
        <v>1651</v>
      </c>
      <c r="UP1" s="1" t="s">
        <v>1652</v>
      </c>
      <c r="UQ1" s="1" t="s">
        <v>1653</v>
      </c>
      <c r="UR1" s="1" t="s">
        <v>1654</v>
      </c>
      <c r="US1" s="1" t="s">
        <v>1655</v>
      </c>
      <c r="UT1" s="1" t="s">
        <v>1656</v>
      </c>
      <c r="UU1" s="1" t="s">
        <v>1196</v>
      </c>
      <c r="UV1" s="1" t="s">
        <v>1657</v>
      </c>
      <c r="UW1" s="1" t="s">
        <v>1658</v>
      </c>
      <c r="UX1" s="1" t="s">
        <v>1659</v>
      </c>
      <c r="UY1" s="1" t="s">
        <v>1481</v>
      </c>
      <c r="UZ1" s="1" t="s">
        <v>621</v>
      </c>
      <c r="VA1" s="1" t="s">
        <v>1482</v>
      </c>
      <c r="VB1" s="1" t="s">
        <v>1660</v>
      </c>
      <c r="VC1" s="1" t="s">
        <v>1661</v>
      </c>
      <c r="VD1" s="1" t="s">
        <v>1199</v>
      </c>
      <c r="VE1" s="1" t="s">
        <v>1200</v>
      </c>
      <c r="VF1" s="1" t="s">
        <v>622</v>
      </c>
      <c r="VG1" s="1" t="s">
        <v>1201</v>
      </c>
      <c r="VH1" s="1" t="s">
        <v>1202</v>
      </c>
      <c r="VI1" s="1" t="s">
        <v>1662</v>
      </c>
      <c r="VJ1" s="1" t="s">
        <v>1203</v>
      </c>
      <c r="VK1" s="1" t="s">
        <v>1663</v>
      </c>
      <c r="VL1" s="1" t="s">
        <v>1664</v>
      </c>
      <c r="VM1" s="1" t="s">
        <v>624</v>
      </c>
      <c r="VN1" s="1" t="s">
        <v>625</v>
      </c>
      <c r="VO1" s="1" t="s">
        <v>626</v>
      </c>
      <c r="VP1" s="1" t="s">
        <v>627</v>
      </c>
      <c r="VQ1" s="1" t="s">
        <v>628</v>
      </c>
      <c r="VR1" s="1" t="s">
        <v>629</v>
      </c>
      <c r="VS1" s="1" t="s">
        <v>630</v>
      </c>
      <c r="VT1" s="1" t="s">
        <v>631</v>
      </c>
      <c r="VU1" s="1" t="s">
        <v>632</v>
      </c>
      <c r="VV1" s="1" t="s">
        <v>633</v>
      </c>
      <c r="VW1" s="1" t="s">
        <v>634</v>
      </c>
      <c r="VX1" s="1" t="s">
        <v>635</v>
      </c>
      <c r="VY1" s="1" t="s">
        <v>636</v>
      </c>
      <c r="VZ1" s="1" t="s">
        <v>637</v>
      </c>
      <c r="WA1" s="1" t="s">
        <v>638</v>
      </c>
      <c r="WB1" s="1" t="s">
        <v>639</v>
      </c>
      <c r="WC1" s="1" t="s">
        <v>640</v>
      </c>
      <c r="WD1" s="1" t="s">
        <v>641</v>
      </c>
      <c r="WE1" s="1" t="s">
        <v>1665</v>
      </c>
      <c r="WF1" s="1" t="s">
        <v>642</v>
      </c>
      <c r="WG1" s="1" t="s">
        <v>643</v>
      </c>
      <c r="WH1" s="1" t="s">
        <v>644</v>
      </c>
      <c r="WI1" s="1" t="s">
        <v>645</v>
      </c>
      <c r="WJ1" s="1" t="s">
        <v>646</v>
      </c>
      <c r="WK1" s="1" t="s">
        <v>647</v>
      </c>
      <c r="WL1" s="1" t="s">
        <v>648</v>
      </c>
      <c r="WM1" s="1" t="s">
        <v>649</v>
      </c>
      <c r="WN1" s="1" t="s">
        <v>650</v>
      </c>
      <c r="WO1" s="1" t="s">
        <v>1204</v>
      </c>
      <c r="WP1" s="1" t="s">
        <v>652</v>
      </c>
      <c r="WQ1" s="1" t="s">
        <v>1666</v>
      </c>
      <c r="WR1" s="1" t="s">
        <v>1667</v>
      </c>
      <c r="WS1" s="1" t="s">
        <v>1668</v>
      </c>
      <c r="WT1" s="1" t="s">
        <v>1485</v>
      </c>
      <c r="WU1" s="1" t="s">
        <v>659</v>
      </c>
      <c r="WV1" s="1" t="s">
        <v>1486</v>
      </c>
      <c r="WW1" s="1" t="s">
        <v>1487</v>
      </c>
      <c r="WX1" s="1" t="s">
        <v>1206</v>
      </c>
      <c r="WY1" s="1" t="s">
        <v>1669</v>
      </c>
      <c r="WZ1" s="1" t="s">
        <v>669</v>
      </c>
      <c r="XA1" s="1" t="s">
        <v>670</v>
      </c>
      <c r="XB1" s="1" t="s">
        <v>1670</v>
      </c>
      <c r="XC1" s="1" t="s">
        <v>672</v>
      </c>
      <c r="XD1" s="1" t="s">
        <v>1488</v>
      </c>
      <c r="XE1" s="1" t="s">
        <v>675</v>
      </c>
      <c r="XF1" s="1" t="s">
        <v>676</v>
      </c>
      <c r="XG1" s="1" t="s">
        <v>677</v>
      </c>
      <c r="XH1" s="1" t="s">
        <v>1489</v>
      </c>
      <c r="XI1" s="1" t="s">
        <v>678</v>
      </c>
      <c r="XJ1" s="1" t="s">
        <v>680</v>
      </c>
      <c r="XK1" s="1" t="s">
        <v>681</v>
      </c>
      <c r="XL1" s="1" t="s">
        <v>1208</v>
      </c>
      <c r="XM1" s="1" t="s">
        <v>682</v>
      </c>
      <c r="XN1" s="1" t="s">
        <v>1671</v>
      </c>
      <c r="XO1" s="1" t="s">
        <v>684</v>
      </c>
      <c r="XP1" s="1" t="s">
        <v>1672</v>
      </c>
      <c r="XQ1" s="1" t="s">
        <v>1673</v>
      </c>
      <c r="XR1" s="1" t="s">
        <v>689</v>
      </c>
      <c r="XS1" s="1" t="s">
        <v>690</v>
      </c>
      <c r="XT1" s="1" t="s">
        <v>691</v>
      </c>
      <c r="XU1" s="1" t="s">
        <v>693</v>
      </c>
      <c r="XV1" s="1" t="s">
        <v>694</v>
      </c>
      <c r="XW1" s="1" t="s">
        <v>695</v>
      </c>
      <c r="XX1" s="1" t="s">
        <v>696</v>
      </c>
      <c r="XY1" s="1" t="s">
        <v>698</v>
      </c>
      <c r="XZ1" s="1" t="s">
        <v>699</v>
      </c>
      <c r="YA1" s="1" t="s">
        <v>700</v>
      </c>
      <c r="YB1" s="1" t="s">
        <v>1674</v>
      </c>
      <c r="YC1" s="1" t="s">
        <v>703</v>
      </c>
      <c r="YD1" s="1" t="s">
        <v>704</v>
      </c>
      <c r="YE1" s="1" t="s">
        <v>705</v>
      </c>
      <c r="YF1" s="1" t="s">
        <v>706</v>
      </c>
      <c r="YG1" s="1" t="s">
        <v>707</v>
      </c>
      <c r="YH1" s="1" t="s">
        <v>709</v>
      </c>
      <c r="YI1" s="1" t="s">
        <v>712</v>
      </c>
      <c r="YJ1" s="1" t="s">
        <v>713</v>
      </c>
      <c r="YK1" s="1" t="s">
        <v>714</v>
      </c>
      <c r="YL1" s="1" t="s">
        <v>715</v>
      </c>
      <c r="YM1" s="1" t="s">
        <v>716</v>
      </c>
      <c r="YN1" s="1" t="s">
        <v>717</v>
      </c>
      <c r="YO1" s="1" t="s">
        <v>718</v>
      </c>
      <c r="YP1" s="1" t="s">
        <v>719</v>
      </c>
      <c r="YQ1" s="1" t="s">
        <v>720</v>
      </c>
      <c r="YR1" s="1" t="s">
        <v>721</v>
      </c>
      <c r="YS1" s="1" t="s">
        <v>722</v>
      </c>
      <c r="YT1" s="1" t="s">
        <v>723</v>
      </c>
      <c r="YU1" s="1" t="s">
        <v>724</v>
      </c>
      <c r="YV1" s="1" t="s">
        <v>725</v>
      </c>
      <c r="YW1" s="1" t="s">
        <v>726</v>
      </c>
      <c r="YX1" s="1" t="s">
        <v>727</v>
      </c>
      <c r="YY1" s="1" t="s">
        <v>728</v>
      </c>
      <c r="YZ1" s="1" t="s">
        <v>729</v>
      </c>
      <c r="ZA1" s="1" t="s">
        <v>730</v>
      </c>
      <c r="ZB1" s="1" t="s">
        <v>731</v>
      </c>
      <c r="ZC1" s="1" t="s">
        <v>732</v>
      </c>
      <c r="ZD1" s="1" t="s">
        <v>733</v>
      </c>
      <c r="ZE1" s="1" t="s">
        <v>734</v>
      </c>
      <c r="ZF1" s="1" t="s">
        <v>735</v>
      </c>
      <c r="ZG1" s="1" t="s">
        <v>736</v>
      </c>
      <c r="ZH1" s="1" t="s">
        <v>737</v>
      </c>
      <c r="ZI1" s="1" t="s">
        <v>738</v>
      </c>
      <c r="ZJ1" s="1" t="s">
        <v>739</v>
      </c>
      <c r="ZK1" s="1" t="s">
        <v>740</v>
      </c>
      <c r="ZL1" s="1" t="s">
        <v>741</v>
      </c>
      <c r="ZM1" s="1" t="s">
        <v>742</v>
      </c>
      <c r="ZN1" s="1" t="s">
        <v>743</v>
      </c>
      <c r="ZO1" s="1" t="s">
        <v>745</v>
      </c>
      <c r="ZP1" s="1" t="s">
        <v>746</v>
      </c>
      <c r="ZQ1" s="1" t="s">
        <v>747</v>
      </c>
      <c r="ZR1" s="1" t="s">
        <v>748</v>
      </c>
      <c r="ZS1" s="1" t="s">
        <v>749</v>
      </c>
      <c r="ZT1" s="1" t="s">
        <v>750</v>
      </c>
      <c r="ZU1" s="1" t="s">
        <v>751</v>
      </c>
      <c r="ZV1" s="1" t="s">
        <v>752</v>
      </c>
      <c r="ZW1" s="1" t="s">
        <v>753</v>
      </c>
      <c r="ZX1" s="1" t="s">
        <v>754</v>
      </c>
      <c r="ZY1" s="1" t="s">
        <v>755</v>
      </c>
      <c r="ZZ1" s="1" t="s">
        <v>756</v>
      </c>
      <c r="AAA1" s="1" t="s">
        <v>757</v>
      </c>
      <c r="AAB1" s="1" t="s">
        <v>758</v>
      </c>
      <c r="AAC1" s="1" t="s">
        <v>759</v>
      </c>
      <c r="AAD1" s="1" t="s">
        <v>760</v>
      </c>
      <c r="AAE1" s="1" t="s">
        <v>761</v>
      </c>
      <c r="AAF1" s="1" t="s">
        <v>762</v>
      </c>
      <c r="AAG1" s="1" t="s">
        <v>763</v>
      </c>
      <c r="AAH1" s="1" t="s">
        <v>764</v>
      </c>
      <c r="AAI1" s="1" t="s">
        <v>765</v>
      </c>
      <c r="AAJ1" s="1" t="s">
        <v>766</v>
      </c>
      <c r="AAK1" s="1" t="s">
        <v>767</v>
      </c>
      <c r="AAL1" s="1" t="s">
        <v>768</v>
      </c>
      <c r="AAM1" s="1" t="s">
        <v>769</v>
      </c>
      <c r="AAN1" s="1" t="s">
        <v>770</v>
      </c>
      <c r="AAO1" s="1" t="s">
        <v>771</v>
      </c>
      <c r="AAP1" s="1" t="s">
        <v>772</v>
      </c>
      <c r="AAQ1" s="1" t="s">
        <v>773</v>
      </c>
      <c r="AAR1" s="1" t="s">
        <v>774</v>
      </c>
      <c r="AAS1" s="1" t="s">
        <v>1675</v>
      </c>
      <c r="AAT1" s="1" t="s">
        <v>775</v>
      </c>
      <c r="AAU1" s="1" t="s">
        <v>776</v>
      </c>
      <c r="AAV1" s="1" t="s">
        <v>777</v>
      </c>
      <c r="AAW1" s="1" t="s">
        <v>778</v>
      </c>
      <c r="AAX1" s="1" t="s">
        <v>779</v>
      </c>
      <c r="AAY1" s="1" t="s">
        <v>781</v>
      </c>
      <c r="AAZ1" s="1" t="s">
        <v>782</v>
      </c>
      <c r="ABA1" s="1" t="s">
        <v>784</v>
      </c>
      <c r="ABB1" s="1" t="s">
        <v>785</v>
      </c>
      <c r="ABC1" s="1" t="s">
        <v>786</v>
      </c>
      <c r="ABD1" s="1" t="s">
        <v>787</v>
      </c>
      <c r="ABE1" s="1" t="s">
        <v>788</v>
      </c>
      <c r="ABF1" s="1" t="s">
        <v>789</v>
      </c>
      <c r="ABG1" s="1" t="s">
        <v>790</v>
      </c>
      <c r="ABH1" s="1" t="s">
        <v>1676</v>
      </c>
      <c r="ABI1" s="1" t="s">
        <v>1677</v>
      </c>
      <c r="ABJ1" s="1" t="s">
        <v>794</v>
      </c>
      <c r="ABK1" s="1" t="s">
        <v>795</v>
      </c>
      <c r="ABL1" s="1" t="s">
        <v>796</v>
      </c>
      <c r="ABM1" s="4" t="s">
        <v>798</v>
      </c>
      <c r="ABN1" s="4" t="s">
        <v>799</v>
      </c>
      <c r="ABO1" s="1" t="s">
        <v>800</v>
      </c>
      <c r="ABP1" s="1" t="s">
        <v>801</v>
      </c>
      <c r="ABQ1" s="1" t="s">
        <v>803</v>
      </c>
      <c r="ABR1" s="1" t="s">
        <v>804</v>
      </c>
      <c r="ABS1" s="1" t="s">
        <v>805</v>
      </c>
      <c r="ABT1" s="1" t="s">
        <v>806</v>
      </c>
      <c r="ABU1" s="1" t="s">
        <v>807</v>
      </c>
      <c r="ABV1" s="1" t="s">
        <v>808</v>
      </c>
      <c r="ABW1" s="1" t="s">
        <v>809</v>
      </c>
      <c r="ABX1" s="1" t="s">
        <v>810</v>
      </c>
      <c r="ABY1" s="1" t="s">
        <v>811</v>
      </c>
      <c r="ABZ1" s="1" t="s">
        <v>812</v>
      </c>
      <c r="ACA1" s="1" t="s">
        <v>813</v>
      </c>
      <c r="ACB1" s="1" t="s">
        <v>814</v>
      </c>
      <c r="ACC1" s="1" t="s">
        <v>815</v>
      </c>
      <c r="ACD1" s="1" t="s">
        <v>816</v>
      </c>
      <c r="ACE1" s="1" t="s">
        <v>817</v>
      </c>
      <c r="ACF1" s="1" t="s">
        <v>818</v>
      </c>
      <c r="ACG1" s="1" t="s">
        <v>819</v>
      </c>
      <c r="ACH1" s="1" t="s">
        <v>820</v>
      </c>
      <c r="ACI1" s="1" t="s">
        <v>1342</v>
      </c>
      <c r="ACJ1" s="1" t="s">
        <v>1343</v>
      </c>
      <c r="ACK1" s="1" t="s">
        <v>1344</v>
      </c>
      <c r="ACL1" s="1" t="s">
        <v>1345</v>
      </c>
      <c r="ACM1" s="1" t="s">
        <v>1346</v>
      </c>
      <c r="ACN1" s="1" t="s">
        <v>1347</v>
      </c>
      <c r="ACO1" s="1" t="s">
        <v>1348</v>
      </c>
      <c r="ACP1" s="1" t="s">
        <v>821</v>
      </c>
      <c r="ACQ1" s="1" t="s">
        <v>822</v>
      </c>
      <c r="ACR1" s="1" t="s">
        <v>824</v>
      </c>
      <c r="ACS1" s="4" t="s">
        <v>825</v>
      </c>
      <c r="ACT1" s="1" t="s">
        <v>826</v>
      </c>
      <c r="ACU1" s="1" t="s">
        <v>827</v>
      </c>
      <c r="ACV1" s="1" t="s">
        <v>828</v>
      </c>
      <c r="ACW1" s="4" t="s">
        <v>1678</v>
      </c>
      <c r="ACX1" s="1" t="s">
        <v>829</v>
      </c>
      <c r="ACY1" s="1" t="s">
        <v>831</v>
      </c>
      <c r="ACZ1" s="4" t="s">
        <v>832</v>
      </c>
      <c r="ADA1" s="1" t="s">
        <v>833</v>
      </c>
      <c r="ADB1" s="1" t="s">
        <v>834</v>
      </c>
      <c r="ADC1" s="1" t="s">
        <v>835</v>
      </c>
      <c r="ADD1" s="1" t="s">
        <v>836</v>
      </c>
      <c r="ADE1" s="1" t="s">
        <v>837</v>
      </c>
      <c r="ADF1" s="1" t="s">
        <v>1679</v>
      </c>
      <c r="ADG1" s="1" t="s">
        <v>838</v>
      </c>
      <c r="ADH1" s="4" t="s">
        <v>839</v>
      </c>
      <c r="ADI1" s="4" t="s">
        <v>840</v>
      </c>
      <c r="ADJ1" s="1" t="s">
        <v>841</v>
      </c>
      <c r="ADK1" s="1" t="s">
        <v>842</v>
      </c>
      <c r="ADL1" s="1" t="s">
        <v>843</v>
      </c>
      <c r="ADM1" s="1" t="s">
        <v>844</v>
      </c>
      <c r="ADN1" s="1" t="s">
        <v>849</v>
      </c>
      <c r="ADO1" s="1" t="s">
        <v>850</v>
      </c>
      <c r="ADP1" s="1" t="s">
        <v>851</v>
      </c>
      <c r="ADQ1" s="1" t="s">
        <v>852</v>
      </c>
      <c r="ADR1" s="1" t="s">
        <v>853</v>
      </c>
      <c r="ADS1" s="1" t="s">
        <v>854</v>
      </c>
      <c r="ADT1" s="1" t="s">
        <v>855</v>
      </c>
      <c r="ADU1" s="1" t="s">
        <v>856</v>
      </c>
      <c r="ADV1" s="1" t="s">
        <v>857</v>
      </c>
      <c r="ADW1" s="1" t="s">
        <v>858</v>
      </c>
      <c r="ADX1" s="1" t="s">
        <v>859</v>
      </c>
      <c r="ADY1" s="1" t="s">
        <v>860</v>
      </c>
    </row>
    <row r="2" s="1" customFormat="1" spans="1:805">
      <c r="A2" s="1" t="s">
        <v>1680</v>
      </c>
      <c r="B2" s="1" t="s">
        <v>1681</v>
      </c>
      <c r="C2" s="1" t="s">
        <v>863</v>
      </c>
      <c r="D2" s="1" t="s">
        <v>865</v>
      </c>
      <c r="E2" s="1" t="s">
        <v>865</v>
      </c>
      <c r="F2" s="1" t="s">
        <v>866</v>
      </c>
      <c r="G2" s="4" t="s">
        <v>1682</v>
      </c>
      <c r="H2" s="1" t="s">
        <v>864</v>
      </c>
      <c r="I2" s="1" t="s">
        <v>865</v>
      </c>
      <c r="J2" s="1" t="s">
        <v>868</v>
      </c>
      <c r="K2" s="1" t="s">
        <v>866</v>
      </c>
      <c r="L2" s="1" t="s">
        <v>869</v>
      </c>
      <c r="M2" s="1" t="s">
        <v>869</v>
      </c>
      <c r="N2" s="1" t="s">
        <v>870</v>
      </c>
      <c r="O2" s="1" t="s">
        <v>871</v>
      </c>
      <c r="P2" s="1" t="s">
        <v>869</v>
      </c>
      <c r="Q2" s="1" t="s">
        <v>872</v>
      </c>
      <c r="R2" s="1" t="s">
        <v>873</v>
      </c>
      <c r="S2" s="1" t="s">
        <v>874</v>
      </c>
      <c r="T2" s="1" t="s">
        <v>866</v>
      </c>
      <c r="U2" s="1" t="s">
        <v>866</v>
      </c>
      <c r="V2" s="1" t="s">
        <v>871</v>
      </c>
      <c r="W2" s="1" t="s">
        <v>866</v>
      </c>
      <c r="X2" s="1" t="s">
        <v>875</v>
      </c>
      <c r="Y2" s="1" t="s">
        <v>876</v>
      </c>
      <c r="Z2" s="1" t="s">
        <v>877</v>
      </c>
      <c r="AA2" s="1" t="s">
        <v>873</v>
      </c>
      <c r="AB2" s="1" t="s">
        <v>876</v>
      </c>
      <c r="AC2" s="1" t="s">
        <v>878</v>
      </c>
      <c r="AD2" s="1" t="s">
        <v>872</v>
      </c>
      <c r="AE2" s="1" t="s">
        <v>872</v>
      </c>
      <c r="AF2" s="1" t="s">
        <v>871</v>
      </c>
      <c r="AG2" s="1" t="s">
        <v>879</v>
      </c>
      <c r="AH2" s="1" t="s">
        <v>880</v>
      </c>
      <c r="AI2" s="1" t="s">
        <v>879</v>
      </c>
      <c r="AJ2" s="1" t="s">
        <v>881</v>
      </c>
      <c r="AK2" s="1" t="s">
        <v>866</v>
      </c>
      <c r="AL2" s="1" t="s">
        <v>882</v>
      </c>
      <c r="AM2" s="1" t="s">
        <v>866</v>
      </c>
      <c r="AN2" s="1" t="s">
        <v>866</v>
      </c>
      <c r="AO2" s="1" t="s">
        <v>883</v>
      </c>
      <c r="AP2" s="1" t="s">
        <v>925</v>
      </c>
      <c r="AQ2" s="1" t="s">
        <v>899</v>
      </c>
      <c r="AR2" s="1" t="s">
        <v>1050</v>
      </c>
      <c r="AS2" s="1" t="s">
        <v>883</v>
      </c>
      <c r="AT2" s="1" t="s">
        <v>864</v>
      </c>
      <c r="AU2" s="1" t="s">
        <v>864</v>
      </c>
      <c r="AV2" s="1" t="s">
        <v>864</v>
      </c>
      <c r="AW2" s="1" t="s">
        <v>869</v>
      </c>
      <c r="AX2" s="1" t="s">
        <v>864</v>
      </c>
      <c r="AY2" s="1" t="s">
        <v>864</v>
      </c>
      <c r="AZ2" s="1" t="s">
        <v>864</v>
      </c>
      <c r="BA2" s="1" t="s">
        <v>885</v>
      </c>
      <c r="BB2" s="1" t="s">
        <v>886</v>
      </c>
      <c r="BC2" s="1" t="s">
        <v>887</v>
      </c>
      <c r="BD2" s="1" t="s">
        <v>888</v>
      </c>
      <c r="BE2" s="1" t="s">
        <v>889</v>
      </c>
      <c r="BF2" s="1" t="s">
        <v>890</v>
      </c>
      <c r="BG2" s="1" t="s">
        <v>891</v>
      </c>
      <c r="BH2" s="1" t="s">
        <v>894</v>
      </c>
      <c r="BI2" s="1" t="s">
        <v>892</v>
      </c>
      <c r="BJ2" s="1" t="s">
        <v>893</v>
      </c>
      <c r="BK2" s="1" t="s">
        <v>866</v>
      </c>
      <c r="BL2" s="1" t="s">
        <v>864</v>
      </c>
      <c r="BM2" s="1" t="s">
        <v>883</v>
      </c>
      <c r="BN2" s="1" t="s">
        <v>898</v>
      </c>
      <c r="BO2" s="1" t="s">
        <v>869</v>
      </c>
      <c r="BP2" s="1" t="s">
        <v>899</v>
      </c>
      <c r="BQ2" s="1" t="s">
        <v>899</v>
      </c>
      <c r="BR2" s="1" t="s">
        <v>900</v>
      </c>
      <c r="BS2" s="1" t="s">
        <v>869</v>
      </c>
      <c r="BT2" s="1" t="s">
        <v>901</v>
      </c>
      <c r="BU2" s="1" t="s">
        <v>901</v>
      </c>
      <c r="BV2" s="1" t="s">
        <v>1683</v>
      </c>
      <c r="BW2" s="1" t="s">
        <v>901</v>
      </c>
      <c r="BX2" s="1" t="s">
        <v>903</v>
      </c>
      <c r="BY2" s="4" t="s">
        <v>1684</v>
      </c>
      <c r="BZ2" s="4" t="s">
        <v>1685</v>
      </c>
      <c r="CA2" s="1" t="s">
        <v>883</v>
      </c>
      <c r="CB2" s="1" t="s">
        <v>883</v>
      </c>
      <c r="CC2" s="1" t="s">
        <v>906</v>
      </c>
      <c r="CD2" s="1" t="s">
        <v>899</v>
      </c>
      <c r="CE2" s="1" t="s">
        <v>907</v>
      </c>
      <c r="CF2" s="1" t="s">
        <v>900</v>
      </c>
      <c r="CG2" s="1" t="s">
        <v>899</v>
      </c>
      <c r="CH2" s="1" t="s">
        <v>908</v>
      </c>
      <c r="CI2" s="1" t="s">
        <v>909</v>
      </c>
      <c r="CJ2" s="1" t="s">
        <v>899</v>
      </c>
      <c r="CK2" s="1" t="s">
        <v>866</v>
      </c>
      <c r="CL2" s="1" t="s">
        <v>899</v>
      </c>
      <c r="CM2" s="1" t="s">
        <v>910</v>
      </c>
      <c r="CN2" s="1" t="s">
        <v>910</v>
      </c>
      <c r="CO2" s="1" t="s">
        <v>911</v>
      </c>
      <c r="CP2" s="1" t="s">
        <v>911</v>
      </c>
      <c r="CQ2" s="1" t="s">
        <v>911</v>
      </c>
      <c r="CR2" s="1" t="s">
        <v>899</v>
      </c>
      <c r="CS2" s="1" t="s">
        <v>899</v>
      </c>
      <c r="CT2" s="1" t="s">
        <v>912</v>
      </c>
      <c r="CU2" s="1" t="s">
        <v>913</v>
      </c>
      <c r="CV2" s="1" t="s">
        <v>899</v>
      </c>
      <c r="CW2" s="1" t="s">
        <v>899</v>
      </c>
      <c r="CX2" s="1" t="s">
        <v>913</v>
      </c>
      <c r="CY2" s="1" t="s">
        <v>913</v>
      </c>
      <c r="CZ2" s="1" t="s">
        <v>1683</v>
      </c>
      <c r="DA2" s="1" t="s">
        <v>914</v>
      </c>
      <c r="DB2" s="1" t="s">
        <v>1686</v>
      </c>
      <c r="DC2" s="1" t="s">
        <v>916</v>
      </c>
      <c r="DD2" s="1" t="s">
        <v>866</v>
      </c>
      <c r="DE2" s="1" t="s">
        <v>917</v>
      </c>
      <c r="DF2" s="1" t="s">
        <v>1687</v>
      </c>
      <c r="DG2" s="1" t="s">
        <v>866</v>
      </c>
      <c r="DH2" s="1" t="s">
        <v>866</v>
      </c>
      <c r="DI2" s="1" t="s">
        <v>866</v>
      </c>
      <c r="DJ2" s="1" t="s">
        <v>866</v>
      </c>
      <c r="DK2" s="1" t="s">
        <v>869</v>
      </c>
      <c r="DL2" s="1" t="s">
        <v>899</v>
      </c>
      <c r="DM2" s="1" t="s">
        <v>866</v>
      </c>
      <c r="DN2" s="1" t="s">
        <v>920</v>
      </c>
      <c r="DO2" s="1" t="s">
        <v>866</v>
      </c>
      <c r="DP2" s="1" t="s">
        <v>922</v>
      </c>
      <c r="DQ2" s="1" t="s">
        <v>916</v>
      </c>
      <c r="DR2" s="1" t="s">
        <v>923</v>
      </c>
      <c r="DS2" s="1" t="s">
        <v>1688</v>
      </c>
      <c r="DT2" s="4" t="s">
        <v>1689</v>
      </c>
      <c r="DU2" s="4" t="s">
        <v>1690</v>
      </c>
      <c r="DV2" s="1" t="s">
        <v>864</v>
      </c>
      <c r="DW2" s="1" t="s">
        <v>925</v>
      </c>
      <c r="DX2" s="1" t="s">
        <v>869</v>
      </c>
      <c r="DY2" s="1" t="s">
        <v>865</v>
      </c>
      <c r="DZ2" s="1" t="s">
        <v>865</v>
      </c>
      <c r="EA2" s="1" t="s">
        <v>865</v>
      </c>
      <c r="EB2" s="1" t="s">
        <v>865</v>
      </c>
      <c r="EC2" s="1" t="s">
        <v>865</v>
      </c>
      <c r="ED2" s="1" t="s">
        <v>865</v>
      </c>
      <c r="EE2" s="1" t="s">
        <v>865</v>
      </c>
      <c r="EF2" s="1" t="s">
        <v>865</v>
      </c>
      <c r="EG2" s="1" t="s">
        <v>865</v>
      </c>
      <c r="EH2" s="1" t="s">
        <v>865</v>
      </c>
      <c r="EI2" s="1" t="s">
        <v>866</v>
      </c>
      <c r="EJ2" s="1" t="s">
        <v>866</v>
      </c>
      <c r="EK2" s="1" t="s">
        <v>864</v>
      </c>
      <c r="EL2" s="1" t="s">
        <v>864</v>
      </c>
      <c r="EM2" s="1" t="s">
        <v>864</v>
      </c>
      <c r="EN2" s="1" t="s">
        <v>866</v>
      </c>
      <c r="EO2" s="1" t="s">
        <v>864</v>
      </c>
      <c r="EP2" s="1" t="s">
        <v>928</v>
      </c>
      <c r="EQ2" s="1" t="s">
        <v>864</v>
      </c>
      <c r="ER2" s="1" t="s">
        <v>866</v>
      </c>
      <c r="ES2" s="1" t="s">
        <v>864</v>
      </c>
      <c r="ET2" s="1" t="s">
        <v>883</v>
      </c>
      <c r="EU2" s="1" t="s">
        <v>1691</v>
      </c>
      <c r="EV2" s="1" t="s">
        <v>1692</v>
      </c>
      <c r="EW2" s="1" t="s">
        <v>931</v>
      </c>
      <c r="EX2" s="1" t="s">
        <v>866</v>
      </c>
      <c r="EY2" s="1" t="s">
        <v>869</v>
      </c>
      <c r="EZ2" s="1" t="s">
        <v>932</v>
      </c>
      <c r="FA2" s="1" t="s">
        <v>866</v>
      </c>
      <c r="FB2" s="1" t="s">
        <v>869</v>
      </c>
      <c r="FC2" s="1" t="s">
        <v>933</v>
      </c>
      <c r="FD2" s="1" t="s">
        <v>883</v>
      </c>
      <c r="FE2" s="1" t="s">
        <v>866</v>
      </c>
      <c r="FF2" s="1" t="s">
        <v>946</v>
      </c>
      <c r="FG2" s="1" t="s">
        <v>918</v>
      </c>
      <c r="FH2" s="1" t="s">
        <v>899</v>
      </c>
      <c r="FI2" s="4" t="s">
        <v>1693</v>
      </c>
      <c r="FJ2" s="1" t="s">
        <v>866</v>
      </c>
      <c r="FK2" s="1" t="s">
        <v>864</v>
      </c>
      <c r="FL2" s="1" t="s">
        <v>1358</v>
      </c>
      <c r="FM2" s="1" t="s">
        <v>936</v>
      </c>
      <c r="FN2" s="1" t="s">
        <v>899</v>
      </c>
      <c r="FO2" s="1" t="s">
        <v>864</v>
      </c>
      <c r="FP2" s="1" t="s">
        <v>1694</v>
      </c>
      <c r="FQ2" s="1" t="s">
        <v>883</v>
      </c>
      <c r="FR2" s="1" t="s">
        <v>866</v>
      </c>
      <c r="FS2" s="1" t="s">
        <v>866</v>
      </c>
      <c r="FT2" s="1" t="s">
        <v>947</v>
      </c>
      <c r="FU2" s="1" t="s">
        <v>937</v>
      </c>
      <c r="FV2" s="1" t="s">
        <v>938</v>
      </c>
      <c r="FW2" s="1" t="s">
        <v>883</v>
      </c>
      <c r="FX2" s="1" t="s">
        <v>866</v>
      </c>
      <c r="FY2" s="1" t="s">
        <v>939</v>
      </c>
      <c r="FZ2" s="1" t="s">
        <v>1695</v>
      </c>
      <c r="GA2" s="1" t="s">
        <v>899</v>
      </c>
      <c r="GB2" s="1" t="s">
        <v>1696</v>
      </c>
      <c r="GC2" s="1" t="s">
        <v>899</v>
      </c>
      <c r="GD2" s="1" t="s">
        <v>1697</v>
      </c>
      <c r="GE2" s="1" t="s">
        <v>1698</v>
      </c>
      <c r="GF2" s="1" t="s">
        <v>883</v>
      </c>
      <c r="GG2" s="1" t="s">
        <v>883</v>
      </c>
      <c r="GH2" s="1" t="s">
        <v>883</v>
      </c>
      <c r="GI2" s="4" t="s">
        <v>1699</v>
      </c>
      <c r="GJ2" s="1" t="s">
        <v>945</v>
      </c>
      <c r="GK2" s="1" t="s">
        <v>899</v>
      </c>
      <c r="GL2" s="1" t="s">
        <v>883</v>
      </c>
      <c r="GM2" s="1" t="s">
        <v>946</v>
      </c>
      <c r="GN2" s="1" t="s">
        <v>918</v>
      </c>
      <c r="GO2" s="1" t="s">
        <v>947</v>
      </c>
      <c r="GP2" s="1" t="s">
        <v>948</v>
      </c>
      <c r="GQ2" s="1" t="s">
        <v>869</v>
      </c>
      <c r="GR2" s="1" t="s">
        <v>866</v>
      </c>
      <c r="GS2" s="1" t="s">
        <v>866</v>
      </c>
      <c r="GT2" s="1" t="s">
        <v>866</v>
      </c>
      <c r="GU2" s="1" t="s">
        <v>866</v>
      </c>
      <c r="GV2" s="1" t="s">
        <v>866</v>
      </c>
      <c r="GW2" s="1" t="s">
        <v>864</v>
      </c>
      <c r="GX2" s="1" t="s">
        <v>913</v>
      </c>
      <c r="GY2" s="1" t="s">
        <v>866</v>
      </c>
      <c r="GZ2" s="1" t="s">
        <v>883</v>
      </c>
      <c r="HA2" s="1" t="s">
        <v>869</v>
      </c>
      <c r="HB2" s="1" t="s">
        <v>1164</v>
      </c>
      <c r="HC2" s="1" t="s">
        <v>950</v>
      </c>
      <c r="HD2" s="1" t="s">
        <v>869</v>
      </c>
      <c r="HE2" s="1" t="s">
        <v>1700</v>
      </c>
      <c r="HF2" s="1" t="s">
        <v>866</v>
      </c>
      <c r="HG2" s="1" t="s">
        <v>866</v>
      </c>
      <c r="HH2" s="1" t="s">
        <v>951</v>
      </c>
      <c r="HI2" s="1" t="s">
        <v>952</v>
      </c>
      <c r="HJ2" s="1" t="s">
        <v>883</v>
      </c>
      <c r="HK2" s="1" t="s">
        <v>883</v>
      </c>
      <c r="HL2" s="1" t="s">
        <v>883</v>
      </c>
      <c r="HM2" s="1" t="s">
        <v>911</v>
      </c>
      <c r="HN2" s="1" t="s">
        <v>1697</v>
      </c>
      <c r="HO2" s="1" t="s">
        <v>1701</v>
      </c>
      <c r="HP2" s="1" t="s">
        <v>899</v>
      </c>
      <c r="HQ2" s="1" t="s">
        <v>899</v>
      </c>
      <c r="HR2" s="1" t="s">
        <v>954</v>
      </c>
      <c r="HS2" s="1" t="s">
        <v>954</v>
      </c>
      <c r="HT2" s="1" t="s">
        <v>866</v>
      </c>
      <c r="HU2" s="1" t="s">
        <v>955</v>
      </c>
      <c r="HV2" s="1" t="s">
        <v>883</v>
      </c>
      <c r="HW2" s="1" t="s">
        <v>883</v>
      </c>
      <c r="HX2" s="1" t="s">
        <v>865</v>
      </c>
      <c r="HY2" s="1" t="s">
        <v>865</v>
      </c>
      <c r="HZ2" s="1" t="s">
        <v>956</v>
      </c>
      <c r="IA2" s="1" t="s">
        <v>933</v>
      </c>
      <c r="IB2" s="1" t="s">
        <v>883</v>
      </c>
      <c r="IC2" s="1" t="s">
        <v>869</v>
      </c>
      <c r="ID2" s="1" t="s">
        <v>866</v>
      </c>
      <c r="IE2" s="1" t="s">
        <v>1366</v>
      </c>
      <c r="IF2" s="1" t="s">
        <v>869</v>
      </c>
      <c r="IG2" s="1" t="s">
        <v>883</v>
      </c>
      <c r="IH2" s="1" t="s">
        <v>866</v>
      </c>
      <c r="II2" s="1" t="s">
        <v>866</v>
      </c>
      <c r="IJ2" s="1" t="s">
        <v>869</v>
      </c>
      <c r="IK2" s="1" t="s">
        <v>957</v>
      </c>
      <c r="IL2" s="1" t="s">
        <v>864</v>
      </c>
      <c r="IM2" s="1" t="s">
        <v>1367</v>
      </c>
      <c r="IN2" s="1" t="s">
        <v>869</v>
      </c>
      <c r="IO2" s="1" t="s">
        <v>869</v>
      </c>
      <c r="IP2" s="4" t="s">
        <v>883</v>
      </c>
      <c r="IQ2" s="1" t="s">
        <v>960</v>
      </c>
      <c r="IR2" s="1" t="s">
        <v>960</v>
      </c>
      <c r="IS2" s="1" t="s">
        <v>961</v>
      </c>
      <c r="IT2" s="1" t="s">
        <v>962</v>
      </c>
      <c r="IU2" s="1" t="s">
        <v>961</v>
      </c>
      <c r="IV2" s="1" t="s">
        <v>960</v>
      </c>
      <c r="IW2" s="1" t="s">
        <v>963</v>
      </c>
      <c r="IX2" s="1" t="s">
        <v>964</v>
      </c>
      <c r="IY2" s="1" t="s">
        <v>964</v>
      </c>
      <c r="IZ2" s="1" t="s">
        <v>965</v>
      </c>
      <c r="JA2" s="1" t="s">
        <v>866</v>
      </c>
      <c r="JB2" s="1" t="s">
        <v>966</v>
      </c>
      <c r="JC2" s="1" t="s">
        <v>864</v>
      </c>
      <c r="JD2" s="1" t="s">
        <v>1702</v>
      </c>
      <c r="JE2" s="1" t="s">
        <v>883</v>
      </c>
      <c r="JF2" s="1" t="s">
        <v>866</v>
      </c>
      <c r="JG2" s="1" t="s">
        <v>869</v>
      </c>
      <c r="JH2" s="1" t="s">
        <v>969</v>
      </c>
      <c r="JI2" s="1" t="s">
        <v>1703</v>
      </c>
      <c r="JJ2" s="1" t="s">
        <v>1704</v>
      </c>
      <c r="JK2" s="1" t="s">
        <v>1705</v>
      </c>
      <c r="JL2" s="1" t="s">
        <v>1706</v>
      </c>
      <c r="JM2" s="1" t="s">
        <v>1707</v>
      </c>
      <c r="JN2" s="1" t="s">
        <v>977</v>
      </c>
      <c r="JO2" s="1" t="s">
        <v>1708</v>
      </c>
      <c r="JP2" s="1" t="s">
        <v>979</v>
      </c>
      <c r="JQ2" s="1" t="s">
        <v>1709</v>
      </c>
      <c r="JR2" s="1" t="s">
        <v>866</v>
      </c>
      <c r="JS2" s="1" t="s">
        <v>864</v>
      </c>
      <c r="JT2" s="1" t="s">
        <v>1707</v>
      </c>
      <c r="JU2" s="1" t="s">
        <v>1710</v>
      </c>
      <c r="JV2" s="1" t="s">
        <v>982</v>
      </c>
      <c r="JW2" s="1" t="s">
        <v>1711</v>
      </c>
      <c r="JX2" s="1" t="s">
        <v>931</v>
      </c>
      <c r="JY2" s="1" t="s">
        <v>984</v>
      </c>
      <c r="JZ2" s="1" t="s">
        <v>1712</v>
      </c>
      <c r="KA2" s="1" t="s">
        <v>977</v>
      </c>
      <c r="KB2" s="1" t="s">
        <v>986</v>
      </c>
      <c r="KC2" s="1" t="s">
        <v>1713</v>
      </c>
      <c r="KD2" s="1" t="s">
        <v>988</v>
      </c>
      <c r="KE2" s="1" t="s">
        <v>989</v>
      </c>
      <c r="KF2" s="1" t="s">
        <v>1527</v>
      </c>
      <c r="KG2" s="1" t="s">
        <v>864</v>
      </c>
      <c r="KH2" s="1" t="s">
        <v>991</v>
      </c>
      <c r="KI2" s="1" t="s">
        <v>984</v>
      </c>
      <c r="KJ2" s="1" t="s">
        <v>1714</v>
      </c>
      <c r="KK2" s="1" t="s">
        <v>1715</v>
      </c>
      <c r="KL2" s="1" t="s">
        <v>1716</v>
      </c>
      <c r="KM2" s="1" t="s">
        <v>969</v>
      </c>
      <c r="KN2" s="1" t="s">
        <v>982</v>
      </c>
      <c r="KO2" s="1" t="s">
        <v>1531</v>
      </c>
      <c r="KP2" s="1" t="s">
        <v>879</v>
      </c>
      <c r="KQ2" s="1" t="s">
        <v>1717</v>
      </c>
      <c r="KR2" s="1" t="s">
        <v>1718</v>
      </c>
      <c r="KS2" s="1" t="s">
        <v>1719</v>
      </c>
      <c r="KT2" s="1" t="s">
        <v>1720</v>
      </c>
      <c r="KU2" s="1" t="s">
        <v>1721</v>
      </c>
      <c r="KV2" s="1" t="s">
        <v>1722</v>
      </c>
      <c r="KW2" s="1" t="s">
        <v>866</v>
      </c>
      <c r="KX2" s="1" t="s">
        <v>869</v>
      </c>
      <c r="KY2" s="1" t="s">
        <v>1723</v>
      </c>
      <c r="KZ2" s="1" t="s">
        <v>1724</v>
      </c>
      <c r="LA2" s="1" t="s">
        <v>1725</v>
      </c>
      <c r="LB2" s="1" t="s">
        <v>1726</v>
      </c>
      <c r="LC2" s="1" t="s">
        <v>1383</v>
      </c>
      <c r="LD2" s="1" t="s">
        <v>866</v>
      </c>
      <c r="LE2" s="1" t="s">
        <v>1727</v>
      </c>
      <c r="LF2" s="1" t="s">
        <v>1728</v>
      </c>
      <c r="LG2" s="1" t="s">
        <v>866</v>
      </c>
      <c r="LH2" s="1" t="s">
        <v>1008</v>
      </c>
      <c r="LI2" s="1" t="s">
        <v>1009</v>
      </c>
      <c r="LJ2" s="1" t="s">
        <v>1010</v>
      </c>
      <c r="LK2" s="1" t="s">
        <v>1011</v>
      </c>
      <c r="LL2" s="1" t="s">
        <v>1012</v>
      </c>
      <c r="LM2" s="1" t="s">
        <v>1729</v>
      </c>
      <c r="LN2" s="1" t="s">
        <v>1012</v>
      </c>
      <c r="LO2" s="1" t="s">
        <v>1384</v>
      </c>
      <c r="LP2" s="1" t="s">
        <v>1730</v>
      </c>
      <c r="LQ2" s="1" t="s">
        <v>1005</v>
      </c>
      <c r="LR2" s="1" t="s">
        <v>883</v>
      </c>
      <c r="LS2" s="1" t="s">
        <v>1012</v>
      </c>
      <c r="LT2" s="1" t="s">
        <v>959</v>
      </c>
      <c r="LU2" s="1" t="s">
        <v>1017</v>
      </c>
      <c r="LV2" s="1" t="s">
        <v>1018</v>
      </c>
      <c r="LW2" s="1" t="s">
        <v>1731</v>
      </c>
      <c r="LX2" s="1" t="s">
        <v>1731</v>
      </c>
      <c r="LY2" s="1" t="s">
        <v>1732</v>
      </c>
      <c r="LZ2" s="1" t="s">
        <v>1733</v>
      </c>
      <c r="MA2" s="1" t="s">
        <v>1734</v>
      </c>
      <c r="MB2" s="1" t="s">
        <v>866</v>
      </c>
      <c r="MC2" s="1" t="s">
        <v>866</v>
      </c>
      <c r="MD2" s="1" t="s">
        <v>864</v>
      </c>
      <c r="ME2" s="1" t="s">
        <v>869</v>
      </c>
      <c r="MF2" s="1" t="s">
        <v>969</v>
      </c>
      <c r="MG2" s="1" t="s">
        <v>901</v>
      </c>
      <c r="MH2" s="1" t="s">
        <v>1019</v>
      </c>
      <c r="MI2" s="1" t="s">
        <v>1735</v>
      </c>
      <c r="MJ2" s="1" t="s">
        <v>1253</v>
      </c>
      <c r="MK2" s="1" t="s">
        <v>1736</v>
      </c>
      <c r="ML2" s="1" t="s">
        <v>1737</v>
      </c>
      <c r="MM2" s="1" t="s">
        <v>1738</v>
      </c>
      <c r="MN2" s="1" t="s">
        <v>866</v>
      </c>
      <c r="MO2" s="1" t="s">
        <v>1739</v>
      </c>
      <c r="MP2" s="1" t="s">
        <v>1740</v>
      </c>
      <c r="MQ2" s="1" t="s">
        <v>1740</v>
      </c>
      <c r="MR2" s="1" t="s">
        <v>1029</v>
      </c>
      <c r="MS2" s="1" t="s">
        <v>1741</v>
      </c>
      <c r="MT2" s="1" t="s">
        <v>1389</v>
      </c>
      <c r="MU2" s="1" t="s">
        <v>1695</v>
      </c>
      <c r="MV2" s="1" t="s">
        <v>1696</v>
      </c>
      <c r="MW2" s="1" t="s">
        <v>1698</v>
      </c>
      <c r="MX2" s="1" t="s">
        <v>1390</v>
      </c>
      <c r="MY2" s="1" t="s">
        <v>1391</v>
      </c>
      <c r="MZ2" s="1" t="s">
        <v>1392</v>
      </c>
      <c r="NA2" s="1" t="s">
        <v>1393</v>
      </c>
      <c r="NB2" s="1" t="s">
        <v>1742</v>
      </c>
      <c r="NC2" s="1" t="s">
        <v>899</v>
      </c>
      <c r="ND2" s="1" t="s">
        <v>1743</v>
      </c>
      <c r="NE2" s="1" t="s">
        <v>1744</v>
      </c>
      <c r="NF2" s="1" t="s">
        <v>1553</v>
      </c>
      <c r="NG2" s="1" t="s">
        <v>1554</v>
      </c>
      <c r="NH2" s="1" t="s">
        <v>1743</v>
      </c>
      <c r="NI2" s="1" t="s">
        <v>1745</v>
      </c>
      <c r="NJ2" s="1" t="s">
        <v>1044</v>
      </c>
      <c r="NK2" s="1" t="s">
        <v>866</v>
      </c>
      <c r="NL2" s="1" t="s">
        <v>1262</v>
      </c>
      <c r="NM2" s="1" t="s">
        <v>866</v>
      </c>
      <c r="NN2" s="1" t="s">
        <v>1746</v>
      </c>
      <c r="NO2" s="1" t="s">
        <v>866</v>
      </c>
      <c r="NP2" s="1" t="s">
        <v>866</v>
      </c>
      <c r="NQ2" s="1" t="s">
        <v>869</v>
      </c>
      <c r="NR2" s="1" t="s">
        <v>1747</v>
      </c>
      <c r="NS2" s="1" t="s">
        <v>1049</v>
      </c>
      <c r="NT2" s="1" t="s">
        <v>1556</v>
      </c>
      <c r="NU2" s="1" t="s">
        <v>866</v>
      </c>
      <c r="NV2" s="1" t="s">
        <v>866</v>
      </c>
      <c r="NW2" s="1" t="s">
        <v>866</v>
      </c>
      <c r="NX2" s="1" t="s">
        <v>1748</v>
      </c>
      <c r="NY2" s="1" t="s">
        <v>866</v>
      </c>
      <c r="NZ2" s="1" t="s">
        <v>1050</v>
      </c>
      <c r="OA2" s="1" t="s">
        <v>869</v>
      </c>
      <c r="OB2" s="1" t="s">
        <v>869</v>
      </c>
      <c r="OC2" s="1" t="s">
        <v>866</v>
      </c>
      <c r="OD2" s="1" t="s">
        <v>866</v>
      </c>
      <c r="OE2" s="1" t="s">
        <v>866</v>
      </c>
      <c r="OF2" s="1" t="s">
        <v>866</v>
      </c>
      <c r="OG2" s="1" t="s">
        <v>866</v>
      </c>
      <c r="OH2" s="1" t="s">
        <v>866</v>
      </c>
      <c r="OI2" s="1" t="s">
        <v>1398</v>
      </c>
      <c r="OJ2" s="1" t="s">
        <v>1052</v>
      </c>
      <c r="OK2" s="1" t="s">
        <v>866</v>
      </c>
      <c r="OL2" s="1" t="s">
        <v>866</v>
      </c>
      <c r="OM2" s="1" t="s">
        <v>866</v>
      </c>
      <c r="ON2" s="1" t="s">
        <v>866</v>
      </c>
      <c r="OO2" s="1" t="s">
        <v>866</v>
      </c>
      <c r="OP2" s="1" t="s">
        <v>866</v>
      </c>
      <c r="OQ2" s="1" t="s">
        <v>1104</v>
      </c>
      <c r="OR2" s="1" t="s">
        <v>866</v>
      </c>
      <c r="OS2" s="1" t="s">
        <v>866</v>
      </c>
      <c r="OT2" s="1" t="s">
        <v>959</v>
      </c>
      <c r="OU2" s="1" t="s">
        <v>1749</v>
      </c>
      <c r="OV2" s="1" t="s">
        <v>1135</v>
      </c>
      <c r="OW2" s="1" t="s">
        <v>866</v>
      </c>
      <c r="OX2" s="1" t="s">
        <v>1570</v>
      </c>
      <c r="OY2" s="1" t="s">
        <v>866</v>
      </c>
      <c r="OZ2" s="1" t="s">
        <v>866</v>
      </c>
      <c r="PA2" s="1" t="s">
        <v>866</v>
      </c>
      <c r="PB2" s="1" t="s">
        <v>866</v>
      </c>
      <c r="PC2" s="1" t="s">
        <v>864</v>
      </c>
      <c r="PD2" s="1" t="s">
        <v>864</v>
      </c>
      <c r="PE2" s="1" t="s">
        <v>864</v>
      </c>
      <c r="PF2" s="1" t="s">
        <v>864</v>
      </c>
      <c r="PG2" s="1" t="s">
        <v>864</v>
      </c>
      <c r="PH2" s="1" t="s">
        <v>866</v>
      </c>
      <c r="PI2" s="1" t="s">
        <v>866</v>
      </c>
      <c r="PJ2" s="1" t="s">
        <v>866</v>
      </c>
      <c r="PK2" s="1" t="s">
        <v>866</v>
      </c>
      <c r="PL2" s="1" t="s">
        <v>869</v>
      </c>
      <c r="PM2" s="1" t="s">
        <v>866</v>
      </c>
      <c r="PN2" s="1" t="s">
        <v>883</v>
      </c>
      <c r="PO2" s="1" t="s">
        <v>1750</v>
      </c>
      <c r="PP2" s="1" t="s">
        <v>1055</v>
      </c>
      <c r="PQ2" s="1" t="s">
        <v>866</v>
      </c>
      <c r="PR2" s="1" t="s">
        <v>869</v>
      </c>
      <c r="PS2" s="1" t="s">
        <v>866</v>
      </c>
      <c r="PT2" s="1" t="s">
        <v>869</v>
      </c>
      <c r="PU2" s="1" t="s">
        <v>869</v>
      </c>
      <c r="PV2" s="1" t="s">
        <v>866</v>
      </c>
      <c r="PW2" s="1" t="s">
        <v>866</v>
      </c>
      <c r="PX2" s="1" t="s">
        <v>1751</v>
      </c>
      <c r="PY2" s="1" t="s">
        <v>869</v>
      </c>
      <c r="PZ2" s="1" t="s">
        <v>866</v>
      </c>
      <c r="QA2" s="1" t="s">
        <v>866</v>
      </c>
      <c r="QB2" s="1" t="s">
        <v>866</v>
      </c>
      <c r="QC2" s="1" t="s">
        <v>869</v>
      </c>
      <c r="QD2" s="1" t="s">
        <v>866</v>
      </c>
      <c r="QE2" s="1" t="s">
        <v>1056</v>
      </c>
      <c r="QF2" s="1" t="s">
        <v>1057</v>
      </c>
      <c r="QG2" s="1" t="s">
        <v>1399</v>
      </c>
      <c r="QH2" s="1" t="s">
        <v>866</v>
      </c>
      <c r="QI2" s="1" t="s">
        <v>866</v>
      </c>
      <c r="QJ2" s="1" t="s">
        <v>1059</v>
      </c>
      <c r="QK2" s="1" t="s">
        <v>866</v>
      </c>
      <c r="QL2" s="1" t="s">
        <v>869</v>
      </c>
      <c r="QM2" s="1" t="s">
        <v>866</v>
      </c>
      <c r="QN2" s="1" t="s">
        <v>866</v>
      </c>
      <c r="QO2" s="1" t="s">
        <v>866</v>
      </c>
      <c r="QP2" s="1" t="s">
        <v>866</v>
      </c>
      <c r="QQ2" s="1" t="s">
        <v>865</v>
      </c>
      <c r="QR2" s="1" t="s">
        <v>866</v>
      </c>
      <c r="QS2" s="1" t="s">
        <v>866</v>
      </c>
      <c r="QT2" s="1" t="s">
        <v>866</v>
      </c>
      <c r="QU2" s="1" t="s">
        <v>1061</v>
      </c>
      <c r="QV2" s="1" t="s">
        <v>1752</v>
      </c>
      <c r="QW2" s="1" t="s">
        <v>1063</v>
      </c>
      <c r="QX2" s="1" t="s">
        <v>1064</v>
      </c>
      <c r="QY2" s="1" t="s">
        <v>866</v>
      </c>
      <c r="QZ2" s="1" t="s">
        <v>866</v>
      </c>
      <c r="RA2" s="1" t="s">
        <v>866</v>
      </c>
      <c r="RB2" s="1" t="s">
        <v>866</v>
      </c>
      <c r="RC2" s="1" t="s">
        <v>864</v>
      </c>
      <c r="RD2" s="1" t="s">
        <v>866</v>
      </c>
      <c r="RE2" s="1" t="s">
        <v>866</v>
      </c>
      <c r="RF2" s="1" t="s">
        <v>866</v>
      </c>
      <c r="RG2" s="1" t="s">
        <v>864</v>
      </c>
      <c r="RH2" s="1" t="s">
        <v>1065</v>
      </c>
      <c r="RI2" s="1" t="s">
        <v>866</v>
      </c>
      <c r="RJ2" s="1" t="s">
        <v>866</v>
      </c>
      <c r="RK2" s="1" t="s">
        <v>866</v>
      </c>
      <c r="RL2" s="1" t="s">
        <v>866</v>
      </c>
      <c r="RM2" s="1" t="s">
        <v>866</v>
      </c>
      <c r="RN2" s="1" t="s">
        <v>866</v>
      </c>
      <c r="RO2" s="1" t="s">
        <v>866</v>
      </c>
      <c r="RP2" s="1" t="s">
        <v>866</v>
      </c>
      <c r="RQ2" s="1" t="s">
        <v>866</v>
      </c>
      <c r="RR2" s="1" t="s">
        <v>866</v>
      </c>
      <c r="RS2" s="1" t="s">
        <v>866</v>
      </c>
      <c r="RT2" s="1" t="s">
        <v>866</v>
      </c>
      <c r="RU2" s="1" t="s">
        <v>866</v>
      </c>
      <c r="RV2" s="1" t="s">
        <v>866</v>
      </c>
      <c r="RW2" s="1" t="s">
        <v>864</v>
      </c>
      <c r="RX2" s="1" t="s">
        <v>866</v>
      </c>
      <c r="RY2" s="1" t="s">
        <v>866</v>
      </c>
      <c r="RZ2" s="1" t="s">
        <v>866</v>
      </c>
      <c r="SA2" s="1" t="s">
        <v>869</v>
      </c>
      <c r="SB2" s="1" t="s">
        <v>883</v>
      </c>
      <c r="SC2" s="1" t="s">
        <v>866</v>
      </c>
      <c r="SD2" s="1" t="s">
        <v>869</v>
      </c>
      <c r="SE2" s="1" t="s">
        <v>866</v>
      </c>
      <c r="SF2" s="1" t="s">
        <v>869</v>
      </c>
      <c r="SG2" s="1" t="s">
        <v>866</v>
      </c>
      <c r="SH2" s="1" t="s">
        <v>864</v>
      </c>
      <c r="SI2" s="1" t="s">
        <v>1066</v>
      </c>
      <c r="SJ2" s="1" t="s">
        <v>866</v>
      </c>
      <c r="SK2" s="1" t="s">
        <v>1753</v>
      </c>
      <c r="SL2" s="1" t="s">
        <v>1754</v>
      </c>
      <c r="SM2" s="1" t="s">
        <v>866</v>
      </c>
      <c r="SN2" s="1" t="s">
        <v>1755</v>
      </c>
      <c r="SO2" s="1" t="s">
        <v>1070</v>
      </c>
      <c r="SP2" s="1" t="s">
        <v>959</v>
      </c>
      <c r="SQ2" s="1" t="s">
        <v>1071</v>
      </c>
      <c r="SR2" s="1" t="s">
        <v>869</v>
      </c>
      <c r="SS2" s="1" t="s">
        <v>866</v>
      </c>
      <c r="ST2" s="1" t="s">
        <v>866</v>
      </c>
      <c r="SU2" s="1" t="s">
        <v>866</v>
      </c>
      <c r="SV2" s="1" t="s">
        <v>866</v>
      </c>
      <c r="SW2" s="1" t="s">
        <v>866</v>
      </c>
      <c r="SX2" s="1" t="s">
        <v>866</v>
      </c>
      <c r="SY2" s="1" t="s">
        <v>866</v>
      </c>
      <c r="SZ2" s="1" t="s">
        <v>869</v>
      </c>
      <c r="TA2" s="1" t="s">
        <v>883</v>
      </c>
      <c r="TB2" s="1" t="s">
        <v>1562</v>
      </c>
      <c r="TC2" s="1" t="s">
        <v>1563</v>
      </c>
      <c r="TD2" s="1" t="s">
        <v>866</v>
      </c>
      <c r="TE2" s="1" t="s">
        <v>866</v>
      </c>
      <c r="TF2" s="1" t="s">
        <v>866</v>
      </c>
      <c r="TG2" s="1" t="s">
        <v>866</v>
      </c>
      <c r="TH2" s="1" t="s">
        <v>866</v>
      </c>
      <c r="TI2" s="1" t="s">
        <v>866</v>
      </c>
      <c r="TJ2" s="1" t="s">
        <v>866</v>
      </c>
      <c r="TK2" s="1" t="s">
        <v>869</v>
      </c>
      <c r="TL2" s="1" t="s">
        <v>869</v>
      </c>
      <c r="TM2" s="1" t="s">
        <v>866</v>
      </c>
      <c r="TN2" s="1" t="s">
        <v>866</v>
      </c>
      <c r="TO2" s="1" t="s">
        <v>864</v>
      </c>
      <c r="TP2" s="1" t="s">
        <v>866</v>
      </c>
      <c r="TQ2" s="1" t="s">
        <v>866</v>
      </c>
      <c r="TR2" s="1" t="s">
        <v>866</v>
      </c>
      <c r="TS2" s="1" t="s">
        <v>866</v>
      </c>
      <c r="TT2" s="1" t="s">
        <v>866</v>
      </c>
      <c r="TU2" s="1" t="s">
        <v>866</v>
      </c>
      <c r="TV2" s="1" t="s">
        <v>866</v>
      </c>
      <c r="TW2" s="1" t="s">
        <v>866</v>
      </c>
      <c r="TX2" s="1" t="s">
        <v>866</v>
      </c>
      <c r="TY2" s="1" t="s">
        <v>866</v>
      </c>
      <c r="TZ2" s="1" t="s">
        <v>1075</v>
      </c>
      <c r="UA2" s="1" t="s">
        <v>866</v>
      </c>
      <c r="UB2" s="1" t="s">
        <v>866</v>
      </c>
      <c r="UC2" s="1" t="s">
        <v>866</v>
      </c>
      <c r="UD2" s="1" t="s">
        <v>1076</v>
      </c>
      <c r="UE2" s="1" t="s">
        <v>1565</v>
      </c>
      <c r="UF2" s="1" t="s">
        <v>866</v>
      </c>
      <c r="UG2" s="1" t="s">
        <v>1078</v>
      </c>
      <c r="UH2" s="1" t="s">
        <v>1079</v>
      </c>
      <c r="UI2" s="1" t="s">
        <v>1080</v>
      </c>
      <c r="UJ2" s="1" t="s">
        <v>1566</v>
      </c>
      <c r="UK2" s="1" t="s">
        <v>883</v>
      </c>
      <c r="UL2" s="1" t="s">
        <v>883</v>
      </c>
      <c r="UM2" s="1" t="s">
        <v>869</v>
      </c>
      <c r="UN2" s="1" t="s">
        <v>866</v>
      </c>
      <c r="UO2" s="1" t="s">
        <v>1756</v>
      </c>
      <c r="UP2" s="1" t="s">
        <v>869</v>
      </c>
      <c r="UQ2" s="1" t="s">
        <v>869</v>
      </c>
      <c r="UR2" s="1" t="s">
        <v>869</v>
      </c>
      <c r="US2" s="1" t="s">
        <v>866</v>
      </c>
      <c r="UT2" s="1" t="s">
        <v>869</v>
      </c>
      <c r="UU2" s="1" t="s">
        <v>869</v>
      </c>
      <c r="UV2" s="1" t="s">
        <v>869</v>
      </c>
      <c r="UW2" s="1" t="s">
        <v>869</v>
      </c>
      <c r="UX2" s="1" t="s">
        <v>869</v>
      </c>
      <c r="UY2" s="1" t="s">
        <v>866</v>
      </c>
      <c r="UZ2" s="1" t="s">
        <v>866</v>
      </c>
      <c r="VA2" s="1" t="s">
        <v>866</v>
      </c>
      <c r="VB2" s="1" t="s">
        <v>866</v>
      </c>
      <c r="VC2" s="1" t="s">
        <v>1757</v>
      </c>
      <c r="VD2" s="1" t="s">
        <v>866</v>
      </c>
      <c r="VE2" s="1" t="s">
        <v>866</v>
      </c>
      <c r="VF2" s="1" t="s">
        <v>869</v>
      </c>
      <c r="VG2" s="1" t="s">
        <v>869</v>
      </c>
      <c r="VH2" s="1" t="s">
        <v>866</v>
      </c>
      <c r="VI2" s="1" t="s">
        <v>869</v>
      </c>
      <c r="VJ2" s="1" t="s">
        <v>866</v>
      </c>
      <c r="VK2" s="1" t="s">
        <v>866</v>
      </c>
      <c r="VL2" s="1" t="s">
        <v>866</v>
      </c>
      <c r="VM2" s="1" t="s">
        <v>899</v>
      </c>
      <c r="VN2" s="1" t="s">
        <v>1707</v>
      </c>
      <c r="VO2" s="1" t="s">
        <v>1076</v>
      </c>
      <c r="VP2" s="1" t="s">
        <v>1717</v>
      </c>
      <c r="VQ2" s="1" t="s">
        <v>1718</v>
      </c>
      <c r="VR2" s="1" t="s">
        <v>1721</v>
      </c>
      <c r="VS2" s="1" t="s">
        <v>1722</v>
      </c>
      <c r="VT2" s="1" t="s">
        <v>1726</v>
      </c>
      <c r="VU2" s="1" t="s">
        <v>1730</v>
      </c>
      <c r="VV2" s="1" t="s">
        <v>1018</v>
      </c>
      <c r="VW2" s="1" t="s">
        <v>1739</v>
      </c>
      <c r="VX2" s="1" t="s">
        <v>869</v>
      </c>
      <c r="VY2" s="1" t="s">
        <v>883</v>
      </c>
      <c r="VZ2" s="1" t="s">
        <v>1738</v>
      </c>
      <c r="WA2" s="1" t="s">
        <v>1084</v>
      </c>
      <c r="WB2" s="1" t="s">
        <v>900</v>
      </c>
      <c r="WC2" s="1" t="s">
        <v>1085</v>
      </c>
      <c r="WD2" s="1" t="s">
        <v>1084</v>
      </c>
      <c r="WE2" s="1" t="s">
        <v>1758</v>
      </c>
      <c r="WF2" s="1" t="s">
        <v>866</v>
      </c>
      <c r="WG2" s="1" t="s">
        <v>866</v>
      </c>
      <c r="WH2" s="1" t="s">
        <v>869</v>
      </c>
      <c r="WI2" s="1" t="s">
        <v>866</v>
      </c>
      <c r="WJ2" s="1" t="s">
        <v>1086</v>
      </c>
      <c r="WK2" s="1" t="s">
        <v>1711</v>
      </c>
      <c r="WL2" s="1" t="s">
        <v>1084</v>
      </c>
      <c r="WM2" s="1" t="s">
        <v>866</v>
      </c>
      <c r="WN2" s="1" t="s">
        <v>1087</v>
      </c>
      <c r="WO2" s="1" t="s">
        <v>866</v>
      </c>
      <c r="WP2" s="1" t="s">
        <v>1759</v>
      </c>
      <c r="WQ2" s="1" t="s">
        <v>1760</v>
      </c>
      <c r="WR2" s="1" t="s">
        <v>1759</v>
      </c>
      <c r="WS2" s="1" t="s">
        <v>1761</v>
      </c>
      <c r="WT2" s="1" t="s">
        <v>883</v>
      </c>
      <c r="WU2" s="1" t="s">
        <v>866</v>
      </c>
      <c r="WV2" s="1" t="s">
        <v>864</v>
      </c>
      <c r="WW2" s="1" t="s">
        <v>864</v>
      </c>
      <c r="WX2" s="1" t="s">
        <v>866</v>
      </c>
      <c r="WY2" s="1" t="s">
        <v>1762</v>
      </c>
      <c r="WZ2" s="1" t="s">
        <v>1763</v>
      </c>
      <c r="XA2" s="1" t="s">
        <v>1093</v>
      </c>
      <c r="XB2" s="1" t="s">
        <v>1093</v>
      </c>
      <c r="XC2" s="1" t="s">
        <v>1093</v>
      </c>
      <c r="XD2" s="1" t="s">
        <v>1093</v>
      </c>
      <c r="XE2" s="1" t="s">
        <v>1093</v>
      </c>
      <c r="XF2" s="1" t="s">
        <v>1093</v>
      </c>
      <c r="XG2" s="1" t="s">
        <v>1093</v>
      </c>
      <c r="XH2" s="1" t="s">
        <v>1093</v>
      </c>
      <c r="XI2" s="1" t="s">
        <v>1093</v>
      </c>
      <c r="XJ2" s="1" t="s">
        <v>1093</v>
      </c>
      <c r="XK2" s="1" t="s">
        <v>1093</v>
      </c>
      <c r="XL2" s="1" t="s">
        <v>1093</v>
      </c>
      <c r="XM2" s="1" t="s">
        <v>1093</v>
      </c>
      <c r="XN2" s="1" t="s">
        <v>1093</v>
      </c>
      <c r="XO2" s="1" t="s">
        <v>1093</v>
      </c>
      <c r="XP2" s="1" t="s">
        <v>1093</v>
      </c>
      <c r="XQ2" s="1" t="s">
        <v>1093</v>
      </c>
      <c r="XR2" s="1" t="s">
        <v>899</v>
      </c>
      <c r="XS2" s="1" t="s">
        <v>866</v>
      </c>
      <c r="XT2" s="1" t="s">
        <v>869</v>
      </c>
      <c r="XU2" s="1" t="s">
        <v>869</v>
      </c>
      <c r="XV2" s="1" t="s">
        <v>1095</v>
      </c>
      <c r="XW2" s="1" t="s">
        <v>864</v>
      </c>
      <c r="XX2" s="1" t="s">
        <v>1096</v>
      </c>
      <c r="XY2" s="1" t="s">
        <v>1764</v>
      </c>
      <c r="XZ2" s="1" t="s">
        <v>1715</v>
      </c>
      <c r="YA2" s="1" t="s">
        <v>1765</v>
      </c>
      <c r="YB2" s="1" t="s">
        <v>866</v>
      </c>
      <c r="YC2" s="1" t="s">
        <v>1574</v>
      </c>
      <c r="YD2" s="1" t="s">
        <v>864</v>
      </c>
      <c r="YE2" s="1" t="s">
        <v>866</v>
      </c>
      <c r="YF2" s="1" t="s">
        <v>1100</v>
      </c>
      <c r="YG2" s="1" t="s">
        <v>1101</v>
      </c>
      <c r="YH2" s="1" t="s">
        <v>1103</v>
      </c>
      <c r="YI2" s="1" t="s">
        <v>1088</v>
      </c>
      <c r="YJ2" s="1" t="s">
        <v>1711</v>
      </c>
      <c r="YK2" s="1" t="s">
        <v>1106</v>
      </c>
      <c r="YL2" s="1" t="s">
        <v>1107</v>
      </c>
      <c r="YM2" s="1" t="s">
        <v>1108</v>
      </c>
      <c r="YN2" s="1" t="s">
        <v>1109</v>
      </c>
      <c r="YO2" s="1" t="s">
        <v>1107</v>
      </c>
      <c r="YP2" s="1" t="s">
        <v>1766</v>
      </c>
      <c r="YQ2" s="1" t="s">
        <v>866</v>
      </c>
      <c r="YR2" s="1" t="s">
        <v>1767</v>
      </c>
      <c r="YS2" s="1" t="s">
        <v>1578</v>
      </c>
      <c r="YT2" s="1" t="s">
        <v>1768</v>
      </c>
      <c r="YU2" s="1" t="s">
        <v>951</v>
      </c>
      <c r="YV2" s="1" t="s">
        <v>1113</v>
      </c>
      <c r="YW2" s="1" t="s">
        <v>1114</v>
      </c>
      <c r="YX2" s="1" t="s">
        <v>1115</v>
      </c>
      <c r="YY2" s="1" t="s">
        <v>1769</v>
      </c>
      <c r="YZ2" s="1" t="s">
        <v>1711</v>
      </c>
      <c r="ZA2" s="1" t="s">
        <v>1711</v>
      </c>
      <c r="ZB2" s="1" t="s">
        <v>1117</v>
      </c>
      <c r="ZC2" s="1" t="s">
        <v>1770</v>
      </c>
      <c r="ZD2" s="1" t="s">
        <v>1770</v>
      </c>
      <c r="ZE2" s="1" t="s">
        <v>1117</v>
      </c>
      <c r="ZF2" s="1" t="s">
        <v>1119</v>
      </c>
      <c r="ZG2" s="1" t="s">
        <v>969</v>
      </c>
      <c r="ZH2" s="1" t="s">
        <v>1119</v>
      </c>
      <c r="ZI2" s="1" t="s">
        <v>1119</v>
      </c>
      <c r="ZJ2" s="1" t="s">
        <v>1707</v>
      </c>
      <c r="ZK2" s="1" t="s">
        <v>1707</v>
      </c>
      <c r="ZL2" s="1" t="s">
        <v>1115</v>
      </c>
      <c r="ZM2" s="1" t="s">
        <v>1707</v>
      </c>
      <c r="ZN2" s="1" t="s">
        <v>1707</v>
      </c>
      <c r="ZO2" s="1" t="s">
        <v>869</v>
      </c>
      <c r="ZP2" s="1" t="s">
        <v>865</v>
      </c>
      <c r="ZQ2" s="1" t="s">
        <v>869</v>
      </c>
      <c r="ZR2" s="1" t="s">
        <v>865</v>
      </c>
      <c r="ZS2" s="1" t="s">
        <v>866</v>
      </c>
      <c r="ZT2" s="1" t="s">
        <v>883</v>
      </c>
      <c r="ZU2" s="1" t="s">
        <v>883</v>
      </c>
      <c r="ZV2" s="1" t="s">
        <v>1121</v>
      </c>
      <c r="ZW2" s="1" t="s">
        <v>982</v>
      </c>
      <c r="ZX2" s="1" t="s">
        <v>864</v>
      </c>
      <c r="ZY2" s="1" t="s">
        <v>1712</v>
      </c>
      <c r="ZZ2" s="1" t="s">
        <v>866</v>
      </c>
      <c r="AAA2" s="1" t="s">
        <v>1122</v>
      </c>
      <c r="AAB2" s="1" t="s">
        <v>866</v>
      </c>
      <c r="AAC2" s="1" t="s">
        <v>917</v>
      </c>
      <c r="AAD2" s="1" t="s">
        <v>866</v>
      </c>
      <c r="AAE2" s="1" t="s">
        <v>866</v>
      </c>
      <c r="AAF2" s="1" t="s">
        <v>955</v>
      </c>
      <c r="AAG2" s="1" t="s">
        <v>866</v>
      </c>
      <c r="AAH2" s="1" t="s">
        <v>1717</v>
      </c>
      <c r="AAI2" s="1" t="s">
        <v>1718</v>
      </c>
      <c r="AAJ2" s="1" t="s">
        <v>1771</v>
      </c>
      <c r="AAK2" s="1" t="s">
        <v>1124</v>
      </c>
      <c r="AAL2" s="1" t="s">
        <v>1125</v>
      </c>
      <c r="AAM2" s="1" t="s">
        <v>1009</v>
      </c>
      <c r="AAN2" s="1" t="s">
        <v>1772</v>
      </c>
      <c r="AAO2" s="1" t="s">
        <v>959</v>
      </c>
      <c r="AAP2" s="1" t="s">
        <v>1017</v>
      </c>
      <c r="AAQ2" s="1" t="s">
        <v>1127</v>
      </c>
      <c r="AAR2" s="1" t="s">
        <v>959</v>
      </c>
      <c r="AAS2" s="1" t="s">
        <v>1773</v>
      </c>
      <c r="AAT2" s="1" t="s">
        <v>866</v>
      </c>
      <c r="AAU2" s="1" t="s">
        <v>1714</v>
      </c>
      <c r="AAV2" s="1" t="s">
        <v>1715</v>
      </c>
      <c r="AAW2" s="1" t="s">
        <v>1716</v>
      </c>
      <c r="AAX2" s="1" t="s">
        <v>1130</v>
      </c>
      <c r="AAY2" s="1" t="s">
        <v>1017</v>
      </c>
      <c r="AAZ2" s="1" t="s">
        <v>899</v>
      </c>
      <c r="ABA2" s="1" t="s">
        <v>1132</v>
      </c>
      <c r="ABB2" s="1" t="s">
        <v>864</v>
      </c>
      <c r="ABC2" s="1" t="s">
        <v>1133</v>
      </c>
      <c r="ABD2" s="1" t="s">
        <v>864</v>
      </c>
      <c r="ABE2" s="1" t="s">
        <v>864</v>
      </c>
      <c r="ABF2" s="1" t="s">
        <v>864</v>
      </c>
      <c r="ABG2" s="1" t="s">
        <v>1134</v>
      </c>
      <c r="ABH2" s="1" t="s">
        <v>938</v>
      </c>
      <c r="ABI2" s="1" t="s">
        <v>1774</v>
      </c>
      <c r="ABJ2" s="1" t="s">
        <v>883</v>
      </c>
      <c r="ABK2" s="1" t="s">
        <v>1406</v>
      </c>
      <c r="ABL2" s="1" t="s">
        <v>1407</v>
      </c>
      <c r="ABM2" s="4" t="s">
        <v>1139</v>
      </c>
      <c r="ABN2" s="4" t="s">
        <v>1139</v>
      </c>
      <c r="ABO2" s="1" t="s">
        <v>864</v>
      </c>
      <c r="ABP2" s="1" t="s">
        <v>866</v>
      </c>
      <c r="ABQ2" s="1" t="s">
        <v>883</v>
      </c>
      <c r="ABR2" s="1" t="s">
        <v>866</v>
      </c>
      <c r="ABS2" s="1" t="s">
        <v>864</v>
      </c>
      <c r="ABT2" s="1" t="s">
        <v>866</v>
      </c>
      <c r="ABU2" s="1" t="s">
        <v>1140</v>
      </c>
      <c r="ABV2" s="1" t="s">
        <v>1141</v>
      </c>
      <c r="ABW2" s="1" t="s">
        <v>1141</v>
      </c>
      <c r="ABX2" s="1" t="s">
        <v>1140</v>
      </c>
      <c r="ABY2" s="1" t="s">
        <v>1140</v>
      </c>
      <c r="ABZ2" s="1" t="s">
        <v>899</v>
      </c>
      <c r="ACA2" s="1" t="s">
        <v>1141</v>
      </c>
      <c r="ACB2" s="1" t="s">
        <v>1142</v>
      </c>
      <c r="ACC2" s="1" t="s">
        <v>1143</v>
      </c>
      <c r="ACD2" s="1" t="s">
        <v>1141</v>
      </c>
      <c r="ACE2" s="1" t="s">
        <v>1586</v>
      </c>
      <c r="ACF2" s="1" t="s">
        <v>1140</v>
      </c>
      <c r="ACG2" s="1" t="s">
        <v>1143</v>
      </c>
      <c r="ACH2" s="1" t="s">
        <v>1141</v>
      </c>
      <c r="ACI2" s="1" t="s">
        <v>1408</v>
      </c>
      <c r="ACJ2" s="1" t="s">
        <v>1143</v>
      </c>
      <c r="ACK2" s="1" t="s">
        <v>1409</v>
      </c>
      <c r="ACL2" s="1" t="s">
        <v>1408</v>
      </c>
      <c r="ACM2" s="1" t="s">
        <v>1408</v>
      </c>
      <c r="ACN2" s="1" t="s">
        <v>899</v>
      </c>
      <c r="ACO2" s="1" t="s">
        <v>1141</v>
      </c>
      <c r="ACP2" s="1" t="s">
        <v>866</v>
      </c>
      <c r="ACQ2" s="1" t="s">
        <v>938</v>
      </c>
      <c r="ACR2" s="1" t="s">
        <v>866</v>
      </c>
      <c r="ACS2" s="4" t="s">
        <v>1165</v>
      </c>
      <c r="ACT2" s="1" t="s">
        <v>866</v>
      </c>
      <c r="ACU2" s="1" t="s">
        <v>869</v>
      </c>
      <c r="ACV2" s="1" t="s">
        <v>864</v>
      </c>
      <c r="ACW2" s="4" t="s">
        <v>1775</v>
      </c>
      <c r="ACX2" s="1" t="s">
        <v>864</v>
      </c>
      <c r="ACY2" s="1" t="s">
        <v>864</v>
      </c>
      <c r="ACZ2" s="4" t="s">
        <v>1145</v>
      </c>
      <c r="ADA2" s="1" t="s">
        <v>883</v>
      </c>
      <c r="ADB2" s="1" t="s">
        <v>866</v>
      </c>
      <c r="ADC2" s="1" t="s">
        <v>869</v>
      </c>
      <c r="ADD2" s="1" t="s">
        <v>869</v>
      </c>
      <c r="ADE2" s="1" t="s">
        <v>1146</v>
      </c>
      <c r="ADF2" s="1" t="s">
        <v>925</v>
      </c>
      <c r="ADG2" s="1" t="s">
        <v>864</v>
      </c>
      <c r="ADH2" s="4" t="s">
        <v>1776</v>
      </c>
      <c r="ADI2" s="4" t="s">
        <v>1776</v>
      </c>
      <c r="ADJ2" s="1" t="s">
        <v>883</v>
      </c>
      <c r="ADK2" s="1" t="s">
        <v>883</v>
      </c>
      <c r="ADL2" s="1" t="s">
        <v>883</v>
      </c>
      <c r="ADM2" s="1" t="s">
        <v>883</v>
      </c>
      <c r="ADN2" s="1" t="s">
        <v>869</v>
      </c>
      <c r="ADO2" s="1" t="s">
        <v>866</v>
      </c>
      <c r="ADP2" s="1" t="s">
        <v>864</v>
      </c>
      <c r="ADQ2" s="1" t="s">
        <v>864</v>
      </c>
      <c r="ADR2" s="1" t="s">
        <v>1149</v>
      </c>
      <c r="ADS2" s="1" t="s">
        <v>1150</v>
      </c>
      <c r="ADT2" s="1" t="s">
        <v>883</v>
      </c>
      <c r="ADU2" s="1" t="s">
        <v>883</v>
      </c>
      <c r="ADV2" s="1" t="s">
        <v>864</v>
      </c>
      <c r="ADW2" s="1" t="s">
        <v>864</v>
      </c>
      <c r="ADX2" s="1" t="s">
        <v>1151</v>
      </c>
      <c r="ADY2" s="1" t="s">
        <v>1152</v>
      </c>
    </row>
    <row r="3" s="1" customFormat="1" spans="1:805">
      <c r="A3" s="1" t="s">
        <v>1680</v>
      </c>
      <c r="B3" s="1" t="s">
        <v>1681</v>
      </c>
      <c r="C3" s="1" t="s">
        <v>863</v>
      </c>
      <c r="D3" s="1" t="s">
        <v>865</v>
      </c>
      <c r="E3" s="1" t="s">
        <v>865</v>
      </c>
      <c r="F3" s="1" t="s">
        <v>866</v>
      </c>
      <c r="G3" s="4" t="s">
        <v>1682</v>
      </c>
      <c r="H3" s="1" t="s">
        <v>864</v>
      </c>
      <c r="I3" s="1" t="s">
        <v>865</v>
      </c>
      <c r="J3" s="1" t="s">
        <v>868</v>
      </c>
      <c r="K3" s="1" t="s">
        <v>866</v>
      </c>
      <c r="L3" s="1" t="s">
        <v>869</v>
      </c>
      <c r="M3" s="1" t="s">
        <v>869</v>
      </c>
      <c r="N3" s="1" t="s">
        <v>870</v>
      </c>
      <c r="O3" s="1" t="s">
        <v>871</v>
      </c>
      <c r="P3" s="1" t="s">
        <v>869</v>
      </c>
      <c r="Q3" s="1" t="s">
        <v>872</v>
      </c>
      <c r="R3" s="1" t="s">
        <v>873</v>
      </c>
      <c r="S3" s="1" t="s">
        <v>874</v>
      </c>
      <c r="T3" s="1" t="s">
        <v>866</v>
      </c>
      <c r="U3" s="1" t="s">
        <v>866</v>
      </c>
      <c r="V3" s="1" t="s">
        <v>871</v>
      </c>
      <c r="W3" s="1" t="s">
        <v>866</v>
      </c>
      <c r="X3" s="1" t="s">
        <v>875</v>
      </c>
      <c r="Y3" s="1" t="s">
        <v>876</v>
      </c>
      <c r="Z3" s="1" t="s">
        <v>877</v>
      </c>
      <c r="AA3" s="1" t="s">
        <v>873</v>
      </c>
      <c r="AB3" s="1" t="s">
        <v>876</v>
      </c>
      <c r="AC3" s="1" t="s">
        <v>878</v>
      </c>
      <c r="AD3" s="1" t="s">
        <v>872</v>
      </c>
      <c r="AE3" s="1" t="s">
        <v>872</v>
      </c>
      <c r="AF3" s="1" t="s">
        <v>871</v>
      </c>
      <c r="AG3" s="1" t="s">
        <v>879</v>
      </c>
      <c r="AH3" s="1" t="s">
        <v>880</v>
      </c>
      <c r="AI3" s="1" t="s">
        <v>879</v>
      </c>
      <c r="AJ3" s="1" t="s">
        <v>881</v>
      </c>
      <c r="AK3" s="1" t="s">
        <v>866</v>
      </c>
      <c r="AL3" s="1" t="s">
        <v>882</v>
      </c>
      <c r="AM3" s="1" t="s">
        <v>866</v>
      </c>
      <c r="AN3" s="1" t="s">
        <v>866</v>
      </c>
      <c r="AO3" s="1" t="s">
        <v>883</v>
      </c>
      <c r="AP3" s="1" t="s">
        <v>925</v>
      </c>
      <c r="AQ3" s="1" t="s">
        <v>899</v>
      </c>
      <c r="AR3" s="1" t="s">
        <v>1050</v>
      </c>
      <c r="AS3" s="1" t="s">
        <v>883</v>
      </c>
      <c r="AT3" s="1" t="s">
        <v>864</v>
      </c>
      <c r="AU3" s="1" t="s">
        <v>864</v>
      </c>
      <c r="AV3" s="1" t="s">
        <v>864</v>
      </c>
      <c r="AW3" s="1" t="s">
        <v>869</v>
      </c>
      <c r="AX3" s="1" t="s">
        <v>864</v>
      </c>
      <c r="AY3" s="1" t="s">
        <v>864</v>
      </c>
      <c r="AZ3" s="1" t="s">
        <v>864</v>
      </c>
      <c r="BA3" s="1" t="s">
        <v>885</v>
      </c>
      <c r="BB3" s="1" t="s">
        <v>886</v>
      </c>
      <c r="BC3" s="1" t="s">
        <v>887</v>
      </c>
      <c r="BD3" s="1" t="s">
        <v>888</v>
      </c>
      <c r="BE3" s="1" t="s">
        <v>889</v>
      </c>
      <c r="BF3" s="1" t="s">
        <v>890</v>
      </c>
      <c r="BG3" s="1" t="s">
        <v>891</v>
      </c>
      <c r="BH3" s="1" t="s">
        <v>894</v>
      </c>
      <c r="BI3" s="1" t="s">
        <v>892</v>
      </c>
      <c r="BJ3" s="1" t="s">
        <v>893</v>
      </c>
      <c r="BK3" s="1" t="s">
        <v>866</v>
      </c>
      <c r="BL3" s="1" t="s">
        <v>864</v>
      </c>
      <c r="BM3" s="1" t="s">
        <v>883</v>
      </c>
      <c r="BN3" s="1" t="s">
        <v>898</v>
      </c>
      <c r="BO3" s="1" t="s">
        <v>869</v>
      </c>
      <c r="BP3" s="1" t="s">
        <v>899</v>
      </c>
      <c r="BQ3" s="1" t="s">
        <v>899</v>
      </c>
      <c r="BR3" s="1" t="s">
        <v>900</v>
      </c>
      <c r="BS3" s="1" t="s">
        <v>869</v>
      </c>
      <c r="BT3" s="1" t="s">
        <v>901</v>
      </c>
      <c r="BU3" s="1" t="s">
        <v>901</v>
      </c>
      <c r="BV3" s="1" t="s">
        <v>1683</v>
      </c>
      <c r="BW3" s="1" t="s">
        <v>901</v>
      </c>
      <c r="BX3" s="1" t="s">
        <v>903</v>
      </c>
      <c r="BY3" s="4" t="s">
        <v>1684</v>
      </c>
      <c r="BZ3" s="4" t="s">
        <v>1685</v>
      </c>
      <c r="CA3" s="1" t="s">
        <v>883</v>
      </c>
      <c r="CB3" s="1" t="s">
        <v>883</v>
      </c>
      <c r="CC3" s="1" t="s">
        <v>906</v>
      </c>
      <c r="CD3" s="1" t="s">
        <v>899</v>
      </c>
      <c r="CE3" s="1" t="s">
        <v>907</v>
      </c>
      <c r="CF3" s="1" t="s">
        <v>900</v>
      </c>
      <c r="CG3" s="1" t="s">
        <v>899</v>
      </c>
      <c r="CH3" s="1" t="s">
        <v>908</v>
      </c>
      <c r="CI3" s="1" t="s">
        <v>909</v>
      </c>
      <c r="CJ3" s="1" t="s">
        <v>899</v>
      </c>
      <c r="CK3" s="1" t="s">
        <v>866</v>
      </c>
      <c r="CL3" s="1" t="s">
        <v>899</v>
      </c>
      <c r="CM3" s="1" t="s">
        <v>910</v>
      </c>
      <c r="CN3" s="1" t="s">
        <v>910</v>
      </c>
      <c r="CO3" s="1" t="s">
        <v>911</v>
      </c>
      <c r="CP3" s="1" t="s">
        <v>911</v>
      </c>
      <c r="CQ3" s="1" t="s">
        <v>911</v>
      </c>
      <c r="CR3" s="1" t="s">
        <v>899</v>
      </c>
      <c r="CS3" s="1" t="s">
        <v>899</v>
      </c>
      <c r="CT3" s="1" t="s">
        <v>912</v>
      </c>
      <c r="CU3" s="1" t="s">
        <v>913</v>
      </c>
      <c r="CV3" s="1" t="s">
        <v>899</v>
      </c>
      <c r="CW3" s="1" t="s">
        <v>899</v>
      </c>
      <c r="CX3" s="1" t="s">
        <v>913</v>
      </c>
      <c r="CY3" s="1" t="s">
        <v>913</v>
      </c>
      <c r="CZ3" s="1" t="s">
        <v>1683</v>
      </c>
      <c r="DA3" s="1" t="s">
        <v>914</v>
      </c>
      <c r="DB3" s="1" t="s">
        <v>1686</v>
      </c>
      <c r="DC3" s="1" t="s">
        <v>916</v>
      </c>
      <c r="DD3" s="1" t="s">
        <v>866</v>
      </c>
      <c r="DE3" s="1" t="s">
        <v>917</v>
      </c>
      <c r="DF3" s="1" t="s">
        <v>1687</v>
      </c>
      <c r="DG3" s="1" t="s">
        <v>866</v>
      </c>
      <c r="DH3" s="1" t="s">
        <v>866</v>
      </c>
      <c r="DI3" s="1" t="s">
        <v>866</v>
      </c>
      <c r="DJ3" s="1" t="s">
        <v>866</v>
      </c>
      <c r="DK3" s="1" t="s">
        <v>869</v>
      </c>
      <c r="DL3" s="1" t="s">
        <v>899</v>
      </c>
      <c r="DM3" s="1" t="s">
        <v>866</v>
      </c>
      <c r="DN3" s="1" t="s">
        <v>920</v>
      </c>
      <c r="DO3" s="1" t="s">
        <v>866</v>
      </c>
      <c r="DP3" s="1" t="s">
        <v>922</v>
      </c>
      <c r="DQ3" s="1" t="s">
        <v>916</v>
      </c>
      <c r="DR3" s="1" t="s">
        <v>923</v>
      </c>
      <c r="DS3" s="1" t="s">
        <v>1688</v>
      </c>
      <c r="DT3" s="4" t="s">
        <v>1689</v>
      </c>
      <c r="DU3" s="4" t="s">
        <v>1690</v>
      </c>
      <c r="DV3" s="1" t="s">
        <v>864</v>
      </c>
      <c r="DW3" s="1" t="s">
        <v>925</v>
      </c>
      <c r="DX3" s="1" t="s">
        <v>869</v>
      </c>
      <c r="DY3" s="1" t="s">
        <v>865</v>
      </c>
      <c r="DZ3" s="1" t="s">
        <v>865</v>
      </c>
      <c r="EA3" s="1" t="s">
        <v>865</v>
      </c>
      <c r="EB3" s="1" t="s">
        <v>865</v>
      </c>
      <c r="EC3" s="1" t="s">
        <v>865</v>
      </c>
      <c r="ED3" s="1" t="s">
        <v>865</v>
      </c>
      <c r="EE3" s="1" t="s">
        <v>865</v>
      </c>
      <c r="EF3" s="1" t="s">
        <v>865</v>
      </c>
      <c r="EG3" s="1" t="s">
        <v>865</v>
      </c>
      <c r="EH3" s="1" t="s">
        <v>865</v>
      </c>
      <c r="EI3" s="1" t="s">
        <v>866</v>
      </c>
      <c r="EJ3" s="1" t="s">
        <v>866</v>
      </c>
      <c r="EK3" s="1" t="s">
        <v>864</v>
      </c>
      <c r="EL3" s="1" t="s">
        <v>864</v>
      </c>
      <c r="EM3" s="1" t="s">
        <v>864</v>
      </c>
      <c r="EN3" s="1" t="s">
        <v>866</v>
      </c>
      <c r="EO3" s="1" t="s">
        <v>864</v>
      </c>
      <c r="EP3" s="1" t="s">
        <v>928</v>
      </c>
      <c r="EQ3" s="1" t="s">
        <v>864</v>
      </c>
      <c r="ER3" s="1" t="s">
        <v>866</v>
      </c>
      <c r="ES3" s="1" t="s">
        <v>864</v>
      </c>
      <c r="ET3" s="1" t="s">
        <v>883</v>
      </c>
      <c r="EU3" s="1" t="s">
        <v>1691</v>
      </c>
      <c r="EV3" s="1" t="s">
        <v>1692</v>
      </c>
      <c r="EW3" s="1" t="s">
        <v>931</v>
      </c>
      <c r="EX3" s="1" t="s">
        <v>866</v>
      </c>
      <c r="EY3" s="1" t="s">
        <v>869</v>
      </c>
      <c r="EZ3" s="1" t="s">
        <v>932</v>
      </c>
      <c r="FA3" s="1" t="s">
        <v>866</v>
      </c>
      <c r="FB3" s="1" t="s">
        <v>869</v>
      </c>
      <c r="FC3" s="1" t="s">
        <v>933</v>
      </c>
      <c r="FD3" s="1" t="s">
        <v>883</v>
      </c>
      <c r="FE3" s="1" t="s">
        <v>866</v>
      </c>
      <c r="FF3" s="1" t="s">
        <v>946</v>
      </c>
      <c r="FG3" s="1" t="s">
        <v>918</v>
      </c>
      <c r="FH3" s="1" t="s">
        <v>899</v>
      </c>
      <c r="FI3" s="4" t="s">
        <v>1693</v>
      </c>
      <c r="FJ3" s="1" t="s">
        <v>866</v>
      </c>
      <c r="FK3" s="1" t="s">
        <v>864</v>
      </c>
      <c r="FL3" s="1" t="s">
        <v>1358</v>
      </c>
      <c r="FM3" s="1" t="s">
        <v>936</v>
      </c>
      <c r="FN3" s="1" t="s">
        <v>899</v>
      </c>
      <c r="FO3" s="1" t="s">
        <v>864</v>
      </c>
      <c r="FP3" s="1" t="s">
        <v>1694</v>
      </c>
      <c r="FQ3" s="1" t="s">
        <v>883</v>
      </c>
      <c r="FR3" s="1" t="s">
        <v>866</v>
      </c>
      <c r="FS3" s="1" t="s">
        <v>866</v>
      </c>
      <c r="FT3" s="1" t="s">
        <v>947</v>
      </c>
      <c r="FU3" s="1" t="s">
        <v>937</v>
      </c>
      <c r="FV3" s="1" t="s">
        <v>938</v>
      </c>
      <c r="FW3" s="1" t="s">
        <v>883</v>
      </c>
      <c r="FX3" s="1" t="s">
        <v>866</v>
      </c>
      <c r="FY3" s="1" t="s">
        <v>939</v>
      </c>
      <c r="FZ3" s="1" t="s">
        <v>1695</v>
      </c>
      <c r="GA3" s="1" t="s">
        <v>899</v>
      </c>
      <c r="GB3" s="1" t="s">
        <v>1696</v>
      </c>
      <c r="GC3" s="1" t="s">
        <v>899</v>
      </c>
      <c r="GD3" s="1" t="s">
        <v>1697</v>
      </c>
      <c r="GE3" s="1" t="s">
        <v>1698</v>
      </c>
      <c r="GF3" s="1" t="s">
        <v>883</v>
      </c>
      <c r="GG3" s="1" t="s">
        <v>883</v>
      </c>
      <c r="GH3" s="1" t="s">
        <v>883</v>
      </c>
      <c r="GI3" s="4" t="s">
        <v>1699</v>
      </c>
      <c r="GJ3" s="1" t="s">
        <v>945</v>
      </c>
      <c r="GK3" s="1" t="s">
        <v>899</v>
      </c>
      <c r="GL3" s="1" t="s">
        <v>883</v>
      </c>
      <c r="GM3" s="1" t="s">
        <v>946</v>
      </c>
      <c r="GN3" s="1" t="s">
        <v>918</v>
      </c>
      <c r="GO3" s="1" t="s">
        <v>947</v>
      </c>
      <c r="GP3" s="1" t="s">
        <v>948</v>
      </c>
      <c r="GQ3" s="1" t="s">
        <v>869</v>
      </c>
      <c r="GR3" s="1" t="s">
        <v>866</v>
      </c>
      <c r="GS3" s="1" t="s">
        <v>866</v>
      </c>
      <c r="GT3" s="1" t="s">
        <v>866</v>
      </c>
      <c r="GU3" s="1" t="s">
        <v>866</v>
      </c>
      <c r="GV3" s="1" t="s">
        <v>866</v>
      </c>
      <c r="GW3" s="1" t="s">
        <v>864</v>
      </c>
      <c r="GX3" s="1" t="s">
        <v>913</v>
      </c>
      <c r="GY3" s="1" t="s">
        <v>866</v>
      </c>
      <c r="GZ3" s="1" t="s">
        <v>883</v>
      </c>
      <c r="HA3" s="1" t="s">
        <v>869</v>
      </c>
      <c r="HB3" s="1" t="s">
        <v>1164</v>
      </c>
      <c r="HC3" s="1" t="s">
        <v>950</v>
      </c>
      <c r="HD3" s="1" t="s">
        <v>869</v>
      </c>
      <c r="HE3" s="1" t="s">
        <v>1700</v>
      </c>
      <c r="HF3" s="1" t="s">
        <v>866</v>
      </c>
      <c r="HG3" s="1" t="s">
        <v>866</v>
      </c>
      <c r="HH3" s="1" t="s">
        <v>951</v>
      </c>
      <c r="HI3" s="1" t="s">
        <v>952</v>
      </c>
      <c r="HJ3" s="1" t="s">
        <v>883</v>
      </c>
      <c r="HK3" s="1" t="s">
        <v>883</v>
      </c>
      <c r="HL3" s="1" t="s">
        <v>883</v>
      </c>
      <c r="HM3" s="1" t="s">
        <v>911</v>
      </c>
      <c r="HN3" s="1" t="s">
        <v>1697</v>
      </c>
      <c r="HO3" s="1" t="s">
        <v>1701</v>
      </c>
      <c r="HP3" s="1" t="s">
        <v>899</v>
      </c>
      <c r="HQ3" s="1" t="s">
        <v>899</v>
      </c>
      <c r="HR3" s="1" t="s">
        <v>954</v>
      </c>
      <c r="HS3" s="1" t="s">
        <v>954</v>
      </c>
      <c r="HT3" s="1" t="s">
        <v>866</v>
      </c>
      <c r="HU3" s="1" t="s">
        <v>955</v>
      </c>
      <c r="HV3" s="1" t="s">
        <v>883</v>
      </c>
      <c r="HW3" s="1" t="s">
        <v>883</v>
      </c>
      <c r="HX3" s="1" t="s">
        <v>865</v>
      </c>
      <c r="HY3" s="1" t="s">
        <v>865</v>
      </c>
      <c r="HZ3" s="1" t="s">
        <v>956</v>
      </c>
      <c r="IA3" s="1" t="s">
        <v>933</v>
      </c>
      <c r="IB3" s="1" t="s">
        <v>883</v>
      </c>
      <c r="IC3" s="1" t="s">
        <v>869</v>
      </c>
      <c r="ID3" s="1" t="s">
        <v>866</v>
      </c>
      <c r="IE3" s="1" t="s">
        <v>1366</v>
      </c>
      <c r="IF3" s="1" t="s">
        <v>869</v>
      </c>
      <c r="IG3" s="1" t="s">
        <v>883</v>
      </c>
      <c r="IH3" s="1" t="s">
        <v>866</v>
      </c>
      <c r="II3" s="1" t="s">
        <v>866</v>
      </c>
      <c r="IJ3" s="1" t="s">
        <v>869</v>
      </c>
      <c r="IK3" s="1" t="s">
        <v>957</v>
      </c>
      <c r="IL3" s="1" t="s">
        <v>864</v>
      </c>
      <c r="IM3" s="1" t="s">
        <v>1367</v>
      </c>
      <c r="IN3" s="1" t="s">
        <v>869</v>
      </c>
      <c r="IO3" s="1" t="s">
        <v>869</v>
      </c>
      <c r="IP3" s="4" t="s">
        <v>883</v>
      </c>
      <c r="IQ3" s="1" t="s">
        <v>960</v>
      </c>
      <c r="IR3" s="1" t="s">
        <v>960</v>
      </c>
      <c r="IS3" s="1" t="s">
        <v>961</v>
      </c>
      <c r="IT3" s="1" t="s">
        <v>962</v>
      </c>
      <c r="IU3" s="1" t="s">
        <v>961</v>
      </c>
      <c r="IV3" s="1" t="s">
        <v>960</v>
      </c>
      <c r="IW3" s="1" t="s">
        <v>963</v>
      </c>
      <c r="IX3" s="1" t="s">
        <v>964</v>
      </c>
      <c r="IY3" s="1" t="s">
        <v>964</v>
      </c>
      <c r="IZ3" s="1" t="s">
        <v>965</v>
      </c>
      <c r="JA3" s="1" t="s">
        <v>866</v>
      </c>
      <c r="JB3" s="1" t="s">
        <v>966</v>
      </c>
      <c r="JC3" s="1" t="s">
        <v>864</v>
      </c>
      <c r="JD3" s="1" t="s">
        <v>1702</v>
      </c>
      <c r="JE3" s="1" t="s">
        <v>883</v>
      </c>
      <c r="JF3" s="1" t="s">
        <v>866</v>
      </c>
      <c r="JG3" s="1" t="s">
        <v>869</v>
      </c>
      <c r="JH3" s="1" t="s">
        <v>969</v>
      </c>
      <c r="JI3" s="1" t="s">
        <v>1703</v>
      </c>
      <c r="JJ3" s="1" t="s">
        <v>1704</v>
      </c>
      <c r="JK3" s="1" t="s">
        <v>1705</v>
      </c>
      <c r="JL3" s="1" t="s">
        <v>1706</v>
      </c>
      <c r="JM3" s="1" t="s">
        <v>1707</v>
      </c>
      <c r="JN3" s="1" t="s">
        <v>977</v>
      </c>
      <c r="JO3" s="1" t="s">
        <v>1708</v>
      </c>
      <c r="JP3" s="1" t="s">
        <v>979</v>
      </c>
      <c r="JQ3" s="1" t="s">
        <v>1709</v>
      </c>
      <c r="JR3" s="1" t="s">
        <v>866</v>
      </c>
      <c r="JS3" s="1" t="s">
        <v>864</v>
      </c>
      <c r="JT3" s="1" t="s">
        <v>1707</v>
      </c>
      <c r="JU3" s="1" t="s">
        <v>1710</v>
      </c>
      <c r="JV3" s="1" t="s">
        <v>982</v>
      </c>
      <c r="JW3" s="1" t="s">
        <v>1711</v>
      </c>
      <c r="JX3" s="1" t="s">
        <v>931</v>
      </c>
      <c r="JY3" s="1" t="s">
        <v>984</v>
      </c>
      <c r="JZ3" s="1" t="s">
        <v>1712</v>
      </c>
      <c r="KA3" s="1" t="s">
        <v>977</v>
      </c>
      <c r="KB3" s="1" t="s">
        <v>986</v>
      </c>
      <c r="KC3" s="1" t="s">
        <v>1713</v>
      </c>
      <c r="KD3" s="1" t="s">
        <v>988</v>
      </c>
      <c r="KE3" s="1" t="s">
        <v>989</v>
      </c>
      <c r="KF3" s="1" t="s">
        <v>1527</v>
      </c>
      <c r="KG3" s="1" t="s">
        <v>864</v>
      </c>
      <c r="KH3" s="1" t="s">
        <v>991</v>
      </c>
      <c r="KI3" s="1" t="s">
        <v>984</v>
      </c>
      <c r="KJ3" s="1" t="s">
        <v>1714</v>
      </c>
      <c r="KK3" s="1" t="s">
        <v>1715</v>
      </c>
      <c r="KL3" s="1" t="s">
        <v>1716</v>
      </c>
      <c r="KM3" s="1" t="s">
        <v>969</v>
      </c>
      <c r="KN3" s="1" t="s">
        <v>982</v>
      </c>
      <c r="KO3" s="1" t="s">
        <v>1531</v>
      </c>
      <c r="KP3" s="1" t="s">
        <v>879</v>
      </c>
      <c r="KQ3" s="1" t="s">
        <v>1717</v>
      </c>
      <c r="KR3" s="1" t="s">
        <v>1718</v>
      </c>
      <c r="KS3" s="1" t="s">
        <v>1719</v>
      </c>
      <c r="KT3" s="1" t="s">
        <v>1720</v>
      </c>
      <c r="KU3" s="1" t="s">
        <v>1721</v>
      </c>
      <c r="KV3" s="1" t="s">
        <v>1722</v>
      </c>
      <c r="KW3" s="1" t="s">
        <v>866</v>
      </c>
      <c r="KX3" s="1" t="s">
        <v>869</v>
      </c>
      <c r="KY3" s="1" t="s">
        <v>1723</v>
      </c>
      <c r="KZ3" s="1" t="s">
        <v>1724</v>
      </c>
      <c r="LA3" s="1" t="s">
        <v>1725</v>
      </c>
      <c r="LB3" s="1" t="s">
        <v>1726</v>
      </c>
      <c r="LC3" s="1" t="s">
        <v>1383</v>
      </c>
      <c r="LD3" s="1" t="s">
        <v>866</v>
      </c>
      <c r="LE3" s="1" t="s">
        <v>1727</v>
      </c>
      <c r="LF3" s="1" t="s">
        <v>1728</v>
      </c>
      <c r="LG3" s="1" t="s">
        <v>866</v>
      </c>
      <c r="LH3" s="1" t="s">
        <v>1008</v>
      </c>
      <c r="LI3" s="1" t="s">
        <v>1009</v>
      </c>
      <c r="LJ3" s="1" t="s">
        <v>1010</v>
      </c>
      <c r="LK3" s="1" t="s">
        <v>1011</v>
      </c>
      <c r="LL3" s="1" t="s">
        <v>1012</v>
      </c>
      <c r="LM3" s="1" t="s">
        <v>1729</v>
      </c>
      <c r="LN3" s="1" t="s">
        <v>1012</v>
      </c>
      <c r="LO3" s="1" t="s">
        <v>1384</v>
      </c>
      <c r="LP3" s="1" t="s">
        <v>1730</v>
      </c>
      <c r="LQ3" s="1" t="s">
        <v>1005</v>
      </c>
      <c r="LR3" s="1" t="s">
        <v>883</v>
      </c>
      <c r="LS3" s="1" t="s">
        <v>1012</v>
      </c>
      <c r="LT3" s="1" t="s">
        <v>959</v>
      </c>
      <c r="LU3" s="1" t="s">
        <v>1017</v>
      </c>
      <c r="LV3" s="1" t="s">
        <v>1018</v>
      </c>
      <c r="LW3" s="1" t="s">
        <v>1731</v>
      </c>
      <c r="LX3" s="1" t="s">
        <v>1731</v>
      </c>
      <c r="LY3" s="1" t="s">
        <v>1732</v>
      </c>
      <c r="LZ3" s="1" t="s">
        <v>1733</v>
      </c>
      <c r="MA3" s="1" t="s">
        <v>1734</v>
      </c>
      <c r="MB3" s="1" t="s">
        <v>866</v>
      </c>
      <c r="MC3" s="1" t="s">
        <v>866</v>
      </c>
      <c r="MD3" s="1" t="s">
        <v>864</v>
      </c>
      <c r="ME3" s="1" t="s">
        <v>869</v>
      </c>
      <c r="MF3" s="1" t="s">
        <v>969</v>
      </c>
      <c r="MG3" s="1" t="s">
        <v>901</v>
      </c>
      <c r="MH3" s="1" t="s">
        <v>1019</v>
      </c>
      <c r="MI3" s="1" t="s">
        <v>1735</v>
      </c>
      <c r="MJ3" s="1" t="s">
        <v>1253</v>
      </c>
      <c r="MK3" s="1" t="s">
        <v>1736</v>
      </c>
      <c r="ML3" s="1" t="s">
        <v>1737</v>
      </c>
      <c r="MM3" s="1" t="s">
        <v>1738</v>
      </c>
      <c r="MN3" s="1" t="s">
        <v>866</v>
      </c>
      <c r="MO3" s="1" t="s">
        <v>1739</v>
      </c>
      <c r="MP3" s="1" t="s">
        <v>1740</v>
      </c>
      <c r="MQ3" s="1" t="s">
        <v>1740</v>
      </c>
      <c r="MR3" s="1" t="s">
        <v>1029</v>
      </c>
      <c r="MS3" s="1" t="s">
        <v>1741</v>
      </c>
      <c r="MT3" s="1" t="s">
        <v>1389</v>
      </c>
      <c r="MU3" s="1" t="s">
        <v>1695</v>
      </c>
      <c r="MV3" s="1" t="s">
        <v>1696</v>
      </c>
      <c r="MW3" s="1" t="s">
        <v>1698</v>
      </c>
      <c r="MX3" s="1" t="s">
        <v>1390</v>
      </c>
      <c r="MY3" s="1" t="s">
        <v>1391</v>
      </c>
      <c r="MZ3" s="1" t="s">
        <v>1392</v>
      </c>
      <c r="NA3" s="1" t="s">
        <v>1393</v>
      </c>
      <c r="NB3" s="1" t="s">
        <v>1742</v>
      </c>
      <c r="NC3" s="1" t="s">
        <v>899</v>
      </c>
      <c r="ND3" s="1" t="s">
        <v>1743</v>
      </c>
      <c r="NE3" s="1" t="s">
        <v>1744</v>
      </c>
      <c r="NF3" s="1" t="s">
        <v>1553</v>
      </c>
      <c r="NG3" s="1" t="s">
        <v>1554</v>
      </c>
      <c r="NH3" s="1" t="s">
        <v>1743</v>
      </c>
      <c r="NI3" s="1" t="s">
        <v>1745</v>
      </c>
      <c r="NJ3" s="1" t="s">
        <v>1044</v>
      </c>
      <c r="NK3" s="1" t="s">
        <v>866</v>
      </c>
      <c r="NL3" s="1" t="s">
        <v>1262</v>
      </c>
      <c r="NM3" s="1" t="s">
        <v>866</v>
      </c>
      <c r="NN3" s="1" t="s">
        <v>1746</v>
      </c>
      <c r="NO3" s="1" t="s">
        <v>866</v>
      </c>
      <c r="NP3" s="1" t="s">
        <v>866</v>
      </c>
      <c r="NQ3" s="1" t="s">
        <v>869</v>
      </c>
      <c r="NR3" s="1" t="s">
        <v>1747</v>
      </c>
      <c r="NS3" s="1" t="s">
        <v>1049</v>
      </c>
      <c r="NT3" s="1" t="s">
        <v>1556</v>
      </c>
      <c r="NU3" s="1" t="s">
        <v>866</v>
      </c>
      <c r="NV3" s="1" t="s">
        <v>866</v>
      </c>
      <c r="NW3" s="1" t="s">
        <v>866</v>
      </c>
      <c r="NX3" s="1" t="s">
        <v>1748</v>
      </c>
      <c r="NY3" s="1" t="s">
        <v>866</v>
      </c>
      <c r="NZ3" s="1" t="s">
        <v>1050</v>
      </c>
      <c r="OA3" s="1" t="s">
        <v>869</v>
      </c>
      <c r="OB3" s="1" t="s">
        <v>869</v>
      </c>
      <c r="OC3" s="1" t="s">
        <v>866</v>
      </c>
      <c r="OD3" s="1" t="s">
        <v>866</v>
      </c>
      <c r="OE3" s="1" t="s">
        <v>866</v>
      </c>
      <c r="OF3" s="1" t="s">
        <v>866</v>
      </c>
      <c r="OG3" s="1" t="s">
        <v>866</v>
      </c>
      <c r="OH3" s="1" t="s">
        <v>866</v>
      </c>
      <c r="OI3" s="1" t="s">
        <v>1398</v>
      </c>
      <c r="OJ3" s="1" t="s">
        <v>1052</v>
      </c>
      <c r="OK3" s="1" t="s">
        <v>866</v>
      </c>
      <c r="OL3" s="1" t="s">
        <v>866</v>
      </c>
      <c r="OM3" s="1" t="s">
        <v>866</v>
      </c>
      <c r="ON3" s="1" t="s">
        <v>866</v>
      </c>
      <c r="OO3" s="1" t="s">
        <v>866</v>
      </c>
      <c r="OP3" s="1" t="s">
        <v>866</v>
      </c>
      <c r="OQ3" s="1" t="s">
        <v>1104</v>
      </c>
      <c r="OR3" s="1" t="s">
        <v>866</v>
      </c>
      <c r="OS3" s="1" t="s">
        <v>866</v>
      </c>
      <c r="OT3" s="1" t="s">
        <v>959</v>
      </c>
      <c r="OU3" s="1" t="s">
        <v>1749</v>
      </c>
      <c r="OV3" s="1" t="s">
        <v>1135</v>
      </c>
      <c r="OW3" s="1" t="s">
        <v>866</v>
      </c>
      <c r="OX3" s="1" t="s">
        <v>1570</v>
      </c>
      <c r="OY3" s="1" t="s">
        <v>866</v>
      </c>
      <c r="OZ3" s="1" t="s">
        <v>866</v>
      </c>
      <c r="PA3" s="1" t="s">
        <v>866</v>
      </c>
      <c r="PB3" s="1" t="s">
        <v>866</v>
      </c>
      <c r="PC3" s="1" t="s">
        <v>864</v>
      </c>
      <c r="PD3" s="1" t="s">
        <v>864</v>
      </c>
      <c r="PE3" s="1" t="s">
        <v>864</v>
      </c>
      <c r="PF3" s="1" t="s">
        <v>864</v>
      </c>
      <c r="PG3" s="1" t="s">
        <v>864</v>
      </c>
      <c r="PH3" s="1" t="s">
        <v>866</v>
      </c>
      <c r="PI3" s="1" t="s">
        <v>866</v>
      </c>
      <c r="PJ3" s="1" t="s">
        <v>866</v>
      </c>
      <c r="PK3" s="1" t="s">
        <v>866</v>
      </c>
      <c r="PL3" s="1" t="s">
        <v>869</v>
      </c>
      <c r="PM3" s="1" t="s">
        <v>866</v>
      </c>
      <c r="PN3" s="1" t="s">
        <v>883</v>
      </c>
      <c r="PO3" s="1" t="s">
        <v>1750</v>
      </c>
      <c r="PP3" s="1" t="s">
        <v>1055</v>
      </c>
      <c r="PQ3" s="1" t="s">
        <v>866</v>
      </c>
      <c r="PR3" s="1" t="s">
        <v>869</v>
      </c>
      <c r="PS3" s="1" t="s">
        <v>866</v>
      </c>
      <c r="PT3" s="1" t="s">
        <v>869</v>
      </c>
      <c r="PU3" s="1" t="s">
        <v>869</v>
      </c>
      <c r="PV3" s="1" t="s">
        <v>866</v>
      </c>
      <c r="PW3" s="1" t="s">
        <v>866</v>
      </c>
      <c r="PX3" s="1" t="s">
        <v>1751</v>
      </c>
      <c r="PY3" s="1" t="s">
        <v>869</v>
      </c>
      <c r="PZ3" s="1" t="s">
        <v>866</v>
      </c>
      <c r="QA3" s="1" t="s">
        <v>866</v>
      </c>
      <c r="QB3" s="1" t="s">
        <v>866</v>
      </c>
      <c r="QC3" s="1" t="s">
        <v>869</v>
      </c>
      <c r="QD3" s="1" t="s">
        <v>866</v>
      </c>
      <c r="QE3" s="1" t="s">
        <v>1056</v>
      </c>
      <c r="QF3" s="1" t="s">
        <v>1057</v>
      </c>
      <c r="QG3" s="1" t="s">
        <v>1399</v>
      </c>
      <c r="QH3" s="1" t="s">
        <v>866</v>
      </c>
      <c r="QI3" s="1" t="s">
        <v>866</v>
      </c>
      <c r="QJ3" s="1" t="s">
        <v>1059</v>
      </c>
      <c r="QK3" s="1" t="s">
        <v>866</v>
      </c>
      <c r="QL3" s="1" t="s">
        <v>869</v>
      </c>
      <c r="QM3" s="1" t="s">
        <v>866</v>
      </c>
      <c r="QN3" s="1" t="s">
        <v>866</v>
      </c>
      <c r="QO3" s="1" t="s">
        <v>866</v>
      </c>
      <c r="QP3" s="1" t="s">
        <v>866</v>
      </c>
      <c r="QQ3" s="1" t="s">
        <v>865</v>
      </c>
      <c r="QR3" s="1" t="s">
        <v>866</v>
      </c>
      <c r="QS3" s="1" t="s">
        <v>866</v>
      </c>
      <c r="QT3" s="1" t="s">
        <v>866</v>
      </c>
      <c r="QU3" s="1" t="s">
        <v>1061</v>
      </c>
      <c r="QV3" s="1" t="s">
        <v>1752</v>
      </c>
      <c r="QW3" s="1" t="s">
        <v>1063</v>
      </c>
      <c r="QX3" s="1" t="s">
        <v>1064</v>
      </c>
      <c r="QY3" s="1" t="s">
        <v>866</v>
      </c>
      <c r="QZ3" s="1" t="s">
        <v>866</v>
      </c>
      <c r="RA3" s="1" t="s">
        <v>866</v>
      </c>
      <c r="RB3" s="1" t="s">
        <v>866</v>
      </c>
      <c r="RC3" s="1" t="s">
        <v>864</v>
      </c>
      <c r="RD3" s="1" t="s">
        <v>866</v>
      </c>
      <c r="RE3" s="1" t="s">
        <v>866</v>
      </c>
      <c r="RF3" s="1" t="s">
        <v>866</v>
      </c>
      <c r="RG3" s="1" t="s">
        <v>864</v>
      </c>
      <c r="RH3" s="1" t="s">
        <v>1065</v>
      </c>
      <c r="RI3" s="1" t="s">
        <v>866</v>
      </c>
      <c r="RJ3" s="1" t="s">
        <v>866</v>
      </c>
      <c r="RK3" s="1" t="s">
        <v>866</v>
      </c>
      <c r="RL3" s="1" t="s">
        <v>866</v>
      </c>
      <c r="RM3" s="1" t="s">
        <v>866</v>
      </c>
      <c r="RN3" s="1" t="s">
        <v>866</v>
      </c>
      <c r="RO3" s="1" t="s">
        <v>866</v>
      </c>
      <c r="RP3" s="1" t="s">
        <v>866</v>
      </c>
      <c r="RQ3" s="1" t="s">
        <v>866</v>
      </c>
      <c r="RR3" s="1" t="s">
        <v>866</v>
      </c>
      <c r="RS3" s="1" t="s">
        <v>866</v>
      </c>
      <c r="RT3" s="1" t="s">
        <v>866</v>
      </c>
      <c r="RU3" s="1" t="s">
        <v>866</v>
      </c>
      <c r="RV3" s="1" t="s">
        <v>866</v>
      </c>
      <c r="RW3" s="1" t="s">
        <v>864</v>
      </c>
      <c r="RX3" s="1" t="s">
        <v>866</v>
      </c>
      <c r="RY3" s="1" t="s">
        <v>866</v>
      </c>
      <c r="RZ3" s="1" t="s">
        <v>866</v>
      </c>
      <c r="SA3" s="1" t="s">
        <v>869</v>
      </c>
      <c r="SB3" s="1" t="s">
        <v>883</v>
      </c>
      <c r="SC3" s="1" t="s">
        <v>866</v>
      </c>
      <c r="SD3" s="1" t="s">
        <v>869</v>
      </c>
      <c r="SE3" s="1" t="s">
        <v>866</v>
      </c>
      <c r="SF3" s="1" t="s">
        <v>869</v>
      </c>
      <c r="SG3" s="1" t="s">
        <v>866</v>
      </c>
      <c r="SH3" s="1" t="s">
        <v>864</v>
      </c>
      <c r="SI3" s="1" t="s">
        <v>1066</v>
      </c>
      <c r="SJ3" s="1" t="s">
        <v>866</v>
      </c>
      <c r="SK3" s="1" t="s">
        <v>1753</v>
      </c>
      <c r="SL3" s="1" t="s">
        <v>1754</v>
      </c>
      <c r="SM3" s="1" t="s">
        <v>866</v>
      </c>
      <c r="SN3" s="1" t="s">
        <v>1755</v>
      </c>
      <c r="SO3" s="1" t="s">
        <v>1070</v>
      </c>
      <c r="SP3" s="1" t="s">
        <v>959</v>
      </c>
      <c r="SQ3" s="1" t="s">
        <v>1071</v>
      </c>
      <c r="SR3" s="1" t="s">
        <v>869</v>
      </c>
      <c r="SS3" s="1" t="s">
        <v>866</v>
      </c>
      <c r="ST3" s="1" t="s">
        <v>866</v>
      </c>
      <c r="SU3" s="1" t="s">
        <v>866</v>
      </c>
      <c r="SV3" s="1" t="s">
        <v>866</v>
      </c>
      <c r="SW3" s="1" t="s">
        <v>866</v>
      </c>
      <c r="SX3" s="1" t="s">
        <v>866</v>
      </c>
      <c r="SY3" s="1" t="s">
        <v>866</v>
      </c>
      <c r="SZ3" s="1" t="s">
        <v>869</v>
      </c>
      <c r="TA3" s="1" t="s">
        <v>883</v>
      </c>
      <c r="TB3" s="1" t="s">
        <v>1562</v>
      </c>
      <c r="TC3" s="1" t="s">
        <v>1563</v>
      </c>
      <c r="TD3" s="1" t="s">
        <v>866</v>
      </c>
      <c r="TE3" s="1" t="s">
        <v>866</v>
      </c>
      <c r="TF3" s="1" t="s">
        <v>866</v>
      </c>
      <c r="TG3" s="1" t="s">
        <v>866</v>
      </c>
      <c r="TH3" s="1" t="s">
        <v>866</v>
      </c>
      <c r="TI3" s="1" t="s">
        <v>866</v>
      </c>
      <c r="TJ3" s="1" t="s">
        <v>866</v>
      </c>
      <c r="TK3" s="1" t="s">
        <v>869</v>
      </c>
      <c r="TL3" s="1" t="s">
        <v>869</v>
      </c>
      <c r="TM3" s="1" t="s">
        <v>866</v>
      </c>
      <c r="TN3" s="1" t="s">
        <v>866</v>
      </c>
      <c r="TO3" s="1" t="s">
        <v>864</v>
      </c>
      <c r="TP3" s="1" t="s">
        <v>866</v>
      </c>
      <c r="TQ3" s="1" t="s">
        <v>866</v>
      </c>
      <c r="TR3" s="1" t="s">
        <v>866</v>
      </c>
      <c r="TS3" s="1" t="s">
        <v>866</v>
      </c>
      <c r="TT3" s="1" t="s">
        <v>866</v>
      </c>
      <c r="TU3" s="1" t="s">
        <v>866</v>
      </c>
      <c r="TV3" s="1" t="s">
        <v>866</v>
      </c>
      <c r="TW3" s="1" t="s">
        <v>866</v>
      </c>
      <c r="TX3" s="1" t="s">
        <v>866</v>
      </c>
      <c r="TY3" s="1" t="s">
        <v>866</v>
      </c>
      <c r="TZ3" s="1" t="s">
        <v>1075</v>
      </c>
      <c r="UA3" s="1" t="s">
        <v>866</v>
      </c>
      <c r="UB3" s="1" t="s">
        <v>866</v>
      </c>
      <c r="UC3" s="1" t="s">
        <v>866</v>
      </c>
      <c r="UD3" s="1" t="s">
        <v>1076</v>
      </c>
      <c r="UE3" s="1" t="s">
        <v>1565</v>
      </c>
      <c r="UF3" s="1" t="s">
        <v>866</v>
      </c>
      <c r="UG3" s="1" t="s">
        <v>1078</v>
      </c>
      <c r="UH3" s="1" t="s">
        <v>1079</v>
      </c>
      <c r="UI3" s="1" t="s">
        <v>1080</v>
      </c>
      <c r="UJ3" s="1" t="s">
        <v>1566</v>
      </c>
      <c r="UK3" s="1" t="s">
        <v>883</v>
      </c>
      <c r="UL3" s="1" t="s">
        <v>883</v>
      </c>
      <c r="UM3" s="1" t="s">
        <v>869</v>
      </c>
      <c r="UN3" s="1" t="s">
        <v>866</v>
      </c>
      <c r="UO3" s="1" t="s">
        <v>1756</v>
      </c>
      <c r="UP3" s="1" t="s">
        <v>869</v>
      </c>
      <c r="UQ3" s="1" t="s">
        <v>869</v>
      </c>
      <c r="UR3" s="1" t="s">
        <v>869</v>
      </c>
      <c r="US3" s="1" t="s">
        <v>866</v>
      </c>
      <c r="UT3" s="1" t="s">
        <v>869</v>
      </c>
      <c r="UU3" s="1" t="s">
        <v>869</v>
      </c>
      <c r="UV3" s="1" t="s">
        <v>869</v>
      </c>
      <c r="UW3" s="1" t="s">
        <v>869</v>
      </c>
      <c r="UX3" s="1" t="s">
        <v>869</v>
      </c>
      <c r="UY3" s="1" t="s">
        <v>866</v>
      </c>
      <c r="UZ3" s="1" t="s">
        <v>866</v>
      </c>
      <c r="VA3" s="1" t="s">
        <v>866</v>
      </c>
      <c r="VB3" s="1" t="s">
        <v>866</v>
      </c>
      <c r="VC3" s="1" t="s">
        <v>1757</v>
      </c>
      <c r="VD3" s="1" t="s">
        <v>866</v>
      </c>
      <c r="VE3" s="1" t="s">
        <v>866</v>
      </c>
      <c r="VF3" s="1" t="s">
        <v>869</v>
      </c>
      <c r="VG3" s="1" t="s">
        <v>869</v>
      </c>
      <c r="VH3" s="1" t="s">
        <v>866</v>
      </c>
      <c r="VI3" s="1" t="s">
        <v>869</v>
      </c>
      <c r="VJ3" s="1" t="s">
        <v>866</v>
      </c>
      <c r="VK3" s="1" t="s">
        <v>866</v>
      </c>
      <c r="VL3" s="1" t="s">
        <v>866</v>
      </c>
      <c r="VM3" s="1" t="s">
        <v>899</v>
      </c>
      <c r="VN3" s="1" t="s">
        <v>1707</v>
      </c>
      <c r="VO3" s="1" t="s">
        <v>1076</v>
      </c>
      <c r="VP3" s="1" t="s">
        <v>1717</v>
      </c>
      <c r="VQ3" s="1" t="s">
        <v>1718</v>
      </c>
      <c r="VR3" s="1" t="s">
        <v>1721</v>
      </c>
      <c r="VS3" s="1" t="s">
        <v>1722</v>
      </c>
      <c r="VT3" s="1" t="s">
        <v>1726</v>
      </c>
      <c r="VU3" s="1" t="s">
        <v>1730</v>
      </c>
      <c r="VV3" s="1" t="s">
        <v>1018</v>
      </c>
      <c r="VW3" s="1" t="s">
        <v>1739</v>
      </c>
      <c r="VX3" s="1" t="s">
        <v>869</v>
      </c>
      <c r="VY3" s="1" t="s">
        <v>883</v>
      </c>
      <c r="VZ3" s="1" t="s">
        <v>1738</v>
      </c>
      <c r="WA3" s="1" t="s">
        <v>1084</v>
      </c>
      <c r="WB3" s="1" t="s">
        <v>900</v>
      </c>
      <c r="WC3" s="1" t="s">
        <v>1085</v>
      </c>
      <c r="WD3" s="1" t="s">
        <v>1084</v>
      </c>
      <c r="WE3" s="1" t="s">
        <v>1758</v>
      </c>
      <c r="WF3" s="1" t="s">
        <v>866</v>
      </c>
      <c r="WG3" s="1" t="s">
        <v>866</v>
      </c>
      <c r="WH3" s="1" t="s">
        <v>869</v>
      </c>
      <c r="WI3" s="1" t="s">
        <v>866</v>
      </c>
      <c r="WJ3" s="1" t="s">
        <v>1086</v>
      </c>
      <c r="WK3" s="1" t="s">
        <v>1711</v>
      </c>
      <c r="WL3" s="1" t="s">
        <v>1084</v>
      </c>
      <c r="WM3" s="1" t="s">
        <v>866</v>
      </c>
      <c r="WN3" s="1" t="s">
        <v>1087</v>
      </c>
      <c r="WO3" s="1" t="s">
        <v>866</v>
      </c>
      <c r="WP3" s="1" t="s">
        <v>1759</v>
      </c>
      <c r="WQ3" s="1" t="s">
        <v>1760</v>
      </c>
      <c r="WR3" s="1" t="s">
        <v>1759</v>
      </c>
      <c r="WS3" s="1" t="s">
        <v>1761</v>
      </c>
      <c r="WT3" s="1" t="s">
        <v>883</v>
      </c>
      <c r="WU3" s="1" t="s">
        <v>866</v>
      </c>
      <c r="WV3" s="1" t="s">
        <v>864</v>
      </c>
      <c r="WW3" s="1" t="s">
        <v>864</v>
      </c>
      <c r="WX3" s="1" t="s">
        <v>866</v>
      </c>
      <c r="WY3" s="1" t="s">
        <v>1762</v>
      </c>
      <c r="WZ3" s="1" t="s">
        <v>1763</v>
      </c>
      <c r="XA3" s="1" t="s">
        <v>1093</v>
      </c>
      <c r="XB3" s="1" t="s">
        <v>1093</v>
      </c>
      <c r="XC3" s="1" t="s">
        <v>1093</v>
      </c>
      <c r="XD3" s="1" t="s">
        <v>1093</v>
      </c>
      <c r="XE3" s="1" t="s">
        <v>1093</v>
      </c>
      <c r="XF3" s="1" t="s">
        <v>1093</v>
      </c>
      <c r="XG3" s="1" t="s">
        <v>1093</v>
      </c>
      <c r="XH3" s="1" t="s">
        <v>1093</v>
      </c>
      <c r="XI3" s="1" t="s">
        <v>1093</v>
      </c>
      <c r="XJ3" s="1" t="s">
        <v>1093</v>
      </c>
      <c r="XK3" s="1" t="s">
        <v>1093</v>
      </c>
      <c r="XL3" s="1" t="s">
        <v>1093</v>
      </c>
      <c r="XM3" s="1" t="s">
        <v>1093</v>
      </c>
      <c r="XN3" s="1" t="s">
        <v>1093</v>
      </c>
      <c r="XO3" s="1" t="s">
        <v>1093</v>
      </c>
      <c r="XP3" s="1" t="s">
        <v>1093</v>
      </c>
      <c r="XQ3" s="1" t="s">
        <v>1093</v>
      </c>
      <c r="XR3" s="1" t="s">
        <v>899</v>
      </c>
      <c r="XS3" s="1" t="s">
        <v>866</v>
      </c>
      <c r="XT3" s="1" t="s">
        <v>869</v>
      </c>
      <c r="XU3" s="1" t="s">
        <v>869</v>
      </c>
      <c r="XV3" s="1" t="s">
        <v>1095</v>
      </c>
      <c r="XW3" s="1" t="s">
        <v>864</v>
      </c>
      <c r="XX3" s="1" t="s">
        <v>1096</v>
      </c>
      <c r="XY3" s="1" t="s">
        <v>1764</v>
      </c>
      <c r="XZ3" s="1" t="s">
        <v>1715</v>
      </c>
      <c r="YA3" s="1" t="s">
        <v>1765</v>
      </c>
      <c r="YB3" s="1" t="s">
        <v>866</v>
      </c>
      <c r="YC3" s="1" t="s">
        <v>1574</v>
      </c>
      <c r="YD3" s="1" t="s">
        <v>864</v>
      </c>
      <c r="YE3" s="1" t="s">
        <v>866</v>
      </c>
      <c r="YF3" s="1" t="s">
        <v>1100</v>
      </c>
      <c r="YG3" s="1" t="s">
        <v>1101</v>
      </c>
      <c r="YH3" s="1" t="s">
        <v>1103</v>
      </c>
      <c r="YI3" s="1" t="s">
        <v>1088</v>
      </c>
      <c r="YJ3" s="1" t="s">
        <v>1711</v>
      </c>
      <c r="YK3" s="1" t="s">
        <v>1106</v>
      </c>
      <c r="YL3" s="1" t="s">
        <v>1107</v>
      </c>
      <c r="YM3" s="1" t="s">
        <v>1108</v>
      </c>
      <c r="YN3" s="1" t="s">
        <v>1109</v>
      </c>
      <c r="YO3" s="1" t="s">
        <v>1107</v>
      </c>
      <c r="YP3" s="1" t="s">
        <v>1766</v>
      </c>
      <c r="YQ3" s="1" t="s">
        <v>866</v>
      </c>
      <c r="YR3" s="1" t="s">
        <v>1767</v>
      </c>
      <c r="YS3" s="1" t="s">
        <v>1578</v>
      </c>
      <c r="YT3" s="1" t="s">
        <v>1768</v>
      </c>
      <c r="YU3" s="1" t="s">
        <v>951</v>
      </c>
      <c r="YV3" s="1" t="s">
        <v>1113</v>
      </c>
      <c r="YW3" s="1" t="s">
        <v>1114</v>
      </c>
      <c r="YX3" s="1" t="s">
        <v>1115</v>
      </c>
      <c r="YY3" s="1" t="s">
        <v>1769</v>
      </c>
      <c r="YZ3" s="1" t="s">
        <v>1711</v>
      </c>
      <c r="ZA3" s="1" t="s">
        <v>1711</v>
      </c>
      <c r="ZB3" s="1" t="s">
        <v>1117</v>
      </c>
      <c r="ZC3" s="1" t="s">
        <v>1770</v>
      </c>
      <c r="ZD3" s="1" t="s">
        <v>1770</v>
      </c>
      <c r="ZE3" s="1" t="s">
        <v>1117</v>
      </c>
      <c r="ZF3" s="1" t="s">
        <v>1119</v>
      </c>
      <c r="ZG3" s="1" t="s">
        <v>969</v>
      </c>
      <c r="ZH3" s="1" t="s">
        <v>1119</v>
      </c>
      <c r="ZI3" s="1" t="s">
        <v>1119</v>
      </c>
      <c r="ZJ3" s="1" t="s">
        <v>1707</v>
      </c>
      <c r="ZK3" s="1" t="s">
        <v>1707</v>
      </c>
      <c r="ZL3" s="1" t="s">
        <v>1115</v>
      </c>
      <c r="ZM3" s="1" t="s">
        <v>1707</v>
      </c>
      <c r="ZN3" s="1" t="s">
        <v>1707</v>
      </c>
      <c r="ZO3" s="1" t="s">
        <v>869</v>
      </c>
      <c r="ZP3" s="1" t="s">
        <v>865</v>
      </c>
      <c r="ZQ3" s="1" t="s">
        <v>869</v>
      </c>
      <c r="ZR3" s="1" t="s">
        <v>865</v>
      </c>
      <c r="ZS3" s="1" t="s">
        <v>866</v>
      </c>
      <c r="ZT3" s="1" t="s">
        <v>883</v>
      </c>
      <c r="ZU3" s="1" t="s">
        <v>883</v>
      </c>
      <c r="ZV3" s="1" t="s">
        <v>1121</v>
      </c>
      <c r="ZW3" s="1" t="s">
        <v>982</v>
      </c>
      <c r="ZX3" s="1" t="s">
        <v>864</v>
      </c>
      <c r="ZY3" s="1" t="s">
        <v>1712</v>
      </c>
      <c r="ZZ3" s="1" t="s">
        <v>866</v>
      </c>
      <c r="AAA3" s="1" t="s">
        <v>1122</v>
      </c>
      <c r="AAB3" s="1" t="s">
        <v>866</v>
      </c>
      <c r="AAC3" s="1" t="s">
        <v>917</v>
      </c>
      <c r="AAD3" s="1" t="s">
        <v>866</v>
      </c>
      <c r="AAE3" s="1" t="s">
        <v>866</v>
      </c>
      <c r="AAF3" s="1" t="s">
        <v>955</v>
      </c>
      <c r="AAG3" s="1" t="s">
        <v>866</v>
      </c>
      <c r="AAH3" s="1" t="s">
        <v>1717</v>
      </c>
      <c r="AAI3" s="1" t="s">
        <v>1718</v>
      </c>
      <c r="AAJ3" s="1" t="s">
        <v>1771</v>
      </c>
      <c r="AAK3" s="1" t="s">
        <v>1124</v>
      </c>
      <c r="AAL3" s="1" t="s">
        <v>1125</v>
      </c>
      <c r="AAM3" s="1" t="s">
        <v>1009</v>
      </c>
      <c r="AAN3" s="1" t="s">
        <v>1772</v>
      </c>
      <c r="AAO3" s="1" t="s">
        <v>959</v>
      </c>
      <c r="AAP3" s="1" t="s">
        <v>1017</v>
      </c>
      <c r="AAQ3" s="1" t="s">
        <v>1127</v>
      </c>
      <c r="AAR3" s="1" t="s">
        <v>959</v>
      </c>
      <c r="AAS3" s="1" t="s">
        <v>1773</v>
      </c>
      <c r="AAT3" s="1" t="s">
        <v>866</v>
      </c>
      <c r="AAU3" s="1" t="s">
        <v>1714</v>
      </c>
      <c r="AAV3" s="1" t="s">
        <v>1715</v>
      </c>
      <c r="AAW3" s="1" t="s">
        <v>1716</v>
      </c>
      <c r="AAX3" s="1" t="s">
        <v>1130</v>
      </c>
      <c r="AAY3" s="1" t="s">
        <v>1017</v>
      </c>
      <c r="AAZ3" s="1" t="s">
        <v>899</v>
      </c>
      <c r="ABA3" s="1" t="s">
        <v>1132</v>
      </c>
      <c r="ABB3" s="1" t="s">
        <v>864</v>
      </c>
      <c r="ABC3" s="1" t="s">
        <v>1133</v>
      </c>
      <c r="ABD3" s="1" t="s">
        <v>864</v>
      </c>
      <c r="ABE3" s="1" t="s">
        <v>864</v>
      </c>
      <c r="ABF3" s="1" t="s">
        <v>864</v>
      </c>
      <c r="ABG3" s="1" t="s">
        <v>1134</v>
      </c>
      <c r="ABH3" s="1" t="s">
        <v>938</v>
      </c>
      <c r="ABI3" s="1" t="s">
        <v>1774</v>
      </c>
      <c r="ABJ3" s="1" t="s">
        <v>883</v>
      </c>
      <c r="ABK3" s="1" t="s">
        <v>1406</v>
      </c>
      <c r="ABL3" s="1" t="s">
        <v>1407</v>
      </c>
      <c r="ABM3" s="4" t="s">
        <v>1139</v>
      </c>
      <c r="ABN3" s="4" t="s">
        <v>1139</v>
      </c>
      <c r="ABO3" s="1" t="s">
        <v>864</v>
      </c>
      <c r="ABP3" s="1" t="s">
        <v>866</v>
      </c>
      <c r="ABQ3" s="1" t="s">
        <v>883</v>
      </c>
      <c r="ABR3" s="1" t="s">
        <v>866</v>
      </c>
      <c r="ABS3" s="1" t="s">
        <v>864</v>
      </c>
      <c r="ABT3" s="1" t="s">
        <v>866</v>
      </c>
      <c r="ABU3" s="1" t="s">
        <v>1140</v>
      </c>
      <c r="ABV3" s="1" t="s">
        <v>1141</v>
      </c>
      <c r="ABW3" s="1" t="s">
        <v>1141</v>
      </c>
      <c r="ABX3" s="1" t="s">
        <v>1140</v>
      </c>
      <c r="ABY3" s="1" t="s">
        <v>1140</v>
      </c>
      <c r="ABZ3" s="1" t="s">
        <v>899</v>
      </c>
      <c r="ACA3" s="1" t="s">
        <v>1141</v>
      </c>
      <c r="ACB3" s="1" t="s">
        <v>1142</v>
      </c>
      <c r="ACC3" s="1" t="s">
        <v>1143</v>
      </c>
      <c r="ACD3" s="1" t="s">
        <v>1141</v>
      </c>
      <c r="ACE3" s="1" t="s">
        <v>1586</v>
      </c>
      <c r="ACF3" s="1" t="s">
        <v>1140</v>
      </c>
      <c r="ACG3" s="1" t="s">
        <v>1143</v>
      </c>
      <c r="ACH3" s="1" t="s">
        <v>1141</v>
      </c>
      <c r="ACI3" s="1" t="s">
        <v>1408</v>
      </c>
      <c r="ACJ3" s="1" t="s">
        <v>1143</v>
      </c>
      <c r="ACK3" s="1" t="s">
        <v>1409</v>
      </c>
      <c r="ACL3" s="1" t="s">
        <v>1408</v>
      </c>
      <c r="ACM3" s="1" t="s">
        <v>1408</v>
      </c>
      <c r="ACN3" s="1" t="s">
        <v>899</v>
      </c>
      <c r="ACO3" s="1" t="s">
        <v>1141</v>
      </c>
      <c r="ACP3" s="1" t="s">
        <v>866</v>
      </c>
      <c r="ACQ3" s="1" t="s">
        <v>938</v>
      </c>
      <c r="ACR3" s="1" t="s">
        <v>866</v>
      </c>
      <c r="ACS3" s="4" t="s">
        <v>1165</v>
      </c>
      <c r="ACT3" s="1" t="s">
        <v>866</v>
      </c>
      <c r="ACU3" s="1" t="s">
        <v>869</v>
      </c>
      <c r="ACV3" s="1" t="s">
        <v>864</v>
      </c>
      <c r="ACW3" s="4" t="s">
        <v>1775</v>
      </c>
      <c r="ACX3" s="1" t="s">
        <v>864</v>
      </c>
      <c r="ACY3" s="1" t="s">
        <v>864</v>
      </c>
      <c r="ACZ3" s="4" t="s">
        <v>1145</v>
      </c>
      <c r="ADA3" s="1" t="s">
        <v>883</v>
      </c>
      <c r="ADB3" s="1" t="s">
        <v>866</v>
      </c>
      <c r="ADC3" s="1" t="s">
        <v>869</v>
      </c>
      <c r="ADD3" s="1" t="s">
        <v>869</v>
      </c>
      <c r="ADE3" s="1" t="s">
        <v>1146</v>
      </c>
      <c r="ADF3" s="1" t="s">
        <v>925</v>
      </c>
      <c r="ADG3" s="1" t="s">
        <v>864</v>
      </c>
      <c r="ADH3" s="4" t="s">
        <v>1776</v>
      </c>
      <c r="ADI3" s="4" t="s">
        <v>1776</v>
      </c>
      <c r="ADJ3" s="1" t="s">
        <v>883</v>
      </c>
      <c r="ADK3" s="1" t="s">
        <v>883</v>
      </c>
      <c r="ADL3" s="1" t="s">
        <v>883</v>
      </c>
      <c r="ADM3" s="1" t="s">
        <v>883</v>
      </c>
      <c r="ADN3" s="1" t="s">
        <v>869</v>
      </c>
      <c r="ADO3" s="1" t="s">
        <v>866</v>
      </c>
      <c r="ADP3" s="1" t="s">
        <v>864</v>
      </c>
      <c r="ADQ3" s="1" t="s">
        <v>864</v>
      </c>
      <c r="ADR3" s="1" t="s">
        <v>1149</v>
      </c>
      <c r="ADS3" s="1" t="s">
        <v>1150</v>
      </c>
      <c r="ADT3" s="1" t="s">
        <v>883</v>
      </c>
      <c r="ADU3" s="1" t="s">
        <v>883</v>
      </c>
      <c r="ADV3" s="1" t="s">
        <v>864</v>
      </c>
      <c r="ADW3" s="1" t="s">
        <v>864</v>
      </c>
      <c r="ADX3" s="1" t="s">
        <v>1151</v>
      </c>
      <c r="ADY3" s="1" t="s">
        <v>1152</v>
      </c>
    </row>
    <row r="4" s="1" customFormat="1" spans="1:805">
      <c r="A4" s="1" t="s">
        <v>1680</v>
      </c>
      <c r="B4" s="1" t="s">
        <v>1681</v>
      </c>
      <c r="C4" s="1" t="s">
        <v>863</v>
      </c>
      <c r="D4" s="1" t="s">
        <v>865</v>
      </c>
      <c r="E4" s="1" t="s">
        <v>865</v>
      </c>
      <c r="F4" s="1" t="s">
        <v>866</v>
      </c>
      <c r="G4" s="4" t="s">
        <v>1777</v>
      </c>
      <c r="H4" s="1" t="s">
        <v>864</v>
      </c>
      <c r="I4" s="1" t="s">
        <v>865</v>
      </c>
      <c r="J4" s="1" t="s">
        <v>868</v>
      </c>
      <c r="K4" s="1" t="s">
        <v>866</v>
      </c>
      <c r="L4" s="1" t="s">
        <v>869</v>
      </c>
      <c r="M4" s="1" t="s">
        <v>869</v>
      </c>
      <c r="N4" s="1" t="s">
        <v>870</v>
      </c>
      <c r="O4" s="1" t="s">
        <v>871</v>
      </c>
      <c r="P4" s="1" t="s">
        <v>869</v>
      </c>
      <c r="Q4" s="1" t="s">
        <v>872</v>
      </c>
      <c r="R4" s="1" t="s">
        <v>873</v>
      </c>
      <c r="S4" s="1" t="s">
        <v>874</v>
      </c>
      <c r="T4" s="1" t="s">
        <v>866</v>
      </c>
      <c r="U4" s="1" t="s">
        <v>866</v>
      </c>
      <c r="V4" s="1" t="s">
        <v>871</v>
      </c>
      <c r="W4" s="1" t="s">
        <v>866</v>
      </c>
      <c r="X4" s="1" t="s">
        <v>875</v>
      </c>
      <c r="Y4" s="1" t="s">
        <v>876</v>
      </c>
      <c r="Z4" s="1" t="s">
        <v>877</v>
      </c>
      <c r="AA4" s="1" t="s">
        <v>873</v>
      </c>
      <c r="AB4" s="1" t="s">
        <v>876</v>
      </c>
      <c r="AC4" s="1" t="s">
        <v>878</v>
      </c>
      <c r="AD4" s="1" t="s">
        <v>872</v>
      </c>
      <c r="AE4" s="1" t="s">
        <v>872</v>
      </c>
      <c r="AF4" s="1" t="s">
        <v>871</v>
      </c>
      <c r="AG4" s="1" t="s">
        <v>879</v>
      </c>
      <c r="AH4" s="1" t="s">
        <v>880</v>
      </c>
      <c r="AI4" s="1" t="s">
        <v>879</v>
      </c>
      <c r="AJ4" s="1" t="s">
        <v>881</v>
      </c>
      <c r="AK4" s="1" t="s">
        <v>866</v>
      </c>
      <c r="AL4" s="1" t="s">
        <v>882</v>
      </c>
      <c r="AM4" s="1" t="s">
        <v>866</v>
      </c>
      <c r="AN4" s="1" t="s">
        <v>866</v>
      </c>
      <c r="AO4" s="1" t="s">
        <v>883</v>
      </c>
      <c r="AP4" s="1" t="s">
        <v>925</v>
      </c>
      <c r="AQ4" s="1" t="s">
        <v>899</v>
      </c>
      <c r="AR4" s="1" t="s">
        <v>1050</v>
      </c>
      <c r="AS4" s="1" t="s">
        <v>883</v>
      </c>
      <c r="AT4" s="1" t="s">
        <v>864</v>
      </c>
      <c r="AU4" s="1" t="s">
        <v>864</v>
      </c>
      <c r="AV4" s="1" t="s">
        <v>864</v>
      </c>
      <c r="AW4" s="1" t="s">
        <v>869</v>
      </c>
      <c r="AX4" s="1" t="s">
        <v>864</v>
      </c>
      <c r="AY4" s="1" t="s">
        <v>864</v>
      </c>
      <c r="AZ4" s="1" t="s">
        <v>864</v>
      </c>
      <c r="BA4" s="1" t="s">
        <v>885</v>
      </c>
      <c r="BB4" s="1" t="s">
        <v>886</v>
      </c>
      <c r="BC4" s="1" t="s">
        <v>887</v>
      </c>
      <c r="BD4" s="1" t="s">
        <v>888</v>
      </c>
      <c r="BE4" s="1" t="s">
        <v>889</v>
      </c>
      <c r="BF4" s="1" t="s">
        <v>890</v>
      </c>
      <c r="BG4" s="1" t="s">
        <v>891</v>
      </c>
      <c r="BH4" s="1" t="s">
        <v>894</v>
      </c>
      <c r="BI4" s="1" t="s">
        <v>892</v>
      </c>
      <c r="BJ4" s="1" t="s">
        <v>893</v>
      </c>
      <c r="BK4" s="1" t="s">
        <v>866</v>
      </c>
      <c r="BL4" s="1" t="s">
        <v>864</v>
      </c>
      <c r="BM4" s="1" t="s">
        <v>883</v>
      </c>
      <c r="BN4" s="1" t="s">
        <v>898</v>
      </c>
      <c r="BO4" s="1" t="s">
        <v>869</v>
      </c>
      <c r="BP4" s="1" t="s">
        <v>899</v>
      </c>
      <c r="BQ4" s="1" t="s">
        <v>899</v>
      </c>
      <c r="BR4" s="1" t="s">
        <v>900</v>
      </c>
      <c r="BS4" s="1" t="s">
        <v>869</v>
      </c>
      <c r="BT4" s="1" t="s">
        <v>901</v>
      </c>
      <c r="BU4" s="1" t="s">
        <v>901</v>
      </c>
      <c r="BV4" s="1" t="s">
        <v>1683</v>
      </c>
      <c r="BW4" s="1" t="s">
        <v>901</v>
      </c>
      <c r="BX4" s="1" t="s">
        <v>903</v>
      </c>
      <c r="BY4" s="4" t="s">
        <v>1778</v>
      </c>
      <c r="BZ4" s="4" t="s">
        <v>1779</v>
      </c>
      <c r="CA4" s="1" t="s">
        <v>883</v>
      </c>
      <c r="CB4" s="1" t="s">
        <v>883</v>
      </c>
      <c r="CC4" s="1" t="s">
        <v>906</v>
      </c>
      <c r="CD4" s="1" t="s">
        <v>899</v>
      </c>
      <c r="CE4" s="1" t="s">
        <v>907</v>
      </c>
      <c r="CF4" s="1" t="s">
        <v>900</v>
      </c>
      <c r="CG4" s="1" t="s">
        <v>899</v>
      </c>
      <c r="CH4" s="1" t="s">
        <v>908</v>
      </c>
      <c r="CI4" s="1" t="s">
        <v>909</v>
      </c>
      <c r="CJ4" s="1" t="s">
        <v>899</v>
      </c>
      <c r="CK4" s="1" t="s">
        <v>866</v>
      </c>
      <c r="CL4" s="1" t="s">
        <v>899</v>
      </c>
      <c r="CM4" s="1" t="s">
        <v>910</v>
      </c>
      <c r="CN4" s="1" t="s">
        <v>910</v>
      </c>
      <c r="CO4" s="1" t="s">
        <v>911</v>
      </c>
      <c r="CP4" s="1" t="s">
        <v>911</v>
      </c>
      <c r="CQ4" s="1" t="s">
        <v>911</v>
      </c>
      <c r="CR4" s="1" t="s">
        <v>899</v>
      </c>
      <c r="CS4" s="1" t="s">
        <v>899</v>
      </c>
      <c r="CT4" s="1" t="s">
        <v>912</v>
      </c>
      <c r="CU4" s="1" t="s">
        <v>913</v>
      </c>
      <c r="CV4" s="1" t="s">
        <v>899</v>
      </c>
      <c r="CW4" s="1" t="s">
        <v>899</v>
      </c>
      <c r="CX4" s="1" t="s">
        <v>913</v>
      </c>
      <c r="CY4" s="1" t="s">
        <v>913</v>
      </c>
      <c r="CZ4" s="1" t="s">
        <v>1683</v>
      </c>
      <c r="DA4" s="1" t="s">
        <v>914</v>
      </c>
      <c r="DB4" s="1" t="s">
        <v>1686</v>
      </c>
      <c r="DC4" s="1" t="s">
        <v>916</v>
      </c>
      <c r="DD4" s="1" t="s">
        <v>866</v>
      </c>
      <c r="DE4" s="1" t="s">
        <v>917</v>
      </c>
      <c r="DF4" s="1" t="s">
        <v>1687</v>
      </c>
      <c r="DG4" s="1" t="s">
        <v>866</v>
      </c>
      <c r="DH4" s="1" t="s">
        <v>866</v>
      </c>
      <c r="DI4" s="1" t="s">
        <v>866</v>
      </c>
      <c r="DJ4" s="1" t="s">
        <v>866</v>
      </c>
      <c r="DK4" s="1" t="s">
        <v>869</v>
      </c>
      <c r="DL4" s="1" t="s">
        <v>899</v>
      </c>
      <c r="DM4" s="1" t="s">
        <v>866</v>
      </c>
      <c r="DN4" s="1" t="s">
        <v>920</v>
      </c>
      <c r="DO4" s="1" t="s">
        <v>866</v>
      </c>
      <c r="DP4" s="1" t="s">
        <v>922</v>
      </c>
      <c r="DQ4" s="1" t="s">
        <v>916</v>
      </c>
      <c r="DR4" s="1" t="s">
        <v>923</v>
      </c>
      <c r="DS4" s="1" t="s">
        <v>1688</v>
      </c>
      <c r="DT4" s="4" t="s">
        <v>1780</v>
      </c>
      <c r="DU4" s="4" t="s">
        <v>1781</v>
      </c>
      <c r="DV4" s="1" t="s">
        <v>864</v>
      </c>
      <c r="DW4" s="1" t="s">
        <v>925</v>
      </c>
      <c r="DX4" s="1" t="s">
        <v>869</v>
      </c>
      <c r="DY4" s="1" t="s">
        <v>865</v>
      </c>
      <c r="DZ4" s="1" t="s">
        <v>865</v>
      </c>
      <c r="EA4" s="1" t="s">
        <v>865</v>
      </c>
      <c r="EB4" s="1" t="s">
        <v>865</v>
      </c>
      <c r="EC4" s="1" t="s">
        <v>865</v>
      </c>
      <c r="ED4" s="1" t="s">
        <v>865</v>
      </c>
      <c r="EE4" s="1" t="s">
        <v>865</v>
      </c>
      <c r="EF4" s="1" t="s">
        <v>865</v>
      </c>
      <c r="EG4" s="1" t="s">
        <v>865</v>
      </c>
      <c r="EH4" s="1" t="s">
        <v>865</v>
      </c>
      <c r="EI4" s="1" t="s">
        <v>866</v>
      </c>
      <c r="EJ4" s="1" t="s">
        <v>866</v>
      </c>
      <c r="EK4" s="1" t="s">
        <v>864</v>
      </c>
      <c r="EL4" s="1" t="s">
        <v>864</v>
      </c>
      <c r="EM4" s="1" t="s">
        <v>864</v>
      </c>
      <c r="EN4" s="1" t="s">
        <v>866</v>
      </c>
      <c r="EO4" s="1" t="s">
        <v>864</v>
      </c>
      <c r="EP4" s="1" t="s">
        <v>928</v>
      </c>
      <c r="EQ4" s="1" t="s">
        <v>864</v>
      </c>
      <c r="ER4" s="1" t="s">
        <v>866</v>
      </c>
      <c r="ES4" s="1" t="s">
        <v>864</v>
      </c>
      <c r="ET4" s="1" t="s">
        <v>883</v>
      </c>
      <c r="EU4" s="1" t="s">
        <v>1691</v>
      </c>
      <c r="EV4" s="1" t="s">
        <v>1692</v>
      </c>
      <c r="EW4" s="1" t="s">
        <v>931</v>
      </c>
      <c r="EX4" s="1" t="s">
        <v>866</v>
      </c>
      <c r="EY4" s="1" t="s">
        <v>869</v>
      </c>
      <c r="EZ4" s="1" t="s">
        <v>932</v>
      </c>
      <c r="FA4" s="1" t="s">
        <v>866</v>
      </c>
      <c r="FB4" s="1" t="s">
        <v>869</v>
      </c>
      <c r="FC4" s="1" t="s">
        <v>933</v>
      </c>
      <c r="FD4" s="1" t="s">
        <v>883</v>
      </c>
      <c r="FE4" s="1" t="s">
        <v>866</v>
      </c>
      <c r="FF4" s="1" t="s">
        <v>946</v>
      </c>
      <c r="FG4" s="1" t="s">
        <v>918</v>
      </c>
      <c r="FH4" s="1" t="s">
        <v>899</v>
      </c>
      <c r="FI4" s="4" t="s">
        <v>1782</v>
      </c>
      <c r="FJ4" s="1" t="s">
        <v>866</v>
      </c>
      <c r="FK4" s="1" t="s">
        <v>864</v>
      </c>
      <c r="FL4" s="1" t="s">
        <v>1358</v>
      </c>
      <c r="FM4" s="1" t="s">
        <v>936</v>
      </c>
      <c r="FN4" s="1" t="s">
        <v>899</v>
      </c>
      <c r="FO4" s="1" t="s">
        <v>864</v>
      </c>
      <c r="FP4" s="1" t="s">
        <v>1694</v>
      </c>
      <c r="FQ4" s="1" t="s">
        <v>883</v>
      </c>
      <c r="FR4" s="1" t="s">
        <v>866</v>
      </c>
      <c r="FS4" s="1" t="s">
        <v>866</v>
      </c>
      <c r="FT4" s="1" t="s">
        <v>947</v>
      </c>
      <c r="FU4" s="1" t="s">
        <v>937</v>
      </c>
      <c r="FV4" s="1" t="s">
        <v>938</v>
      </c>
      <c r="FW4" s="1" t="s">
        <v>883</v>
      </c>
      <c r="FX4" s="1" t="s">
        <v>866</v>
      </c>
      <c r="FY4" s="1" t="s">
        <v>939</v>
      </c>
      <c r="FZ4" s="1" t="s">
        <v>1695</v>
      </c>
      <c r="GA4" s="1" t="s">
        <v>899</v>
      </c>
      <c r="GB4" s="1" t="s">
        <v>1696</v>
      </c>
      <c r="GC4" s="1" t="s">
        <v>899</v>
      </c>
      <c r="GD4" s="1" t="s">
        <v>1697</v>
      </c>
      <c r="GE4" s="1" t="s">
        <v>1698</v>
      </c>
      <c r="GF4" s="1" t="s">
        <v>883</v>
      </c>
      <c r="GG4" s="1" t="s">
        <v>883</v>
      </c>
      <c r="GH4" s="1" t="s">
        <v>883</v>
      </c>
      <c r="GI4" s="4" t="s">
        <v>1783</v>
      </c>
      <c r="GJ4" s="1" t="s">
        <v>945</v>
      </c>
      <c r="GK4" s="1" t="s">
        <v>899</v>
      </c>
      <c r="GL4" s="1" t="s">
        <v>883</v>
      </c>
      <c r="GM4" s="1" t="s">
        <v>946</v>
      </c>
      <c r="GN4" s="1" t="s">
        <v>918</v>
      </c>
      <c r="GO4" s="1" t="s">
        <v>947</v>
      </c>
      <c r="GP4" s="1" t="s">
        <v>948</v>
      </c>
      <c r="GQ4" s="1" t="s">
        <v>869</v>
      </c>
      <c r="GR4" s="1" t="s">
        <v>866</v>
      </c>
      <c r="GS4" s="1" t="s">
        <v>866</v>
      </c>
      <c r="GT4" s="1" t="s">
        <v>866</v>
      </c>
      <c r="GU4" s="1" t="s">
        <v>866</v>
      </c>
      <c r="GV4" s="1" t="s">
        <v>866</v>
      </c>
      <c r="GW4" s="1" t="s">
        <v>864</v>
      </c>
      <c r="GX4" s="1" t="s">
        <v>913</v>
      </c>
      <c r="GY4" s="1" t="s">
        <v>866</v>
      </c>
      <c r="GZ4" s="1" t="s">
        <v>883</v>
      </c>
      <c r="HA4" s="1" t="s">
        <v>869</v>
      </c>
      <c r="HB4" s="1" t="s">
        <v>1784</v>
      </c>
      <c r="HC4" s="1" t="s">
        <v>950</v>
      </c>
      <c r="HD4" s="1" t="s">
        <v>869</v>
      </c>
      <c r="HE4" s="1" t="s">
        <v>1700</v>
      </c>
      <c r="HF4" s="1" t="s">
        <v>866</v>
      </c>
      <c r="HG4" s="1" t="s">
        <v>866</v>
      </c>
      <c r="HH4" s="1" t="s">
        <v>951</v>
      </c>
      <c r="HI4" s="1" t="s">
        <v>952</v>
      </c>
      <c r="HJ4" s="1" t="s">
        <v>883</v>
      </c>
      <c r="HK4" s="1" t="s">
        <v>883</v>
      </c>
      <c r="HL4" s="1" t="s">
        <v>883</v>
      </c>
      <c r="HM4" s="1" t="s">
        <v>911</v>
      </c>
      <c r="HN4" s="1" t="s">
        <v>1697</v>
      </c>
      <c r="HO4" s="1" t="s">
        <v>1701</v>
      </c>
      <c r="HP4" s="1" t="s">
        <v>899</v>
      </c>
      <c r="HQ4" s="1" t="s">
        <v>899</v>
      </c>
      <c r="HR4" s="1" t="s">
        <v>954</v>
      </c>
      <c r="HS4" s="1" t="s">
        <v>954</v>
      </c>
      <c r="HT4" s="1" t="s">
        <v>866</v>
      </c>
      <c r="HU4" s="1" t="s">
        <v>955</v>
      </c>
      <c r="HV4" s="1" t="s">
        <v>883</v>
      </c>
      <c r="HW4" s="1" t="s">
        <v>883</v>
      </c>
      <c r="HX4" s="1" t="s">
        <v>865</v>
      </c>
      <c r="HY4" s="1" t="s">
        <v>865</v>
      </c>
      <c r="HZ4" s="1" t="s">
        <v>956</v>
      </c>
      <c r="IA4" s="1" t="s">
        <v>933</v>
      </c>
      <c r="IB4" s="1" t="s">
        <v>883</v>
      </c>
      <c r="IC4" s="1" t="s">
        <v>869</v>
      </c>
      <c r="ID4" s="1" t="s">
        <v>866</v>
      </c>
      <c r="IE4" s="1" t="s">
        <v>1366</v>
      </c>
      <c r="IF4" s="1" t="s">
        <v>869</v>
      </c>
      <c r="IG4" s="1" t="s">
        <v>883</v>
      </c>
      <c r="IH4" s="1" t="s">
        <v>866</v>
      </c>
      <c r="II4" s="1" t="s">
        <v>866</v>
      </c>
      <c r="IJ4" s="1" t="s">
        <v>869</v>
      </c>
      <c r="IK4" s="1" t="s">
        <v>957</v>
      </c>
      <c r="IL4" s="1" t="s">
        <v>864</v>
      </c>
      <c r="IM4" s="1" t="s">
        <v>1367</v>
      </c>
      <c r="IN4" s="1" t="s">
        <v>869</v>
      </c>
      <c r="IO4" s="1" t="s">
        <v>869</v>
      </c>
      <c r="IP4" s="4" t="s">
        <v>883</v>
      </c>
      <c r="IQ4" s="1" t="s">
        <v>960</v>
      </c>
      <c r="IR4" s="1" t="s">
        <v>960</v>
      </c>
      <c r="IS4" s="1" t="s">
        <v>961</v>
      </c>
      <c r="IT4" s="1" t="s">
        <v>962</v>
      </c>
      <c r="IU4" s="1" t="s">
        <v>961</v>
      </c>
      <c r="IV4" s="1" t="s">
        <v>960</v>
      </c>
      <c r="IW4" s="1" t="s">
        <v>963</v>
      </c>
      <c r="IX4" s="1" t="s">
        <v>964</v>
      </c>
      <c r="IY4" s="1" t="s">
        <v>964</v>
      </c>
      <c r="IZ4" s="1" t="s">
        <v>965</v>
      </c>
      <c r="JA4" s="1" t="s">
        <v>866</v>
      </c>
      <c r="JB4" s="1" t="s">
        <v>966</v>
      </c>
      <c r="JC4" s="1" t="s">
        <v>864</v>
      </c>
      <c r="JD4" s="1" t="s">
        <v>1702</v>
      </c>
      <c r="JE4" s="1" t="s">
        <v>883</v>
      </c>
      <c r="JF4" s="1" t="s">
        <v>866</v>
      </c>
      <c r="JG4" s="1" t="s">
        <v>869</v>
      </c>
      <c r="JH4" s="1" t="s">
        <v>969</v>
      </c>
      <c r="JI4" s="1" t="s">
        <v>1703</v>
      </c>
      <c r="JJ4" s="1" t="s">
        <v>1704</v>
      </c>
      <c r="JK4" s="1" t="s">
        <v>1705</v>
      </c>
      <c r="JL4" s="1" t="s">
        <v>1706</v>
      </c>
      <c r="JM4" s="1" t="s">
        <v>1707</v>
      </c>
      <c r="JN4" s="1" t="s">
        <v>977</v>
      </c>
      <c r="JO4" s="1" t="s">
        <v>1708</v>
      </c>
      <c r="JP4" s="1" t="s">
        <v>979</v>
      </c>
      <c r="JQ4" s="1" t="s">
        <v>1709</v>
      </c>
      <c r="JR4" s="1" t="s">
        <v>866</v>
      </c>
      <c r="JS4" s="1" t="s">
        <v>864</v>
      </c>
      <c r="JT4" s="1" t="s">
        <v>1707</v>
      </c>
      <c r="JU4" s="1" t="s">
        <v>1710</v>
      </c>
      <c r="JV4" s="1" t="s">
        <v>982</v>
      </c>
      <c r="JW4" s="1" t="s">
        <v>1711</v>
      </c>
      <c r="JX4" s="1" t="s">
        <v>931</v>
      </c>
      <c r="JY4" s="1" t="s">
        <v>984</v>
      </c>
      <c r="JZ4" s="1" t="s">
        <v>1712</v>
      </c>
      <c r="KA4" s="1" t="s">
        <v>977</v>
      </c>
      <c r="KB4" s="1" t="s">
        <v>986</v>
      </c>
      <c r="KC4" s="1" t="s">
        <v>1713</v>
      </c>
      <c r="KD4" s="1" t="s">
        <v>988</v>
      </c>
      <c r="KE4" s="1" t="s">
        <v>989</v>
      </c>
      <c r="KF4" s="1" t="s">
        <v>1527</v>
      </c>
      <c r="KG4" s="1" t="s">
        <v>864</v>
      </c>
      <c r="KH4" s="1" t="s">
        <v>991</v>
      </c>
      <c r="KI4" s="1" t="s">
        <v>984</v>
      </c>
      <c r="KJ4" s="1" t="s">
        <v>1714</v>
      </c>
      <c r="KK4" s="1" t="s">
        <v>1715</v>
      </c>
      <c r="KL4" s="1" t="s">
        <v>1716</v>
      </c>
      <c r="KM4" s="1" t="s">
        <v>969</v>
      </c>
      <c r="KN4" s="1" t="s">
        <v>982</v>
      </c>
      <c r="KO4" s="1" t="s">
        <v>1531</v>
      </c>
      <c r="KP4" s="1" t="s">
        <v>879</v>
      </c>
      <c r="KQ4" s="1" t="s">
        <v>1717</v>
      </c>
      <c r="KR4" s="1" t="s">
        <v>1718</v>
      </c>
      <c r="KS4" s="1" t="s">
        <v>1719</v>
      </c>
      <c r="KT4" s="1" t="s">
        <v>1720</v>
      </c>
      <c r="KU4" s="1" t="s">
        <v>1721</v>
      </c>
      <c r="KV4" s="1" t="s">
        <v>1722</v>
      </c>
      <c r="KW4" s="1" t="s">
        <v>866</v>
      </c>
      <c r="KX4" s="1" t="s">
        <v>869</v>
      </c>
      <c r="KY4" s="1" t="s">
        <v>1723</v>
      </c>
      <c r="KZ4" s="1" t="s">
        <v>1724</v>
      </c>
      <c r="LA4" s="1" t="s">
        <v>1725</v>
      </c>
      <c r="LB4" s="1" t="s">
        <v>1726</v>
      </c>
      <c r="LC4" s="1" t="s">
        <v>1383</v>
      </c>
      <c r="LD4" s="1" t="s">
        <v>866</v>
      </c>
      <c r="LE4" s="1" t="s">
        <v>1727</v>
      </c>
      <c r="LF4" s="1" t="s">
        <v>1728</v>
      </c>
      <c r="LG4" s="1" t="s">
        <v>866</v>
      </c>
      <c r="LH4" s="1" t="s">
        <v>1008</v>
      </c>
      <c r="LI4" s="1" t="s">
        <v>1009</v>
      </c>
      <c r="LJ4" s="1" t="s">
        <v>1010</v>
      </c>
      <c r="LK4" s="1" t="s">
        <v>1011</v>
      </c>
      <c r="LL4" s="1" t="s">
        <v>1012</v>
      </c>
      <c r="LM4" s="1" t="s">
        <v>1729</v>
      </c>
      <c r="LN4" s="1" t="s">
        <v>1012</v>
      </c>
      <c r="LO4" s="1" t="s">
        <v>1384</v>
      </c>
      <c r="LP4" s="1" t="s">
        <v>1730</v>
      </c>
      <c r="LQ4" s="1" t="s">
        <v>1005</v>
      </c>
      <c r="LR4" s="1" t="s">
        <v>883</v>
      </c>
      <c r="LS4" s="1" t="s">
        <v>1012</v>
      </c>
      <c r="LT4" s="1" t="s">
        <v>959</v>
      </c>
      <c r="LU4" s="1" t="s">
        <v>1017</v>
      </c>
      <c r="LV4" s="1" t="s">
        <v>1018</v>
      </c>
      <c r="LW4" s="1" t="s">
        <v>1731</v>
      </c>
      <c r="LX4" s="1" t="s">
        <v>1731</v>
      </c>
      <c r="LY4" s="1" t="s">
        <v>1732</v>
      </c>
      <c r="LZ4" s="1" t="s">
        <v>1733</v>
      </c>
      <c r="MA4" s="1" t="s">
        <v>1734</v>
      </c>
      <c r="MB4" s="1" t="s">
        <v>866</v>
      </c>
      <c r="MC4" s="1" t="s">
        <v>866</v>
      </c>
      <c r="MD4" s="1" t="s">
        <v>864</v>
      </c>
      <c r="ME4" s="1" t="s">
        <v>869</v>
      </c>
      <c r="MF4" s="1" t="s">
        <v>969</v>
      </c>
      <c r="MG4" s="1" t="s">
        <v>901</v>
      </c>
      <c r="MH4" s="1" t="s">
        <v>1019</v>
      </c>
      <c r="MI4" s="1" t="s">
        <v>1735</v>
      </c>
      <c r="MJ4" s="1" t="s">
        <v>1253</v>
      </c>
      <c r="MK4" s="1" t="s">
        <v>1736</v>
      </c>
      <c r="ML4" s="1" t="s">
        <v>1737</v>
      </c>
      <c r="MM4" s="1" t="s">
        <v>1738</v>
      </c>
      <c r="MN4" s="1" t="s">
        <v>866</v>
      </c>
      <c r="MO4" s="1" t="s">
        <v>1739</v>
      </c>
      <c r="MP4" s="1" t="s">
        <v>1740</v>
      </c>
      <c r="MQ4" s="1" t="s">
        <v>1740</v>
      </c>
      <c r="MR4" s="1" t="s">
        <v>1029</v>
      </c>
      <c r="MS4" s="1" t="s">
        <v>1741</v>
      </c>
      <c r="MT4" s="1" t="s">
        <v>1389</v>
      </c>
      <c r="MU4" s="1" t="s">
        <v>1695</v>
      </c>
      <c r="MV4" s="1" t="s">
        <v>1696</v>
      </c>
      <c r="MW4" s="1" t="s">
        <v>1698</v>
      </c>
      <c r="MX4" s="1" t="s">
        <v>1390</v>
      </c>
      <c r="MY4" s="1" t="s">
        <v>1391</v>
      </c>
      <c r="MZ4" s="1" t="s">
        <v>1392</v>
      </c>
      <c r="NA4" s="1" t="s">
        <v>1393</v>
      </c>
      <c r="NB4" s="1" t="s">
        <v>1742</v>
      </c>
      <c r="NC4" s="1" t="s">
        <v>899</v>
      </c>
      <c r="ND4" s="1" t="s">
        <v>1743</v>
      </c>
      <c r="NE4" s="1" t="s">
        <v>1744</v>
      </c>
      <c r="NF4" s="1" t="s">
        <v>1553</v>
      </c>
      <c r="NG4" s="1" t="s">
        <v>1554</v>
      </c>
      <c r="NH4" s="1" t="s">
        <v>1743</v>
      </c>
      <c r="NI4" s="1" t="s">
        <v>1745</v>
      </c>
      <c r="NJ4" s="1" t="s">
        <v>1044</v>
      </c>
      <c r="NK4" s="1" t="s">
        <v>866</v>
      </c>
      <c r="NL4" s="1" t="s">
        <v>1262</v>
      </c>
      <c r="NM4" s="1" t="s">
        <v>866</v>
      </c>
      <c r="NN4" s="1" t="s">
        <v>1746</v>
      </c>
      <c r="NO4" s="1" t="s">
        <v>866</v>
      </c>
      <c r="NP4" s="1" t="s">
        <v>866</v>
      </c>
      <c r="NQ4" s="1" t="s">
        <v>869</v>
      </c>
      <c r="NR4" s="1" t="s">
        <v>1747</v>
      </c>
      <c r="NS4" s="1" t="s">
        <v>1049</v>
      </c>
      <c r="NT4" s="1" t="s">
        <v>1556</v>
      </c>
      <c r="NU4" s="1" t="s">
        <v>866</v>
      </c>
      <c r="NV4" s="1" t="s">
        <v>866</v>
      </c>
      <c r="NW4" s="1" t="s">
        <v>866</v>
      </c>
      <c r="NX4" s="1" t="s">
        <v>1748</v>
      </c>
      <c r="NY4" s="1" t="s">
        <v>866</v>
      </c>
      <c r="NZ4" s="1" t="s">
        <v>1050</v>
      </c>
      <c r="OA4" s="1" t="s">
        <v>869</v>
      </c>
      <c r="OB4" s="1" t="s">
        <v>869</v>
      </c>
      <c r="OC4" s="1" t="s">
        <v>866</v>
      </c>
      <c r="OD4" s="1" t="s">
        <v>866</v>
      </c>
      <c r="OE4" s="1" t="s">
        <v>866</v>
      </c>
      <c r="OF4" s="1" t="s">
        <v>866</v>
      </c>
      <c r="OG4" s="1" t="s">
        <v>866</v>
      </c>
      <c r="OH4" s="1" t="s">
        <v>866</v>
      </c>
      <c r="OI4" s="1" t="s">
        <v>1398</v>
      </c>
      <c r="OJ4" s="1" t="s">
        <v>1052</v>
      </c>
      <c r="OK4" s="1" t="s">
        <v>866</v>
      </c>
      <c r="OL4" s="1" t="s">
        <v>866</v>
      </c>
      <c r="OM4" s="1" t="s">
        <v>866</v>
      </c>
      <c r="ON4" s="1" t="s">
        <v>866</v>
      </c>
      <c r="OO4" s="1" t="s">
        <v>866</v>
      </c>
      <c r="OP4" s="1" t="s">
        <v>866</v>
      </c>
      <c r="OQ4" s="1" t="s">
        <v>1104</v>
      </c>
      <c r="OR4" s="1" t="s">
        <v>866</v>
      </c>
      <c r="OS4" s="1" t="s">
        <v>866</v>
      </c>
      <c r="OT4" s="1" t="s">
        <v>959</v>
      </c>
      <c r="OU4" s="1" t="s">
        <v>1749</v>
      </c>
      <c r="OV4" s="1" t="s">
        <v>1135</v>
      </c>
      <c r="OW4" s="1" t="s">
        <v>866</v>
      </c>
      <c r="OX4" s="1" t="s">
        <v>1570</v>
      </c>
      <c r="OY4" s="1" t="s">
        <v>866</v>
      </c>
      <c r="OZ4" s="1" t="s">
        <v>866</v>
      </c>
      <c r="PA4" s="1" t="s">
        <v>866</v>
      </c>
      <c r="PB4" s="1" t="s">
        <v>866</v>
      </c>
      <c r="PC4" s="1" t="s">
        <v>864</v>
      </c>
      <c r="PD4" s="1" t="s">
        <v>864</v>
      </c>
      <c r="PE4" s="1" t="s">
        <v>864</v>
      </c>
      <c r="PF4" s="1" t="s">
        <v>864</v>
      </c>
      <c r="PG4" s="1" t="s">
        <v>864</v>
      </c>
      <c r="PH4" s="1" t="s">
        <v>866</v>
      </c>
      <c r="PI4" s="1" t="s">
        <v>866</v>
      </c>
      <c r="PJ4" s="1" t="s">
        <v>866</v>
      </c>
      <c r="PK4" s="1" t="s">
        <v>866</v>
      </c>
      <c r="PL4" s="1" t="s">
        <v>869</v>
      </c>
      <c r="PM4" s="1" t="s">
        <v>866</v>
      </c>
      <c r="PN4" s="1" t="s">
        <v>883</v>
      </c>
      <c r="PO4" s="1" t="s">
        <v>1750</v>
      </c>
      <c r="PP4" s="1" t="s">
        <v>1055</v>
      </c>
      <c r="PQ4" s="1" t="s">
        <v>866</v>
      </c>
      <c r="PR4" s="1" t="s">
        <v>869</v>
      </c>
      <c r="PS4" s="1" t="s">
        <v>866</v>
      </c>
      <c r="PT4" s="1" t="s">
        <v>869</v>
      </c>
      <c r="PU4" s="1" t="s">
        <v>869</v>
      </c>
      <c r="PV4" s="1" t="s">
        <v>866</v>
      </c>
      <c r="PW4" s="1" t="s">
        <v>866</v>
      </c>
      <c r="PX4" s="1" t="s">
        <v>1751</v>
      </c>
      <c r="PY4" s="1" t="s">
        <v>869</v>
      </c>
      <c r="PZ4" s="1" t="s">
        <v>866</v>
      </c>
      <c r="QA4" s="1" t="s">
        <v>866</v>
      </c>
      <c r="QB4" s="1" t="s">
        <v>866</v>
      </c>
      <c r="QC4" s="1" t="s">
        <v>869</v>
      </c>
      <c r="QD4" s="1" t="s">
        <v>866</v>
      </c>
      <c r="QE4" s="1" t="s">
        <v>1056</v>
      </c>
      <c r="QF4" s="1" t="s">
        <v>1057</v>
      </c>
      <c r="QG4" s="1" t="s">
        <v>1399</v>
      </c>
      <c r="QH4" s="1" t="s">
        <v>866</v>
      </c>
      <c r="QI4" s="1" t="s">
        <v>866</v>
      </c>
      <c r="QJ4" s="1" t="s">
        <v>1059</v>
      </c>
      <c r="QK4" s="1" t="s">
        <v>866</v>
      </c>
      <c r="QL4" s="1" t="s">
        <v>869</v>
      </c>
      <c r="QM4" s="1" t="s">
        <v>866</v>
      </c>
      <c r="QN4" s="1" t="s">
        <v>866</v>
      </c>
      <c r="QO4" s="1" t="s">
        <v>866</v>
      </c>
      <c r="QP4" s="1" t="s">
        <v>866</v>
      </c>
      <c r="QQ4" s="1" t="s">
        <v>865</v>
      </c>
      <c r="QR4" s="1" t="s">
        <v>866</v>
      </c>
      <c r="QS4" s="1" t="s">
        <v>866</v>
      </c>
      <c r="QT4" s="1" t="s">
        <v>866</v>
      </c>
      <c r="QU4" s="1" t="s">
        <v>1061</v>
      </c>
      <c r="QV4" s="1" t="s">
        <v>1752</v>
      </c>
      <c r="QW4" s="1" t="s">
        <v>1063</v>
      </c>
      <c r="QX4" s="1" t="s">
        <v>1064</v>
      </c>
      <c r="QY4" s="1" t="s">
        <v>866</v>
      </c>
      <c r="QZ4" s="1" t="s">
        <v>866</v>
      </c>
      <c r="RA4" s="1" t="s">
        <v>866</v>
      </c>
      <c r="RB4" s="1" t="s">
        <v>866</v>
      </c>
      <c r="RC4" s="1" t="s">
        <v>864</v>
      </c>
      <c r="RD4" s="1" t="s">
        <v>866</v>
      </c>
      <c r="RE4" s="1" t="s">
        <v>866</v>
      </c>
      <c r="RF4" s="1" t="s">
        <v>866</v>
      </c>
      <c r="RG4" s="1" t="s">
        <v>864</v>
      </c>
      <c r="RH4" s="1" t="s">
        <v>1065</v>
      </c>
      <c r="RI4" s="1" t="s">
        <v>866</v>
      </c>
      <c r="RJ4" s="1" t="s">
        <v>866</v>
      </c>
      <c r="RK4" s="1" t="s">
        <v>866</v>
      </c>
      <c r="RL4" s="1" t="s">
        <v>866</v>
      </c>
      <c r="RM4" s="1" t="s">
        <v>866</v>
      </c>
      <c r="RN4" s="1" t="s">
        <v>866</v>
      </c>
      <c r="RO4" s="1" t="s">
        <v>866</v>
      </c>
      <c r="RP4" s="1" t="s">
        <v>866</v>
      </c>
      <c r="RQ4" s="1" t="s">
        <v>866</v>
      </c>
      <c r="RR4" s="1" t="s">
        <v>866</v>
      </c>
      <c r="RS4" s="1" t="s">
        <v>866</v>
      </c>
      <c r="RT4" s="1" t="s">
        <v>866</v>
      </c>
      <c r="RU4" s="1" t="s">
        <v>866</v>
      </c>
      <c r="RV4" s="1" t="s">
        <v>866</v>
      </c>
      <c r="RW4" s="1" t="s">
        <v>864</v>
      </c>
      <c r="RX4" s="1" t="s">
        <v>866</v>
      </c>
      <c r="RY4" s="1" t="s">
        <v>866</v>
      </c>
      <c r="RZ4" s="1" t="s">
        <v>866</v>
      </c>
      <c r="SA4" s="1" t="s">
        <v>869</v>
      </c>
      <c r="SB4" s="1" t="s">
        <v>883</v>
      </c>
      <c r="SC4" s="1" t="s">
        <v>866</v>
      </c>
      <c r="SD4" s="1" t="s">
        <v>869</v>
      </c>
      <c r="SE4" s="1" t="s">
        <v>866</v>
      </c>
      <c r="SF4" s="1" t="s">
        <v>869</v>
      </c>
      <c r="SG4" s="1" t="s">
        <v>866</v>
      </c>
      <c r="SH4" s="1" t="s">
        <v>864</v>
      </c>
      <c r="SI4" s="1" t="s">
        <v>1066</v>
      </c>
      <c r="SJ4" s="1" t="s">
        <v>866</v>
      </c>
      <c r="SK4" s="1" t="s">
        <v>1753</v>
      </c>
      <c r="SL4" s="1" t="s">
        <v>1754</v>
      </c>
      <c r="SM4" s="1" t="s">
        <v>866</v>
      </c>
      <c r="SN4" s="1" t="s">
        <v>1755</v>
      </c>
      <c r="SO4" s="1" t="s">
        <v>1070</v>
      </c>
      <c r="SP4" s="1" t="s">
        <v>959</v>
      </c>
      <c r="SQ4" s="1" t="s">
        <v>1071</v>
      </c>
      <c r="SR4" s="1" t="s">
        <v>869</v>
      </c>
      <c r="SS4" s="1" t="s">
        <v>866</v>
      </c>
      <c r="ST4" s="1" t="s">
        <v>866</v>
      </c>
      <c r="SU4" s="1" t="s">
        <v>866</v>
      </c>
      <c r="SV4" s="1" t="s">
        <v>866</v>
      </c>
      <c r="SW4" s="1" t="s">
        <v>866</v>
      </c>
      <c r="SX4" s="1" t="s">
        <v>866</v>
      </c>
      <c r="SY4" s="1" t="s">
        <v>866</v>
      </c>
      <c r="SZ4" s="1" t="s">
        <v>869</v>
      </c>
      <c r="TA4" s="1" t="s">
        <v>883</v>
      </c>
      <c r="TB4" s="1" t="s">
        <v>1562</v>
      </c>
      <c r="TC4" s="1" t="s">
        <v>1563</v>
      </c>
      <c r="TD4" s="1" t="s">
        <v>866</v>
      </c>
      <c r="TE4" s="1" t="s">
        <v>866</v>
      </c>
      <c r="TF4" s="1" t="s">
        <v>866</v>
      </c>
      <c r="TG4" s="1" t="s">
        <v>866</v>
      </c>
      <c r="TH4" s="1" t="s">
        <v>866</v>
      </c>
      <c r="TI4" s="1" t="s">
        <v>866</v>
      </c>
      <c r="TJ4" s="1" t="s">
        <v>866</v>
      </c>
      <c r="TK4" s="1" t="s">
        <v>869</v>
      </c>
      <c r="TL4" s="1" t="s">
        <v>869</v>
      </c>
      <c r="TM4" s="1" t="s">
        <v>866</v>
      </c>
      <c r="TN4" s="1" t="s">
        <v>866</v>
      </c>
      <c r="TO4" s="1" t="s">
        <v>864</v>
      </c>
      <c r="TP4" s="1" t="s">
        <v>866</v>
      </c>
      <c r="TQ4" s="1" t="s">
        <v>866</v>
      </c>
      <c r="TR4" s="1" t="s">
        <v>866</v>
      </c>
      <c r="TS4" s="1" t="s">
        <v>866</v>
      </c>
      <c r="TT4" s="1" t="s">
        <v>866</v>
      </c>
      <c r="TU4" s="1" t="s">
        <v>866</v>
      </c>
      <c r="TV4" s="1" t="s">
        <v>866</v>
      </c>
      <c r="TW4" s="1" t="s">
        <v>866</v>
      </c>
      <c r="TX4" s="1" t="s">
        <v>866</v>
      </c>
      <c r="TY4" s="1" t="s">
        <v>866</v>
      </c>
      <c r="TZ4" s="1" t="s">
        <v>1075</v>
      </c>
      <c r="UA4" s="1" t="s">
        <v>866</v>
      </c>
      <c r="UB4" s="1" t="s">
        <v>866</v>
      </c>
      <c r="UC4" s="1" t="s">
        <v>866</v>
      </c>
      <c r="UD4" s="1" t="s">
        <v>1076</v>
      </c>
      <c r="UE4" s="1" t="s">
        <v>1565</v>
      </c>
      <c r="UF4" s="1" t="s">
        <v>866</v>
      </c>
      <c r="UG4" s="1" t="s">
        <v>1078</v>
      </c>
      <c r="UH4" s="1" t="s">
        <v>1079</v>
      </c>
      <c r="UI4" s="1" t="s">
        <v>1080</v>
      </c>
      <c r="UJ4" s="1" t="s">
        <v>1566</v>
      </c>
      <c r="UK4" s="1" t="s">
        <v>883</v>
      </c>
      <c r="UL4" s="1" t="s">
        <v>883</v>
      </c>
      <c r="UM4" s="1" t="s">
        <v>869</v>
      </c>
      <c r="UN4" s="1" t="s">
        <v>866</v>
      </c>
      <c r="UO4" s="1" t="s">
        <v>1756</v>
      </c>
      <c r="UP4" s="1" t="s">
        <v>869</v>
      </c>
      <c r="UQ4" s="1" t="s">
        <v>869</v>
      </c>
      <c r="UR4" s="1" t="s">
        <v>869</v>
      </c>
      <c r="US4" s="1" t="s">
        <v>866</v>
      </c>
      <c r="UT4" s="1" t="s">
        <v>869</v>
      </c>
      <c r="UU4" s="1" t="s">
        <v>869</v>
      </c>
      <c r="UV4" s="1" t="s">
        <v>869</v>
      </c>
      <c r="UW4" s="1" t="s">
        <v>869</v>
      </c>
      <c r="UX4" s="1" t="s">
        <v>869</v>
      </c>
      <c r="UY4" s="1" t="s">
        <v>866</v>
      </c>
      <c r="UZ4" s="1" t="s">
        <v>866</v>
      </c>
      <c r="VA4" s="1" t="s">
        <v>866</v>
      </c>
      <c r="VB4" s="1" t="s">
        <v>866</v>
      </c>
      <c r="VC4" s="1" t="s">
        <v>1757</v>
      </c>
      <c r="VD4" s="1" t="s">
        <v>866</v>
      </c>
      <c r="VE4" s="1" t="s">
        <v>866</v>
      </c>
      <c r="VF4" s="1" t="s">
        <v>869</v>
      </c>
      <c r="VG4" s="1" t="s">
        <v>869</v>
      </c>
      <c r="VH4" s="1" t="s">
        <v>866</v>
      </c>
      <c r="VI4" s="1" t="s">
        <v>869</v>
      </c>
      <c r="VJ4" s="1" t="s">
        <v>866</v>
      </c>
      <c r="VK4" s="1" t="s">
        <v>866</v>
      </c>
      <c r="VL4" s="1" t="s">
        <v>866</v>
      </c>
      <c r="VM4" s="1" t="s">
        <v>899</v>
      </c>
      <c r="VN4" s="1" t="s">
        <v>1707</v>
      </c>
      <c r="VO4" s="1" t="s">
        <v>1076</v>
      </c>
      <c r="VP4" s="1" t="s">
        <v>1717</v>
      </c>
      <c r="VQ4" s="1" t="s">
        <v>1718</v>
      </c>
      <c r="VR4" s="1" t="s">
        <v>1721</v>
      </c>
      <c r="VS4" s="1" t="s">
        <v>1722</v>
      </c>
      <c r="VT4" s="1" t="s">
        <v>1726</v>
      </c>
      <c r="VU4" s="1" t="s">
        <v>1730</v>
      </c>
      <c r="VV4" s="1" t="s">
        <v>1018</v>
      </c>
      <c r="VW4" s="1" t="s">
        <v>1739</v>
      </c>
      <c r="VX4" s="1" t="s">
        <v>869</v>
      </c>
      <c r="VY4" s="1" t="s">
        <v>883</v>
      </c>
      <c r="VZ4" s="1" t="s">
        <v>1738</v>
      </c>
      <c r="WA4" s="1" t="s">
        <v>1084</v>
      </c>
      <c r="WB4" s="1" t="s">
        <v>900</v>
      </c>
      <c r="WC4" s="1" t="s">
        <v>1085</v>
      </c>
      <c r="WD4" s="1" t="s">
        <v>1084</v>
      </c>
      <c r="WE4" s="1" t="s">
        <v>1758</v>
      </c>
      <c r="WF4" s="1" t="s">
        <v>866</v>
      </c>
      <c r="WG4" s="1" t="s">
        <v>866</v>
      </c>
      <c r="WH4" s="1" t="s">
        <v>869</v>
      </c>
      <c r="WI4" s="1" t="s">
        <v>866</v>
      </c>
      <c r="WJ4" s="1" t="s">
        <v>1086</v>
      </c>
      <c r="WK4" s="1" t="s">
        <v>1711</v>
      </c>
      <c r="WL4" s="1" t="s">
        <v>1084</v>
      </c>
      <c r="WM4" s="1" t="s">
        <v>866</v>
      </c>
      <c r="WN4" s="1" t="s">
        <v>1087</v>
      </c>
      <c r="WO4" s="1" t="s">
        <v>866</v>
      </c>
      <c r="WP4" s="1" t="s">
        <v>1759</v>
      </c>
      <c r="WQ4" s="1" t="s">
        <v>1760</v>
      </c>
      <c r="WR4" s="1" t="s">
        <v>1759</v>
      </c>
      <c r="WS4" s="1" t="s">
        <v>1761</v>
      </c>
      <c r="WT4" s="1" t="s">
        <v>883</v>
      </c>
      <c r="WU4" s="1" t="s">
        <v>866</v>
      </c>
      <c r="WV4" s="1" t="s">
        <v>864</v>
      </c>
      <c r="WW4" s="1" t="s">
        <v>864</v>
      </c>
      <c r="WX4" s="1" t="s">
        <v>866</v>
      </c>
      <c r="WY4" s="1" t="s">
        <v>1762</v>
      </c>
      <c r="WZ4" s="1" t="s">
        <v>1763</v>
      </c>
      <c r="XA4" s="1" t="s">
        <v>1093</v>
      </c>
      <c r="XB4" s="1" t="s">
        <v>1093</v>
      </c>
      <c r="XC4" s="1" t="s">
        <v>1093</v>
      </c>
      <c r="XD4" s="1" t="s">
        <v>1093</v>
      </c>
      <c r="XE4" s="1" t="s">
        <v>1093</v>
      </c>
      <c r="XF4" s="1" t="s">
        <v>1093</v>
      </c>
      <c r="XG4" s="1" t="s">
        <v>1093</v>
      </c>
      <c r="XH4" s="1" t="s">
        <v>1093</v>
      </c>
      <c r="XI4" s="1" t="s">
        <v>1093</v>
      </c>
      <c r="XJ4" s="1" t="s">
        <v>1093</v>
      </c>
      <c r="XK4" s="1" t="s">
        <v>1093</v>
      </c>
      <c r="XL4" s="1" t="s">
        <v>1093</v>
      </c>
      <c r="XM4" s="1" t="s">
        <v>1093</v>
      </c>
      <c r="XN4" s="1" t="s">
        <v>1093</v>
      </c>
      <c r="XO4" s="1" t="s">
        <v>1093</v>
      </c>
      <c r="XP4" s="1" t="s">
        <v>1093</v>
      </c>
      <c r="XQ4" s="1" t="s">
        <v>1093</v>
      </c>
      <c r="XR4" s="1" t="s">
        <v>899</v>
      </c>
      <c r="XS4" s="1" t="s">
        <v>866</v>
      </c>
      <c r="XT4" s="1" t="s">
        <v>869</v>
      </c>
      <c r="XU4" s="1" t="s">
        <v>869</v>
      </c>
      <c r="XV4" s="1" t="s">
        <v>1095</v>
      </c>
      <c r="XW4" s="1" t="s">
        <v>864</v>
      </c>
      <c r="XX4" s="1" t="s">
        <v>1096</v>
      </c>
      <c r="XY4" s="1" t="s">
        <v>1764</v>
      </c>
      <c r="XZ4" s="1" t="s">
        <v>1715</v>
      </c>
      <c r="YA4" s="1" t="s">
        <v>1765</v>
      </c>
      <c r="YB4" s="1" t="s">
        <v>866</v>
      </c>
      <c r="YC4" s="1" t="s">
        <v>1574</v>
      </c>
      <c r="YD4" s="1" t="s">
        <v>864</v>
      </c>
      <c r="YE4" s="1" t="s">
        <v>866</v>
      </c>
      <c r="YF4" s="1" t="s">
        <v>1100</v>
      </c>
      <c r="YG4" s="1" t="s">
        <v>1101</v>
      </c>
      <c r="YH4" s="1" t="s">
        <v>1103</v>
      </c>
      <c r="YI4" s="1" t="s">
        <v>1088</v>
      </c>
      <c r="YJ4" s="1" t="s">
        <v>1711</v>
      </c>
      <c r="YK4" s="1" t="s">
        <v>1106</v>
      </c>
      <c r="YL4" s="1" t="s">
        <v>1107</v>
      </c>
      <c r="YM4" s="1" t="s">
        <v>1108</v>
      </c>
      <c r="YN4" s="1" t="s">
        <v>1109</v>
      </c>
      <c r="YO4" s="1" t="s">
        <v>1107</v>
      </c>
      <c r="YP4" s="1" t="s">
        <v>1766</v>
      </c>
      <c r="YQ4" s="1" t="s">
        <v>866</v>
      </c>
      <c r="YR4" s="1" t="s">
        <v>1767</v>
      </c>
      <c r="YS4" s="1" t="s">
        <v>1578</v>
      </c>
      <c r="YT4" s="1" t="s">
        <v>1768</v>
      </c>
      <c r="YU4" s="1" t="s">
        <v>951</v>
      </c>
      <c r="YV4" s="1" t="s">
        <v>1113</v>
      </c>
      <c r="YW4" s="1" t="s">
        <v>1114</v>
      </c>
      <c r="YX4" s="1" t="s">
        <v>1115</v>
      </c>
      <c r="YY4" s="1" t="s">
        <v>1769</v>
      </c>
      <c r="YZ4" s="1" t="s">
        <v>1711</v>
      </c>
      <c r="ZA4" s="1" t="s">
        <v>1711</v>
      </c>
      <c r="ZB4" s="1" t="s">
        <v>1117</v>
      </c>
      <c r="ZC4" s="1" t="s">
        <v>1770</v>
      </c>
      <c r="ZD4" s="1" t="s">
        <v>1770</v>
      </c>
      <c r="ZE4" s="1" t="s">
        <v>1117</v>
      </c>
      <c r="ZF4" s="1" t="s">
        <v>1119</v>
      </c>
      <c r="ZG4" s="1" t="s">
        <v>969</v>
      </c>
      <c r="ZH4" s="1" t="s">
        <v>1119</v>
      </c>
      <c r="ZI4" s="1" t="s">
        <v>1119</v>
      </c>
      <c r="ZJ4" s="1" t="s">
        <v>1707</v>
      </c>
      <c r="ZK4" s="1" t="s">
        <v>1707</v>
      </c>
      <c r="ZL4" s="1" t="s">
        <v>1115</v>
      </c>
      <c r="ZM4" s="1" t="s">
        <v>1707</v>
      </c>
      <c r="ZN4" s="1" t="s">
        <v>1707</v>
      </c>
      <c r="ZO4" s="1" t="s">
        <v>869</v>
      </c>
      <c r="ZP4" s="1" t="s">
        <v>865</v>
      </c>
      <c r="ZQ4" s="1" t="s">
        <v>869</v>
      </c>
      <c r="ZR4" s="1" t="s">
        <v>865</v>
      </c>
      <c r="ZS4" s="1" t="s">
        <v>866</v>
      </c>
      <c r="ZT4" s="1" t="s">
        <v>883</v>
      </c>
      <c r="ZU4" s="1" t="s">
        <v>883</v>
      </c>
      <c r="ZV4" s="1" t="s">
        <v>1121</v>
      </c>
      <c r="ZW4" s="1" t="s">
        <v>982</v>
      </c>
      <c r="ZX4" s="1" t="s">
        <v>864</v>
      </c>
      <c r="ZY4" s="1" t="s">
        <v>1712</v>
      </c>
      <c r="ZZ4" s="1" t="s">
        <v>866</v>
      </c>
      <c r="AAA4" s="1" t="s">
        <v>1122</v>
      </c>
      <c r="AAB4" s="1" t="s">
        <v>866</v>
      </c>
      <c r="AAC4" s="1" t="s">
        <v>917</v>
      </c>
      <c r="AAD4" s="1" t="s">
        <v>866</v>
      </c>
      <c r="AAE4" s="1" t="s">
        <v>866</v>
      </c>
      <c r="AAF4" s="1" t="s">
        <v>955</v>
      </c>
      <c r="AAG4" s="1" t="s">
        <v>866</v>
      </c>
      <c r="AAH4" s="1" t="s">
        <v>1717</v>
      </c>
      <c r="AAI4" s="1" t="s">
        <v>1718</v>
      </c>
      <c r="AAJ4" s="1" t="s">
        <v>1771</v>
      </c>
      <c r="AAK4" s="1" t="s">
        <v>1124</v>
      </c>
      <c r="AAL4" s="1" t="s">
        <v>1125</v>
      </c>
      <c r="AAM4" s="1" t="s">
        <v>1009</v>
      </c>
      <c r="AAN4" s="1" t="s">
        <v>1772</v>
      </c>
      <c r="AAO4" s="1" t="s">
        <v>959</v>
      </c>
      <c r="AAP4" s="1" t="s">
        <v>1017</v>
      </c>
      <c r="AAQ4" s="1" t="s">
        <v>1127</v>
      </c>
      <c r="AAR4" s="1" t="s">
        <v>959</v>
      </c>
      <c r="AAS4" s="1" t="s">
        <v>1773</v>
      </c>
      <c r="AAT4" s="1" t="s">
        <v>866</v>
      </c>
      <c r="AAU4" s="1" t="s">
        <v>1714</v>
      </c>
      <c r="AAV4" s="1" t="s">
        <v>1715</v>
      </c>
      <c r="AAW4" s="1" t="s">
        <v>1716</v>
      </c>
      <c r="AAX4" s="1" t="s">
        <v>1130</v>
      </c>
      <c r="AAY4" s="1" t="s">
        <v>1017</v>
      </c>
      <c r="AAZ4" s="1" t="s">
        <v>899</v>
      </c>
      <c r="ABA4" s="1" t="s">
        <v>1132</v>
      </c>
      <c r="ABB4" s="1" t="s">
        <v>864</v>
      </c>
      <c r="ABC4" s="1" t="s">
        <v>1133</v>
      </c>
      <c r="ABD4" s="1" t="s">
        <v>864</v>
      </c>
      <c r="ABE4" s="1" t="s">
        <v>864</v>
      </c>
      <c r="ABF4" s="1" t="s">
        <v>864</v>
      </c>
      <c r="ABG4" s="1" t="s">
        <v>1134</v>
      </c>
      <c r="ABH4" s="1" t="s">
        <v>938</v>
      </c>
      <c r="ABI4" s="1" t="s">
        <v>1774</v>
      </c>
      <c r="ABJ4" s="1" t="s">
        <v>883</v>
      </c>
      <c r="ABK4" s="1" t="s">
        <v>1406</v>
      </c>
      <c r="ABL4" s="1" t="s">
        <v>1407</v>
      </c>
      <c r="ABM4" s="4" t="s">
        <v>1139</v>
      </c>
      <c r="ABN4" s="4" t="s">
        <v>1139</v>
      </c>
      <c r="ABO4" s="1" t="s">
        <v>864</v>
      </c>
      <c r="ABP4" s="1" t="s">
        <v>866</v>
      </c>
      <c r="ABQ4" s="1" t="s">
        <v>883</v>
      </c>
      <c r="ABR4" s="1" t="s">
        <v>866</v>
      </c>
      <c r="ABS4" s="1" t="s">
        <v>864</v>
      </c>
      <c r="ABT4" s="1" t="s">
        <v>866</v>
      </c>
      <c r="ABU4" s="1" t="s">
        <v>1140</v>
      </c>
      <c r="ABV4" s="1" t="s">
        <v>1141</v>
      </c>
      <c r="ABW4" s="1" t="s">
        <v>1141</v>
      </c>
      <c r="ABX4" s="1" t="s">
        <v>1140</v>
      </c>
      <c r="ABY4" s="1" t="s">
        <v>1140</v>
      </c>
      <c r="ABZ4" s="1" t="s">
        <v>899</v>
      </c>
      <c r="ACA4" s="1" t="s">
        <v>1141</v>
      </c>
      <c r="ACB4" s="1" t="s">
        <v>1142</v>
      </c>
      <c r="ACC4" s="1" t="s">
        <v>1143</v>
      </c>
      <c r="ACD4" s="1" t="s">
        <v>1141</v>
      </c>
      <c r="ACE4" s="1" t="s">
        <v>1586</v>
      </c>
      <c r="ACF4" s="1" t="s">
        <v>1140</v>
      </c>
      <c r="ACG4" s="1" t="s">
        <v>1143</v>
      </c>
      <c r="ACH4" s="1" t="s">
        <v>1141</v>
      </c>
      <c r="ACI4" s="1" t="s">
        <v>1408</v>
      </c>
      <c r="ACJ4" s="1" t="s">
        <v>1143</v>
      </c>
      <c r="ACK4" s="1" t="s">
        <v>1409</v>
      </c>
      <c r="ACL4" s="1" t="s">
        <v>1408</v>
      </c>
      <c r="ACM4" s="1" t="s">
        <v>1408</v>
      </c>
      <c r="ACN4" s="1" t="s">
        <v>899</v>
      </c>
      <c r="ACO4" s="1" t="s">
        <v>1141</v>
      </c>
      <c r="ACP4" s="1" t="s">
        <v>866</v>
      </c>
      <c r="ACQ4" s="1" t="s">
        <v>938</v>
      </c>
      <c r="ACR4" s="1" t="s">
        <v>866</v>
      </c>
      <c r="ACS4" s="4" t="s">
        <v>1165</v>
      </c>
      <c r="ACT4" s="1" t="s">
        <v>866</v>
      </c>
      <c r="ACU4" s="1" t="s">
        <v>869</v>
      </c>
      <c r="ACV4" s="1" t="s">
        <v>864</v>
      </c>
      <c r="ACW4" s="4" t="s">
        <v>1775</v>
      </c>
      <c r="ACX4" s="1" t="s">
        <v>864</v>
      </c>
      <c r="ACY4" s="1" t="s">
        <v>864</v>
      </c>
      <c r="ACZ4" s="4" t="s">
        <v>1145</v>
      </c>
      <c r="ADA4" s="1" t="s">
        <v>883</v>
      </c>
      <c r="ADB4" s="1" t="s">
        <v>866</v>
      </c>
      <c r="ADC4" s="1" t="s">
        <v>869</v>
      </c>
      <c r="ADD4" s="1" t="s">
        <v>869</v>
      </c>
      <c r="ADE4" s="1" t="s">
        <v>1146</v>
      </c>
      <c r="ADF4" s="1" t="s">
        <v>925</v>
      </c>
      <c r="ADG4" s="1" t="s">
        <v>864</v>
      </c>
      <c r="ADH4" s="4" t="s">
        <v>1785</v>
      </c>
      <c r="ADI4" s="4" t="s">
        <v>1785</v>
      </c>
      <c r="ADJ4" s="1" t="s">
        <v>883</v>
      </c>
      <c r="ADK4" s="1" t="s">
        <v>883</v>
      </c>
      <c r="ADL4" s="1" t="s">
        <v>883</v>
      </c>
      <c r="ADM4" s="1" t="s">
        <v>883</v>
      </c>
      <c r="ADN4" s="1" t="s">
        <v>869</v>
      </c>
      <c r="ADO4" s="1" t="s">
        <v>866</v>
      </c>
      <c r="ADP4" s="1" t="s">
        <v>864</v>
      </c>
      <c r="ADQ4" s="1" t="s">
        <v>864</v>
      </c>
      <c r="ADR4" s="1" t="s">
        <v>1149</v>
      </c>
      <c r="ADS4" s="1" t="s">
        <v>1150</v>
      </c>
      <c r="ADT4" s="1" t="s">
        <v>883</v>
      </c>
      <c r="ADU4" s="1" t="s">
        <v>883</v>
      </c>
      <c r="ADV4" s="1" t="s">
        <v>864</v>
      </c>
      <c r="ADW4" s="1" t="s">
        <v>864</v>
      </c>
      <c r="ADX4" s="1" t="s">
        <v>1151</v>
      </c>
      <c r="ADY4" s="1" t="s">
        <v>1152</v>
      </c>
    </row>
    <row r="5" s="1" customFormat="1" spans="1:805">
      <c r="A5" s="1" t="s">
        <v>1680</v>
      </c>
      <c r="B5" s="1" t="s">
        <v>1681</v>
      </c>
      <c r="C5" s="1" t="s">
        <v>863</v>
      </c>
      <c r="D5" s="1" t="s">
        <v>865</v>
      </c>
      <c r="E5" s="1" t="s">
        <v>865</v>
      </c>
      <c r="F5" s="1" t="s">
        <v>866</v>
      </c>
      <c r="G5" s="4" t="s">
        <v>1777</v>
      </c>
      <c r="H5" s="1" t="s">
        <v>864</v>
      </c>
      <c r="I5" s="1" t="s">
        <v>865</v>
      </c>
      <c r="J5" s="1" t="s">
        <v>868</v>
      </c>
      <c r="K5" s="1" t="s">
        <v>866</v>
      </c>
      <c r="L5" s="1" t="s">
        <v>869</v>
      </c>
      <c r="M5" s="1" t="s">
        <v>869</v>
      </c>
      <c r="N5" s="1" t="s">
        <v>870</v>
      </c>
      <c r="O5" s="1" t="s">
        <v>871</v>
      </c>
      <c r="P5" s="1" t="s">
        <v>869</v>
      </c>
      <c r="Q5" s="1" t="s">
        <v>872</v>
      </c>
      <c r="R5" s="1" t="s">
        <v>873</v>
      </c>
      <c r="S5" s="1" t="s">
        <v>874</v>
      </c>
      <c r="T5" s="1" t="s">
        <v>866</v>
      </c>
      <c r="U5" s="1" t="s">
        <v>866</v>
      </c>
      <c r="V5" s="1" t="s">
        <v>871</v>
      </c>
      <c r="W5" s="1" t="s">
        <v>866</v>
      </c>
      <c r="X5" s="1" t="s">
        <v>875</v>
      </c>
      <c r="Y5" s="1" t="s">
        <v>876</v>
      </c>
      <c r="Z5" s="1" t="s">
        <v>877</v>
      </c>
      <c r="AA5" s="1" t="s">
        <v>873</v>
      </c>
      <c r="AB5" s="1" t="s">
        <v>876</v>
      </c>
      <c r="AC5" s="1" t="s">
        <v>878</v>
      </c>
      <c r="AD5" s="1" t="s">
        <v>872</v>
      </c>
      <c r="AE5" s="1" t="s">
        <v>872</v>
      </c>
      <c r="AF5" s="1" t="s">
        <v>871</v>
      </c>
      <c r="AG5" s="1" t="s">
        <v>879</v>
      </c>
      <c r="AH5" s="1" t="s">
        <v>880</v>
      </c>
      <c r="AI5" s="1" t="s">
        <v>879</v>
      </c>
      <c r="AJ5" s="1" t="s">
        <v>881</v>
      </c>
      <c r="AK5" s="1" t="s">
        <v>866</v>
      </c>
      <c r="AL5" s="1" t="s">
        <v>882</v>
      </c>
      <c r="AM5" s="1" t="s">
        <v>866</v>
      </c>
      <c r="AN5" s="1" t="s">
        <v>866</v>
      </c>
      <c r="AO5" s="1" t="s">
        <v>883</v>
      </c>
      <c r="AP5" s="1" t="s">
        <v>925</v>
      </c>
      <c r="AQ5" s="1" t="s">
        <v>899</v>
      </c>
      <c r="AR5" s="1" t="s">
        <v>1050</v>
      </c>
      <c r="AS5" s="1" t="s">
        <v>883</v>
      </c>
      <c r="AT5" s="1" t="s">
        <v>864</v>
      </c>
      <c r="AU5" s="1" t="s">
        <v>864</v>
      </c>
      <c r="AV5" s="1" t="s">
        <v>864</v>
      </c>
      <c r="AW5" s="1" t="s">
        <v>869</v>
      </c>
      <c r="AX5" s="1" t="s">
        <v>864</v>
      </c>
      <c r="AY5" s="1" t="s">
        <v>864</v>
      </c>
      <c r="AZ5" s="1" t="s">
        <v>864</v>
      </c>
      <c r="BA5" s="1" t="s">
        <v>885</v>
      </c>
      <c r="BB5" s="1" t="s">
        <v>886</v>
      </c>
      <c r="BC5" s="1" t="s">
        <v>887</v>
      </c>
      <c r="BD5" s="1" t="s">
        <v>888</v>
      </c>
      <c r="BE5" s="1" t="s">
        <v>889</v>
      </c>
      <c r="BF5" s="1" t="s">
        <v>890</v>
      </c>
      <c r="BG5" s="1" t="s">
        <v>891</v>
      </c>
      <c r="BH5" s="1" t="s">
        <v>894</v>
      </c>
      <c r="BI5" s="1" t="s">
        <v>892</v>
      </c>
      <c r="BJ5" s="1" t="s">
        <v>893</v>
      </c>
      <c r="BK5" s="1" t="s">
        <v>866</v>
      </c>
      <c r="BL5" s="1" t="s">
        <v>864</v>
      </c>
      <c r="BM5" s="1" t="s">
        <v>883</v>
      </c>
      <c r="BN5" s="1" t="s">
        <v>898</v>
      </c>
      <c r="BO5" s="1" t="s">
        <v>869</v>
      </c>
      <c r="BP5" s="1" t="s">
        <v>899</v>
      </c>
      <c r="BQ5" s="1" t="s">
        <v>899</v>
      </c>
      <c r="BR5" s="1" t="s">
        <v>900</v>
      </c>
      <c r="BS5" s="1" t="s">
        <v>869</v>
      </c>
      <c r="BT5" s="1" t="s">
        <v>901</v>
      </c>
      <c r="BU5" s="1" t="s">
        <v>901</v>
      </c>
      <c r="BV5" s="1" t="s">
        <v>1683</v>
      </c>
      <c r="BW5" s="1" t="s">
        <v>901</v>
      </c>
      <c r="BX5" s="1" t="s">
        <v>903</v>
      </c>
      <c r="BY5" s="4" t="s">
        <v>1778</v>
      </c>
      <c r="BZ5" s="4" t="s">
        <v>1779</v>
      </c>
      <c r="CA5" s="1" t="s">
        <v>883</v>
      </c>
      <c r="CB5" s="1" t="s">
        <v>883</v>
      </c>
      <c r="CC5" s="1" t="s">
        <v>906</v>
      </c>
      <c r="CD5" s="1" t="s">
        <v>899</v>
      </c>
      <c r="CE5" s="1" t="s">
        <v>907</v>
      </c>
      <c r="CF5" s="1" t="s">
        <v>900</v>
      </c>
      <c r="CG5" s="1" t="s">
        <v>899</v>
      </c>
      <c r="CH5" s="1" t="s">
        <v>908</v>
      </c>
      <c r="CI5" s="1" t="s">
        <v>909</v>
      </c>
      <c r="CJ5" s="1" t="s">
        <v>899</v>
      </c>
      <c r="CK5" s="1" t="s">
        <v>866</v>
      </c>
      <c r="CL5" s="1" t="s">
        <v>899</v>
      </c>
      <c r="CM5" s="1" t="s">
        <v>910</v>
      </c>
      <c r="CN5" s="1" t="s">
        <v>910</v>
      </c>
      <c r="CO5" s="1" t="s">
        <v>911</v>
      </c>
      <c r="CP5" s="1" t="s">
        <v>911</v>
      </c>
      <c r="CQ5" s="1" t="s">
        <v>911</v>
      </c>
      <c r="CR5" s="1" t="s">
        <v>899</v>
      </c>
      <c r="CS5" s="1" t="s">
        <v>899</v>
      </c>
      <c r="CT5" s="1" t="s">
        <v>912</v>
      </c>
      <c r="CU5" s="1" t="s">
        <v>913</v>
      </c>
      <c r="CV5" s="1" t="s">
        <v>899</v>
      </c>
      <c r="CW5" s="1" t="s">
        <v>899</v>
      </c>
      <c r="CX5" s="1" t="s">
        <v>913</v>
      </c>
      <c r="CY5" s="1" t="s">
        <v>913</v>
      </c>
      <c r="CZ5" s="1" t="s">
        <v>1683</v>
      </c>
      <c r="DA5" s="1" t="s">
        <v>914</v>
      </c>
      <c r="DB5" s="1" t="s">
        <v>1686</v>
      </c>
      <c r="DC5" s="1" t="s">
        <v>916</v>
      </c>
      <c r="DD5" s="1" t="s">
        <v>866</v>
      </c>
      <c r="DE5" s="1" t="s">
        <v>917</v>
      </c>
      <c r="DF5" s="1" t="s">
        <v>1687</v>
      </c>
      <c r="DG5" s="1" t="s">
        <v>866</v>
      </c>
      <c r="DH5" s="1" t="s">
        <v>866</v>
      </c>
      <c r="DI5" s="1" t="s">
        <v>866</v>
      </c>
      <c r="DJ5" s="1" t="s">
        <v>866</v>
      </c>
      <c r="DK5" s="1" t="s">
        <v>869</v>
      </c>
      <c r="DL5" s="1" t="s">
        <v>899</v>
      </c>
      <c r="DM5" s="1" t="s">
        <v>866</v>
      </c>
      <c r="DN5" s="1" t="s">
        <v>920</v>
      </c>
      <c r="DO5" s="1" t="s">
        <v>866</v>
      </c>
      <c r="DP5" s="1" t="s">
        <v>922</v>
      </c>
      <c r="DQ5" s="1" t="s">
        <v>916</v>
      </c>
      <c r="DR5" s="1" t="s">
        <v>923</v>
      </c>
      <c r="DS5" s="1" t="s">
        <v>1688</v>
      </c>
      <c r="DT5" s="4" t="s">
        <v>1780</v>
      </c>
      <c r="DU5" s="4" t="s">
        <v>1781</v>
      </c>
      <c r="DV5" s="1" t="s">
        <v>864</v>
      </c>
      <c r="DW5" s="1" t="s">
        <v>925</v>
      </c>
      <c r="DX5" s="1" t="s">
        <v>869</v>
      </c>
      <c r="DY5" s="1" t="s">
        <v>865</v>
      </c>
      <c r="DZ5" s="1" t="s">
        <v>865</v>
      </c>
      <c r="EA5" s="1" t="s">
        <v>865</v>
      </c>
      <c r="EB5" s="1" t="s">
        <v>865</v>
      </c>
      <c r="EC5" s="1" t="s">
        <v>865</v>
      </c>
      <c r="ED5" s="1" t="s">
        <v>865</v>
      </c>
      <c r="EE5" s="1" t="s">
        <v>865</v>
      </c>
      <c r="EF5" s="1" t="s">
        <v>865</v>
      </c>
      <c r="EG5" s="1" t="s">
        <v>865</v>
      </c>
      <c r="EH5" s="1" t="s">
        <v>865</v>
      </c>
      <c r="EI5" s="1" t="s">
        <v>866</v>
      </c>
      <c r="EJ5" s="1" t="s">
        <v>866</v>
      </c>
      <c r="EK5" s="1" t="s">
        <v>864</v>
      </c>
      <c r="EL5" s="1" t="s">
        <v>864</v>
      </c>
      <c r="EM5" s="1" t="s">
        <v>864</v>
      </c>
      <c r="EN5" s="1" t="s">
        <v>866</v>
      </c>
      <c r="EO5" s="1" t="s">
        <v>864</v>
      </c>
      <c r="EP5" s="1" t="s">
        <v>928</v>
      </c>
      <c r="EQ5" s="1" t="s">
        <v>864</v>
      </c>
      <c r="ER5" s="1" t="s">
        <v>866</v>
      </c>
      <c r="ES5" s="1" t="s">
        <v>864</v>
      </c>
      <c r="ET5" s="1" t="s">
        <v>883</v>
      </c>
      <c r="EU5" s="1" t="s">
        <v>1691</v>
      </c>
      <c r="EV5" s="1" t="s">
        <v>1692</v>
      </c>
      <c r="EW5" s="1" t="s">
        <v>931</v>
      </c>
      <c r="EX5" s="1" t="s">
        <v>866</v>
      </c>
      <c r="EY5" s="1" t="s">
        <v>869</v>
      </c>
      <c r="EZ5" s="1" t="s">
        <v>932</v>
      </c>
      <c r="FA5" s="1" t="s">
        <v>866</v>
      </c>
      <c r="FB5" s="1" t="s">
        <v>869</v>
      </c>
      <c r="FC5" s="1" t="s">
        <v>933</v>
      </c>
      <c r="FD5" s="1" t="s">
        <v>883</v>
      </c>
      <c r="FE5" s="1" t="s">
        <v>866</v>
      </c>
      <c r="FF5" s="1" t="s">
        <v>946</v>
      </c>
      <c r="FG5" s="1" t="s">
        <v>918</v>
      </c>
      <c r="FH5" s="1" t="s">
        <v>899</v>
      </c>
      <c r="FI5" s="4" t="s">
        <v>1782</v>
      </c>
      <c r="FJ5" s="1" t="s">
        <v>866</v>
      </c>
      <c r="FK5" s="1" t="s">
        <v>864</v>
      </c>
      <c r="FL5" s="1" t="s">
        <v>1358</v>
      </c>
      <c r="FM5" s="1" t="s">
        <v>936</v>
      </c>
      <c r="FN5" s="1" t="s">
        <v>899</v>
      </c>
      <c r="FO5" s="1" t="s">
        <v>864</v>
      </c>
      <c r="FP5" s="1" t="s">
        <v>1694</v>
      </c>
      <c r="FQ5" s="1" t="s">
        <v>883</v>
      </c>
      <c r="FR5" s="1" t="s">
        <v>866</v>
      </c>
      <c r="FS5" s="1" t="s">
        <v>866</v>
      </c>
      <c r="FT5" s="1" t="s">
        <v>947</v>
      </c>
      <c r="FU5" s="1" t="s">
        <v>937</v>
      </c>
      <c r="FV5" s="1" t="s">
        <v>938</v>
      </c>
      <c r="FW5" s="1" t="s">
        <v>883</v>
      </c>
      <c r="FX5" s="1" t="s">
        <v>866</v>
      </c>
      <c r="FY5" s="1" t="s">
        <v>939</v>
      </c>
      <c r="FZ5" s="1" t="s">
        <v>1695</v>
      </c>
      <c r="GA5" s="1" t="s">
        <v>899</v>
      </c>
      <c r="GB5" s="1" t="s">
        <v>1696</v>
      </c>
      <c r="GC5" s="1" t="s">
        <v>899</v>
      </c>
      <c r="GD5" s="1" t="s">
        <v>1697</v>
      </c>
      <c r="GE5" s="1" t="s">
        <v>1698</v>
      </c>
      <c r="GF5" s="1" t="s">
        <v>883</v>
      </c>
      <c r="GG5" s="1" t="s">
        <v>883</v>
      </c>
      <c r="GH5" s="1" t="s">
        <v>883</v>
      </c>
      <c r="GI5" s="4" t="s">
        <v>1783</v>
      </c>
      <c r="GJ5" s="1" t="s">
        <v>945</v>
      </c>
      <c r="GK5" s="1" t="s">
        <v>899</v>
      </c>
      <c r="GL5" s="1" t="s">
        <v>883</v>
      </c>
      <c r="GM5" s="1" t="s">
        <v>946</v>
      </c>
      <c r="GN5" s="1" t="s">
        <v>918</v>
      </c>
      <c r="GO5" s="1" t="s">
        <v>947</v>
      </c>
      <c r="GP5" s="1" t="s">
        <v>948</v>
      </c>
      <c r="GQ5" s="1" t="s">
        <v>869</v>
      </c>
      <c r="GR5" s="1" t="s">
        <v>866</v>
      </c>
      <c r="GS5" s="1" t="s">
        <v>866</v>
      </c>
      <c r="GT5" s="1" t="s">
        <v>866</v>
      </c>
      <c r="GU5" s="1" t="s">
        <v>866</v>
      </c>
      <c r="GV5" s="1" t="s">
        <v>866</v>
      </c>
      <c r="GW5" s="1" t="s">
        <v>864</v>
      </c>
      <c r="GX5" s="1" t="s">
        <v>913</v>
      </c>
      <c r="GY5" s="1" t="s">
        <v>866</v>
      </c>
      <c r="GZ5" s="1" t="s">
        <v>883</v>
      </c>
      <c r="HA5" s="1" t="s">
        <v>869</v>
      </c>
      <c r="HB5" s="1" t="s">
        <v>1784</v>
      </c>
      <c r="HC5" s="1" t="s">
        <v>950</v>
      </c>
      <c r="HD5" s="1" t="s">
        <v>869</v>
      </c>
      <c r="HE5" s="1" t="s">
        <v>1700</v>
      </c>
      <c r="HF5" s="1" t="s">
        <v>866</v>
      </c>
      <c r="HG5" s="1" t="s">
        <v>866</v>
      </c>
      <c r="HH5" s="1" t="s">
        <v>951</v>
      </c>
      <c r="HI5" s="1" t="s">
        <v>952</v>
      </c>
      <c r="HJ5" s="1" t="s">
        <v>883</v>
      </c>
      <c r="HK5" s="1" t="s">
        <v>883</v>
      </c>
      <c r="HL5" s="1" t="s">
        <v>883</v>
      </c>
      <c r="HM5" s="1" t="s">
        <v>911</v>
      </c>
      <c r="HN5" s="1" t="s">
        <v>1697</v>
      </c>
      <c r="HO5" s="1" t="s">
        <v>1701</v>
      </c>
      <c r="HP5" s="1" t="s">
        <v>899</v>
      </c>
      <c r="HQ5" s="1" t="s">
        <v>899</v>
      </c>
      <c r="HR5" s="1" t="s">
        <v>954</v>
      </c>
      <c r="HS5" s="1" t="s">
        <v>954</v>
      </c>
      <c r="HT5" s="1" t="s">
        <v>866</v>
      </c>
      <c r="HU5" s="1" t="s">
        <v>955</v>
      </c>
      <c r="HV5" s="1" t="s">
        <v>883</v>
      </c>
      <c r="HW5" s="1" t="s">
        <v>883</v>
      </c>
      <c r="HX5" s="1" t="s">
        <v>865</v>
      </c>
      <c r="HY5" s="1" t="s">
        <v>865</v>
      </c>
      <c r="HZ5" s="1" t="s">
        <v>956</v>
      </c>
      <c r="IA5" s="1" t="s">
        <v>933</v>
      </c>
      <c r="IB5" s="1" t="s">
        <v>883</v>
      </c>
      <c r="IC5" s="1" t="s">
        <v>869</v>
      </c>
      <c r="ID5" s="1" t="s">
        <v>866</v>
      </c>
      <c r="IE5" s="1" t="s">
        <v>1366</v>
      </c>
      <c r="IF5" s="1" t="s">
        <v>869</v>
      </c>
      <c r="IG5" s="1" t="s">
        <v>883</v>
      </c>
      <c r="IH5" s="1" t="s">
        <v>866</v>
      </c>
      <c r="II5" s="1" t="s">
        <v>866</v>
      </c>
      <c r="IJ5" s="1" t="s">
        <v>869</v>
      </c>
      <c r="IK5" s="1" t="s">
        <v>957</v>
      </c>
      <c r="IL5" s="1" t="s">
        <v>864</v>
      </c>
      <c r="IM5" s="1" t="s">
        <v>1367</v>
      </c>
      <c r="IN5" s="1" t="s">
        <v>869</v>
      </c>
      <c r="IO5" s="1" t="s">
        <v>869</v>
      </c>
      <c r="IP5" s="4" t="s">
        <v>883</v>
      </c>
      <c r="IQ5" s="1" t="s">
        <v>960</v>
      </c>
      <c r="IR5" s="1" t="s">
        <v>960</v>
      </c>
      <c r="IS5" s="1" t="s">
        <v>961</v>
      </c>
      <c r="IT5" s="1" t="s">
        <v>962</v>
      </c>
      <c r="IU5" s="1" t="s">
        <v>961</v>
      </c>
      <c r="IV5" s="1" t="s">
        <v>960</v>
      </c>
      <c r="IW5" s="1" t="s">
        <v>963</v>
      </c>
      <c r="IX5" s="1" t="s">
        <v>964</v>
      </c>
      <c r="IY5" s="1" t="s">
        <v>964</v>
      </c>
      <c r="IZ5" s="1" t="s">
        <v>965</v>
      </c>
      <c r="JA5" s="1" t="s">
        <v>866</v>
      </c>
      <c r="JB5" s="1" t="s">
        <v>966</v>
      </c>
      <c r="JC5" s="1" t="s">
        <v>864</v>
      </c>
      <c r="JD5" s="1" t="s">
        <v>1702</v>
      </c>
      <c r="JE5" s="1" t="s">
        <v>883</v>
      </c>
      <c r="JF5" s="1" t="s">
        <v>866</v>
      </c>
      <c r="JG5" s="1" t="s">
        <v>869</v>
      </c>
      <c r="JH5" s="1" t="s">
        <v>969</v>
      </c>
      <c r="JI5" s="1" t="s">
        <v>1703</v>
      </c>
      <c r="JJ5" s="1" t="s">
        <v>1704</v>
      </c>
      <c r="JK5" s="1" t="s">
        <v>1705</v>
      </c>
      <c r="JL5" s="1" t="s">
        <v>1706</v>
      </c>
      <c r="JM5" s="1" t="s">
        <v>1707</v>
      </c>
      <c r="JN5" s="1" t="s">
        <v>977</v>
      </c>
      <c r="JO5" s="1" t="s">
        <v>1708</v>
      </c>
      <c r="JP5" s="1" t="s">
        <v>979</v>
      </c>
      <c r="JQ5" s="1" t="s">
        <v>1709</v>
      </c>
      <c r="JR5" s="1" t="s">
        <v>866</v>
      </c>
      <c r="JS5" s="1" t="s">
        <v>864</v>
      </c>
      <c r="JT5" s="1" t="s">
        <v>1707</v>
      </c>
      <c r="JU5" s="1" t="s">
        <v>1710</v>
      </c>
      <c r="JV5" s="1" t="s">
        <v>982</v>
      </c>
      <c r="JW5" s="1" t="s">
        <v>1711</v>
      </c>
      <c r="JX5" s="1" t="s">
        <v>931</v>
      </c>
      <c r="JY5" s="1" t="s">
        <v>984</v>
      </c>
      <c r="JZ5" s="1" t="s">
        <v>1712</v>
      </c>
      <c r="KA5" s="1" t="s">
        <v>977</v>
      </c>
      <c r="KB5" s="1" t="s">
        <v>986</v>
      </c>
      <c r="KC5" s="1" t="s">
        <v>1713</v>
      </c>
      <c r="KD5" s="1" t="s">
        <v>988</v>
      </c>
      <c r="KE5" s="1" t="s">
        <v>989</v>
      </c>
      <c r="KF5" s="1" t="s">
        <v>1527</v>
      </c>
      <c r="KG5" s="1" t="s">
        <v>864</v>
      </c>
      <c r="KH5" s="1" t="s">
        <v>991</v>
      </c>
      <c r="KI5" s="1" t="s">
        <v>984</v>
      </c>
      <c r="KJ5" s="1" t="s">
        <v>1714</v>
      </c>
      <c r="KK5" s="1" t="s">
        <v>1715</v>
      </c>
      <c r="KL5" s="1" t="s">
        <v>1716</v>
      </c>
      <c r="KM5" s="1" t="s">
        <v>969</v>
      </c>
      <c r="KN5" s="1" t="s">
        <v>982</v>
      </c>
      <c r="KO5" s="1" t="s">
        <v>1531</v>
      </c>
      <c r="KP5" s="1" t="s">
        <v>879</v>
      </c>
      <c r="KQ5" s="1" t="s">
        <v>1717</v>
      </c>
      <c r="KR5" s="1" t="s">
        <v>1718</v>
      </c>
      <c r="KS5" s="1" t="s">
        <v>1719</v>
      </c>
      <c r="KT5" s="1" t="s">
        <v>1720</v>
      </c>
      <c r="KU5" s="1" t="s">
        <v>1721</v>
      </c>
      <c r="KV5" s="1" t="s">
        <v>1722</v>
      </c>
      <c r="KW5" s="1" t="s">
        <v>866</v>
      </c>
      <c r="KX5" s="1" t="s">
        <v>869</v>
      </c>
      <c r="KY5" s="1" t="s">
        <v>1723</v>
      </c>
      <c r="KZ5" s="1" t="s">
        <v>1724</v>
      </c>
      <c r="LA5" s="1" t="s">
        <v>1725</v>
      </c>
      <c r="LB5" s="1" t="s">
        <v>1726</v>
      </c>
      <c r="LC5" s="1" t="s">
        <v>1383</v>
      </c>
      <c r="LD5" s="1" t="s">
        <v>866</v>
      </c>
      <c r="LE5" s="1" t="s">
        <v>1727</v>
      </c>
      <c r="LF5" s="1" t="s">
        <v>1728</v>
      </c>
      <c r="LG5" s="1" t="s">
        <v>866</v>
      </c>
      <c r="LH5" s="1" t="s">
        <v>1008</v>
      </c>
      <c r="LI5" s="1" t="s">
        <v>1009</v>
      </c>
      <c r="LJ5" s="1" t="s">
        <v>1010</v>
      </c>
      <c r="LK5" s="1" t="s">
        <v>1011</v>
      </c>
      <c r="LL5" s="1" t="s">
        <v>1012</v>
      </c>
      <c r="LM5" s="1" t="s">
        <v>1729</v>
      </c>
      <c r="LN5" s="1" t="s">
        <v>1012</v>
      </c>
      <c r="LO5" s="1" t="s">
        <v>1384</v>
      </c>
      <c r="LP5" s="1" t="s">
        <v>1730</v>
      </c>
      <c r="LQ5" s="1" t="s">
        <v>1005</v>
      </c>
      <c r="LR5" s="1" t="s">
        <v>883</v>
      </c>
      <c r="LS5" s="1" t="s">
        <v>1012</v>
      </c>
      <c r="LT5" s="1" t="s">
        <v>959</v>
      </c>
      <c r="LU5" s="1" t="s">
        <v>1017</v>
      </c>
      <c r="LV5" s="1" t="s">
        <v>1018</v>
      </c>
      <c r="LW5" s="1" t="s">
        <v>1731</v>
      </c>
      <c r="LX5" s="1" t="s">
        <v>1731</v>
      </c>
      <c r="LY5" s="1" t="s">
        <v>1732</v>
      </c>
      <c r="LZ5" s="1" t="s">
        <v>1733</v>
      </c>
      <c r="MA5" s="1" t="s">
        <v>1734</v>
      </c>
      <c r="MB5" s="1" t="s">
        <v>866</v>
      </c>
      <c r="MC5" s="1" t="s">
        <v>866</v>
      </c>
      <c r="MD5" s="1" t="s">
        <v>864</v>
      </c>
      <c r="ME5" s="1" t="s">
        <v>869</v>
      </c>
      <c r="MF5" s="1" t="s">
        <v>969</v>
      </c>
      <c r="MG5" s="1" t="s">
        <v>901</v>
      </c>
      <c r="MH5" s="1" t="s">
        <v>1019</v>
      </c>
      <c r="MI5" s="1" t="s">
        <v>1735</v>
      </c>
      <c r="MJ5" s="1" t="s">
        <v>1253</v>
      </c>
      <c r="MK5" s="1" t="s">
        <v>1736</v>
      </c>
      <c r="ML5" s="1" t="s">
        <v>1737</v>
      </c>
      <c r="MM5" s="1" t="s">
        <v>1738</v>
      </c>
      <c r="MN5" s="1" t="s">
        <v>866</v>
      </c>
      <c r="MO5" s="1" t="s">
        <v>1739</v>
      </c>
      <c r="MP5" s="1" t="s">
        <v>1740</v>
      </c>
      <c r="MQ5" s="1" t="s">
        <v>1740</v>
      </c>
      <c r="MR5" s="1" t="s">
        <v>1029</v>
      </c>
      <c r="MS5" s="1" t="s">
        <v>1741</v>
      </c>
      <c r="MT5" s="1" t="s">
        <v>1389</v>
      </c>
      <c r="MU5" s="1" t="s">
        <v>1695</v>
      </c>
      <c r="MV5" s="1" t="s">
        <v>1696</v>
      </c>
      <c r="MW5" s="1" t="s">
        <v>1698</v>
      </c>
      <c r="MX5" s="1" t="s">
        <v>1390</v>
      </c>
      <c r="MY5" s="1" t="s">
        <v>1391</v>
      </c>
      <c r="MZ5" s="1" t="s">
        <v>1392</v>
      </c>
      <c r="NA5" s="1" t="s">
        <v>1393</v>
      </c>
      <c r="NB5" s="1" t="s">
        <v>1742</v>
      </c>
      <c r="NC5" s="1" t="s">
        <v>899</v>
      </c>
      <c r="ND5" s="1" t="s">
        <v>1743</v>
      </c>
      <c r="NE5" s="1" t="s">
        <v>1744</v>
      </c>
      <c r="NF5" s="1" t="s">
        <v>1553</v>
      </c>
      <c r="NG5" s="1" t="s">
        <v>1554</v>
      </c>
      <c r="NH5" s="1" t="s">
        <v>1743</v>
      </c>
      <c r="NI5" s="1" t="s">
        <v>1745</v>
      </c>
      <c r="NJ5" s="1" t="s">
        <v>1044</v>
      </c>
      <c r="NK5" s="1" t="s">
        <v>866</v>
      </c>
      <c r="NL5" s="1" t="s">
        <v>1262</v>
      </c>
      <c r="NM5" s="1" t="s">
        <v>866</v>
      </c>
      <c r="NN5" s="1" t="s">
        <v>1746</v>
      </c>
      <c r="NO5" s="1" t="s">
        <v>866</v>
      </c>
      <c r="NP5" s="1" t="s">
        <v>866</v>
      </c>
      <c r="NQ5" s="1" t="s">
        <v>869</v>
      </c>
      <c r="NR5" s="1" t="s">
        <v>1747</v>
      </c>
      <c r="NS5" s="1" t="s">
        <v>1049</v>
      </c>
      <c r="NT5" s="1" t="s">
        <v>1556</v>
      </c>
      <c r="NU5" s="1" t="s">
        <v>866</v>
      </c>
      <c r="NV5" s="1" t="s">
        <v>866</v>
      </c>
      <c r="NW5" s="1" t="s">
        <v>866</v>
      </c>
      <c r="NX5" s="1" t="s">
        <v>1748</v>
      </c>
      <c r="NY5" s="1" t="s">
        <v>866</v>
      </c>
      <c r="NZ5" s="1" t="s">
        <v>1050</v>
      </c>
      <c r="OA5" s="1" t="s">
        <v>869</v>
      </c>
      <c r="OB5" s="1" t="s">
        <v>869</v>
      </c>
      <c r="OC5" s="1" t="s">
        <v>866</v>
      </c>
      <c r="OD5" s="1" t="s">
        <v>866</v>
      </c>
      <c r="OE5" s="1" t="s">
        <v>866</v>
      </c>
      <c r="OF5" s="1" t="s">
        <v>866</v>
      </c>
      <c r="OG5" s="1" t="s">
        <v>866</v>
      </c>
      <c r="OH5" s="1" t="s">
        <v>866</v>
      </c>
      <c r="OI5" s="1" t="s">
        <v>1398</v>
      </c>
      <c r="OJ5" s="1" t="s">
        <v>1052</v>
      </c>
      <c r="OK5" s="1" t="s">
        <v>866</v>
      </c>
      <c r="OL5" s="1" t="s">
        <v>866</v>
      </c>
      <c r="OM5" s="1" t="s">
        <v>866</v>
      </c>
      <c r="ON5" s="1" t="s">
        <v>866</v>
      </c>
      <c r="OO5" s="1" t="s">
        <v>866</v>
      </c>
      <c r="OP5" s="1" t="s">
        <v>866</v>
      </c>
      <c r="OQ5" s="1" t="s">
        <v>1104</v>
      </c>
      <c r="OR5" s="1" t="s">
        <v>866</v>
      </c>
      <c r="OS5" s="1" t="s">
        <v>866</v>
      </c>
      <c r="OT5" s="1" t="s">
        <v>959</v>
      </c>
      <c r="OU5" s="1" t="s">
        <v>1749</v>
      </c>
      <c r="OV5" s="1" t="s">
        <v>1135</v>
      </c>
      <c r="OW5" s="1" t="s">
        <v>866</v>
      </c>
      <c r="OX5" s="1" t="s">
        <v>1570</v>
      </c>
      <c r="OY5" s="1" t="s">
        <v>866</v>
      </c>
      <c r="OZ5" s="1" t="s">
        <v>866</v>
      </c>
      <c r="PA5" s="1" t="s">
        <v>866</v>
      </c>
      <c r="PB5" s="1" t="s">
        <v>866</v>
      </c>
      <c r="PC5" s="1" t="s">
        <v>864</v>
      </c>
      <c r="PD5" s="1" t="s">
        <v>864</v>
      </c>
      <c r="PE5" s="1" t="s">
        <v>864</v>
      </c>
      <c r="PF5" s="1" t="s">
        <v>864</v>
      </c>
      <c r="PG5" s="1" t="s">
        <v>864</v>
      </c>
      <c r="PH5" s="1" t="s">
        <v>866</v>
      </c>
      <c r="PI5" s="1" t="s">
        <v>866</v>
      </c>
      <c r="PJ5" s="1" t="s">
        <v>866</v>
      </c>
      <c r="PK5" s="1" t="s">
        <v>866</v>
      </c>
      <c r="PL5" s="1" t="s">
        <v>869</v>
      </c>
      <c r="PM5" s="1" t="s">
        <v>866</v>
      </c>
      <c r="PN5" s="1" t="s">
        <v>883</v>
      </c>
      <c r="PO5" s="1" t="s">
        <v>1750</v>
      </c>
      <c r="PP5" s="1" t="s">
        <v>1055</v>
      </c>
      <c r="PQ5" s="1" t="s">
        <v>866</v>
      </c>
      <c r="PR5" s="1" t="s">
        <v>869</v>
      </c>
      <c r="PS5" s="1" t="s">
        <v>866</v>
      </c>
      <c r="PT5" s="1" t="s">
        <v>869</v>
      </c>
      <c r="PU5" s="1" t="s">
        <v>869</v>
      </c>
      <c r="PV5" s="1" t="s">
        <v>866</v>
      </c>
      <c r="PW5" s="1" t="s">
        <v>866</v>
      </c>
      <c r="PX5" s="1" t="s">
        <v>1751</v>
      </c>
      <c r="PY5" s="1" t="s">
        <v>869</v>
      </c>
      <c r="PZ5" s="1" t="s">
        <v>866</v>
      </c>
      <c r="QA5" s="1" t="s">
        <v>866</v>
      </c>
      <c r="QB5" s="1" t="s">
        <v>866</v>
      </c>
      <c r="QC5" s="1" t="s">
        <v>869</v>
      </c>
      <c r="QD5" s="1" t="s">
        <v>866</v>
      </c>
      <c r="QE5" s="1" t="s">
        <v>1056</v>
      </c>
      <c r="QF5" s="1" t="s">
        <v>1057</v>
      </c>
      <c r="QG5" s="1" t="s">
        <v>1399</v>
      </c>
      <c r="QH5" s="1" t="s">
        <v>866</v>
      </c>
      <c r="QI5" s="1" t="s">
        <v>866</v>
      </c>
      <c r="QJ5" s="1" t="s">
        <v>1059</v>
      </c>
      <c r="QK5" s="1" t="s">
        <v>866</v>
      </c>
      <c r="QL5" s="1" t="s">
        <v>869</v>
      </c>
      <c r="QM5" s="1" t="s">
        <v>866</v>
      </c>
      <c r="QN5" s="1" t="s">
        <v>866</v>
      </c>
      <c r="QO5" s="1" t="s">
        <v>866</v>
      </c>
      <c r="QP5" s="1" t="s">
        <v>866</v>
      </c>
      <c r="QQ5" s="1" t="s">
        <v>865</v>
      </c>
      <c r="QR5" s="1" t="s">
        <v>866</v>
      </c>
      <c r="QS5" s="1" t="s">
        <v>866</v>
      </c>
      <c r="QT5" s="1" t="s">
        <v>866</v>
      </c>
      <c r="QU5" s="1" t="s">
        <v>1061</v>
      </c>
      <c r="QV5" s="1" t="s">
        <v>1752</v>
      </c>
      <c r="QW5" s="1" t="s">
        <v>1063</v>
      </c>
      <c r="QX5" s="1" t="s">
        <v>1064</v>
      </c>
      <c r="QY5" s="1" t="s">
        <v>866</v>
      </c>
      <c r="QZ5" s="1" t="s">
        <v>866</v>
      </c>
      <c r="RA5" s="1" t="s">
        <v>866</v>
      </c>
      <c r="RB5" s="1" t="s">
        <v>866</v>
      </c>
      <c r="RC5" s="1" t="s">
        <v>864</v>
      </c>
      <c r="RD5" s="1" t="s">
        <v>866</v>
      </c>
      <c r="RE5" s="1" t="s">
        <v>866</v>
      </c>
      <c r="RF5" s="1" t="s">
        <v>866</v>
      </c>
      <c r="RG5" s="1" t="s">
        <v>864</v>
      </c>
      <c r="RH5" s="1" t="s">
        <v>1065</v>
      </c>
      <c r="RI5" s="1" t="s">
        <v>866</v>
      </c>
      <c r="RJ5" s="1" t="s">
        <v>866</v>
      </c>
      <c r="RK5" s="1" t="s">
        <v>866</v>
      </c>
      <c r="RL5" s="1" t="s">
        <v>866</v>
      </c>
      <c r="RM5" s="1" t="s">
        <v>866</v>
      </c>
      <c r="RN5" s="1" t="s">
        <v>866</v>
      </c>
      <c r="RO5" s="1" t="s">
        <v>866</v>
      </c>
      <c r="RP5" s="1" t="s">
        <v>866</v>
      </c>
      <c r="RQ5" s="1" t="s">
        <v>866</v>
      </c>
      <c r="RR5" s="1" t="s">
        <v>866</v>
      </c>
      <c r="RS5" s="1" t="s">
        <v>866</v>
      </c>
      <c r="RT5" s="1" t="s">
        <v>866</v>
      </c>
      <c r="RU5" s="1" t="s">
        <v>866</v>
      </c>
      <c r="RV5" s="1" t="s">
        <v>866</v>
      </c>
      <c r="RW5" s="1" t="s">
        <v>864</v>
      </c>
      <c r="RX5" s="1" t="s">
        <v>866</v>
      </c>
      <c r="RY5" s="1" t="s">
        <v>866</v>
      </c>
      <c r="RZ5" s="1" t="s">
        <v>866</v>
      </c>
      <c r="SA5" s="1" t="s">
        <v>869</v>
      </c>
      <c r="SB5" s="1" t="s">
        <v>883</v>
      </c>
      <c r="SC5" s="1" t="s">
        <v>866</v>
      </c>
      <c r="SD5" s="1" t="s">
        <v>869</v>
      </c>
      <c r="SE5" s="1" t="s">
        <v>866</v>
      </c>
      <c r="SF5" s="1" t="s">
        <v>869</v>
      </c>
      <c r="SG5" s="1" t="s">
        <v>866</v>
      </c>
      <c r="SH5" s="1" t="s">
        <v>864</v>
      </c>
      <c r="SI5" s="1" t="s">
        <v>1066</v>
      </c>
      <c r="SJ5" s="1" t="s">
        <v>866</v>
      </c>
      <c r="SK5" s="1" t="s">
        <v>1753</v>
      </c>
      <c r="SL5" s="1" t="s">
        <v>1754</v>
      </c>
      <c r="SM5" s="1" t="s">
        <v>866</v>
      </c>
      <c r="SN5" s="1" t="s">
        <v>1755</v>
      </c>
      <c r="SO5" s="1" t="s">
        <v>1070</v>
      </c>
      <c r="SP5" s="1" t="s">
        <v>959</v>
      </c>
      <c r="SQ5" s="1" t="s">
        <v>1071</v>
      </c>
      <c r="SR5" s="1" t="s">
        <v>869</v>
      </c>
      <c r="SS5" s="1" t="s">
        <v>866</v>
      </c>
      <c r="ST5" s="1" t="s">
        <v>866</v>
      </c>
      <c r="SU5" s="1" t="s">
        <v>866</v>
      </c>
      <c r="SV5" s="1" t="s">
        <v>866</v>
      </c>
      <c r="SW5" s="1" t="s">
        <v>866</v>
      </c>
      <c r="SX5" s="1" t="s">
        <v>866</v>
      </c>
      <c r="SY5" s="1" t="s">
        <v>866</v>
      </c>
      <c r="SZ5" s="1" t="s">
        <v>869</v>
      </c>
      <c r="TA5" s="1" t="s">
        <v>883</v>
      </c>
      <c r="TB5" s="1" t="s">
        <v>1562</v>
      </c>
      <c r="TC5" s="1" t="s">
        <v>1563</v>
      </c>
      <c r="TD5" s="1" t="s">
        <v>866</v>
      </c>
      <c r="TE5" s="1" t="s">
        <v>866</v>
      </c>
      <c r="TF5" s="1" t="s">
        <v>866</v>
      </c>
      <c r="TG5" s="1" t="s">
        <v>866</v>
      </c>
      <c r="TH5" s="1" t="s">
        <v>866</v>
      </c>
      <c r="TI5" s="1" t="s">
        <v>866</v>
      </c>
      <c r="TJ5" s="1" t="s">
        <v>866</v>
      </c>
      <c r="TK5" s="1" t="s">
        <v>869</v>
      </c>
      <c r="TL5" s="1" t="s">
        <v>869</v>
      </c>
      <c r="TM5" s="1" t="s">
        <v>866</v>
      </c>
      <c r="TN5" s="1" t="s">
        <v>866</v>
      </c>
      <c r="TO5" s="1" t="s">
        <v>864</v>
      </c>
      <c r="TP5" s="1" t="s">
        <v>866</v>
      </c>
      <c r="TQ5" s="1" t="s">
        <v>866</v>
      </c>
      <c r="TR5" s="1" t="s">
        <v>866</v>
      </c>
      <c r="TS5" s="1" t="s">
        <v>866</v>
      </c>
      <c r="TT5" s="1" t="s">
        <v>866</v>
      </c>
      <c r="TU5" s="1" t="s">
        <v>866</v>
      </c>
      <c r="TV5" s="1" t="s">
        <v>866</v>
      </c>
      <c r="TW5" s="1" t="s">
        <v>866</v>
      </c>
      <c r="TX5" s="1" t="s">
        <v>866</v>
      </c>
      <c r="TY5" s="1" t="s">
        <v>866</v>
      </c>
      <c r="TZ5" s="1" t="s">
        <v>1075</v>
      </c>
      <c r="UA5" s="1" t="s">
        <v>866</v>
      </c>
      <c r="UB5" s="1" t="s">
        <v>866</v>
      </c>
      <c r="UC5" s="1" t="s">
        <v>866</v>
      </c>
      <c r="UD5" s="1" t="s">
        <v>1076</v>
      </c>
      <c r="UE5" s="1" t="s">
        <v>1565</v>
      </c>
      <c r="UF5" s="1" t="s">
        <v>866</v>
      </c>
      <c r="UG5" s="1" t="s">
        <v>1078</v>
      </c>
      <c r="UH5" s="1" t="s">
        <v>1079</v>
      </c>
      <c r="UI5" s="1" t="s">
        <v>1080</v>
      </c>
      <c r="UJ5" s="1" t="s">
        <v>1566</v>
      </c>
      <c r="UK5" s="1" t="s">
        <v>883</v>
      </c>
      <c r="UL5" s="1" t="s">
        <v>883</v>
      </c>
      <c r="UM5" s="1" t="s">
        <v>869</v>
      </c>
      <c r="UN5" s="1" t="s">
        <v>866</v>
      </c>
      <c r="UO5" s="1" t="s">
        <v>1756</v>
      </c>
      <c r="UP5" s="1" t="s">
        <v>869</v>
      </c>
      <c r="UQ5" s="1" t="s">
        <v>869</v>
      </c>
      <c r="UR5" s="1" t="s">
        <v>869</v>
      </c>
      <c r="US5" s="1" t="s">
        <v>866</v>
      </c>
      <c r="UT5" s="1" t="s">
        <v>869</v>
      </c>
      <c r="UU5" s="1" t="s">
        <v>869</v>
      </c>
      <c r="UV5" s="1" t="s">
        <v>869</v>
      </c>
      <c r="UW5" s="1" t="s">
        <v>869</v>
      </c>
      <c r="UX5" s="1" t="s">
        <v>869</v>
      </c>
      <c r="UY5" s="1" t="s">
        <v>866</v>
      </c>
      <c r="UZ5" s="1" t="s">
        <v>866</v>
      </c>
      <c r="VA5" s="1" t="s">
        <v>866</v>
      </c>
      <c r="VB5" s="1" t="s">
        <v>866</v>
      </c>
      <c r="VC5" s="1" t="s">
        <v>1757</v>
      </c>
      <c r="VD5" s="1" t="s">
        <v>866</v>
      </c>
      <c r="VE5" s="1" t="s">
        <v>866</v>
      </c>
      <c r="VF5" s="1" t="s">
        <v>869</v>
      </c>
      <c r="VG5" s="1" t="s">
        <v>869</v>
      </c>
      <c r="VH5" s="1" t="s">
        <v>866</v>
      </c>
      <c r="VI5" s="1" t="s">
        <v>869</v>
      </c>
      <c r="VJ5" s="1" t="s">
        <v>866</v>
      </c>
      <c r="VK5" s="1" t="s">
        <v>866</v>
      </c>
      <c r="VL5" s="1" t="s">
        <v>866</v>
      </c>
      <c r="VM5" s="1" t="s">
        <v>899</v>
      </c>
      <c r="VN5" s="1" t="s">
        <v>1707</v>
      </c>
      <c r="VO5" s="1" t="s">
        <v>1076</v>
      </c>
      <c r="VP5" s="1" t="s">
        <v>1717</v>
      </c>
      <c r="VQ5" s="1" t="s">
        <v>1718</v>
      </c>
      <c r="VR5" s="1" t="s">
        <v>1721</v>
      </c>
      <c r="VS5" s="1" t="s">
        <v>1722</v>
      </c>
      <c r="VT5" s="1" t="s">
        <v>1726</v>
      </c>
      <c r="VU5" s="1" t="s">
        <v>1730</v>
      </c>
      <c r="VV5" s="1" t="s">
        <v>1018</v>
      </c>
      <c r="VW5" s="1" t="s">
        <v>1739</v>
      </c>
      <c r="VX5" s="1" t="s">
        <v>869</v>
      </c>
      <c r="VY5" s="1" t="s">
        <v>883</v>
      </c>
      <c r="VZ5" s="1" t="s">
        <v>1738</v>
      </c>
      <c r="WA5" s="1" t="s">
        <v>1084</v>
      </c>
      <c r="WB5" s="1" t="s">
        <v>900</v>
      </c>
      <c r="WC5" s="1" t="s">
        <v>1085</v>
      </c>
      <c r="WD5" s="1" t="s">
        <v>1084</v>
      </c>
      <c r="WE5" s="1" t="s">
        <v>1758</v>
      </c>
      <c r="WF5" s="1" t="s">
        <v>866</v>
      </c>
      <c r="WG5" s="1" t="s">
        <v>866</v>
      </c>
      <c r="WH5" s="1" t="s">
        <v>869</v>
      </c>
      <c r="WI5" s="1" t="s">
        <v>866</v>
      </c>
      <c r="WJ5" s="1" t="s">
        <v>1086</v>
      </c>
      <c r="WK5" s="1" t="s">
        <v>1711</v>
      </c>
      <c r="WL5" s="1" t="s">
        <v>1084</v>
      </c>
      <c r="WM5" s="1" t="s">
        <v>866</v>
      </c>
      <c r="WN5" s="1" t="s">
        <v>1087</v>
      </c>
      <c r="WO5" s="1" t="s">
        <v>866</v>
      </c>
      <c r="WP5" s="1" t="s">
        <v>1759</v>
      </c>
      <c r="WQ5" s="1" t="s">
        <v>1760</v>
      </c>
      <c r="WR5" s="1" t="s">
        <v>1759</v>
      </c>
      <c r="WS5" s="1" t="s">
        <v>1761</v>
      </c>
      <c r="WT5" s="1" t="s">
        <v>883</v>
      </c>
      <c r="WU5" s="1" t="s">
        <v>866</v>
      </c>
      <c r="WV5" s="1" t="s">
        <v>864</v>
      </c>
      <c r="WW5" s="1" t="s">
        <v>864</v>
      </c>
      <c r="WX5" s="1" t="s">
        <v>866</v>
      </c>
      <c r="WY5" s="1" t="s">
        <v>1762</v>
      </c>
      <c r="WZ5" s="1" t="s">
        <v>1763</v>
      </c>
      <c r="XA5" s="1" t="s">
        <v>1093</v>
      </c>
      <c r="XB5" s="1" t="s">
        <v>1093</v>
      </c>
      <c r="XC5" s="1" t="s">
        <v>1093</v>
      </c>
      <c r="XD5" s="1" t="s">
        <v>1093</v>
      </c>
      <c r="XE5" s="1" t="s">
        <v>1093</v>
      </c>
      <c r="XF5" s="1" t="s">
        <v>1093</v>
      </c>
      <c r="XG5" s="1" t="s">
        <v>1093</v>
      </c>
      <c r="XH5" s="1" t="s">
        <v>1093</v>
      </c>
      <c r="XI5" s="1" t="s">
        <v>1093</v>
      </c>
      <c r="XJ5" s="1" t="s">
        <v>1093</v>
      </c>
      <c r="XK5" s="1" t="s">
        <v>1093</v>
      </c>
      <c r="XL5" s="1" t="s">
        <v>1093</v>
      </c>
      <c r="XM5" s="1" t="s">
        <v>1093</v>
      </c>
      <c r="XN5" s="1" t="s">
        <v>1093</v>
      </c>
      <c r="XO5" s="1" t="s">
        <v>1093</v>
      </c>
      <c r="XP5" s="1" t="s">
        <v>1093</v>
      </c>
      <c r="XQ5" s="1" t="s">
        <v>1093</v>
      </c>
      <c r="XR5" s="1" t="s">
        <v>899</v>
      </c>
      <c r="XS5" s="1" t="s">
        <v>866</v>
      </c>
      <c r="XT5" s="1" t="s">
        <v>869</v>
      </c>
      <c r="XU5" s="1" t="s">
        <v>869</v>
      </c>
      <c r="XV5" s="1" t="s">
        <v>1095</v>
      </c>
      <c r="XW5" s="1" t="s">
        <v>864</v>
      </c>
      <c r="XX5" s="1" t="s">
        <v>1096</v>
      </c>
      <c r="XY5" s="1" t="s">
        <v>1764</v>
      </c>
      <c r="XZ5" s="1" t="s">
        <v>1715</v>
      </c>
      <c r="YA5" s="1" t="s">
        <v>1765</v>
      </c>
      <c r="YB5" s="1" t="s">
        <v>866</v>
      </c>
      <c r="YC5" s="1" t="s">
        <v>1574</v>
      </c>
      <c r="YD5" s="1" t="s">
        <v>864</v>
      </c>
      <c r="YE5" s="1" t="s">
        <v>866</v>
      </c>
      <c r="YF5" s="1" t="s">
        <v>1100</v>
      </c>
      <c r="YG5" s="1" t="s">
        <v>1101</v>
      </c>
      <c r="YH5" s="1" t="s">
        <v>1103</v>
      </c>
      <c r="YI5" s="1" t="s">
        <v>1088</v>
      </c>
      <c r="YJ5" s="1" t="s">
        <v>1711</v>
      </c>
      <c r="YK5" s="1" t="s">
        <v>1106</v>
      </c>
      <c r="YL5" s="1" t="s">
        <v>1107</v>
      </c>
      <c r="YM5" s="1" t="s">
        <v>1108</v>
      </c>
      <c r="YN5" s="1" t="s">
        <v>1109</v>
      </c>
      <c r="YO5" s="1" t="s">
        <v>1107</v>
      </c>
      <c r="YP5" s="1" t="s">
        <v>1766</v>
      </c>
      <c r="YQ5" s="1" t="s">
        <v>866</v>
      </c>
      <c r="YR5" s="1" t="s">
        <v>1767</v>
      </c>
      <c r="YS5" s="1" t="s">
        <v>1578</v>
      </c>
      <c r="YT5" s="1" t="s">
        <v>1768</v>
      </c>
      <c r="YU5" s="1" t="s">
        <v>951</v>
      </c>
      <c r="YV5" s="1" t="s">
        <v>1113</v>
      </c>
      <c r="YW5" s="1" t="s">
        <v>1114</v>
      </c>
      <c r="YX5" s="1" t="s">
        <v>1115</v>
      </c>
      <c r="YY5" s="1" t="s">
        <v>1769</v>
      </c>
      <c r="YZ5" s="1" t="s">
        <v>1711</v>
      </c>
      <c r="ZA5" s="1" t="s">
        <v>1711</v>
      </c>
      <c r="ZB5" s="1" t="s">
        <v>1117</v>
      </c>
      <c r="ZC5" s="1" t="s">
        <v>1770</v>
      </c>
      <c r="ZD5" s="1" t="s">
        <v>1770</v>
      </c>
      <c r="ZE5" s="1" t="s">
        <v>1117</v>
      </c>
      <c r="ZF5" s="1" t="s">
        <v>1119</v>
      </c>
      <c r="ZG5" s="1" t="s">
        <v>969</v>
      </c>
      <c r="ZH5" s="1" t="s">
        <v>1119</v>
      </c>
      <c r="ZI5" s="1" t="s">
        <v>1119</v>
      </c>
      <c r="ZJ5" s="1" t="s">
        <v>1707</v>
      </c>
      <c r="ZK5" s="1" t="s">
        <v>1707</v>
      </c>
      <c r="ZL5" s="1" t="s">
        <v>1115</v>
      </c>
      <c r="ZM5" s="1" t="s">
        <v>1707</v>
      </c>
      <c r="ZN5" s="1" t="s">
        <v>1707</v>
      </c>
      <c r="ZO5" s="1" t="s">
        <v>869</v>
      </c>
      <c r="ZP5" s="1" t="s">
        <v>865</v>
      </c>
      <c r="ZQ5" s="1" t="s">
        <v>869</v>
      </c>
      <c r="ZR5" s="1" t="s">
        <v>865</v>
      </c>
      <c r="ZS5" s="1" t="s">
        <v>866</v>
      </c>
      <c r="ZT5" s="1" t="s">
        <v>883</v>
      </c>
      <c r="ZU5" s="1" t="s">
        <v>883</v>
      </c>
      <c r="ZV5" s="1" t="s">
        <v>1121</v>
      </c>
      <c r="ZW5" s="1" t="s">
        <v>982</v>
      </c>
      <c r="ZX5" s="1" t="s">
        <v>864</v>
      </c>
      <c r="ZY5" s="1" t="s">
        <v>1712</v>
      </c>
      <c r="ZZ5" s="1" t="s">
        <v>866</v>
      </c>
      <c r="AAA5" s="1" t="s">
        <v>1122</v>
      </c>
      <c r="AAB5" s="1" t="s">
        <v>866</v>
      </c>
      <c r="AAC5" s="1" t="s">
        <v>917</v>
      </c>
      <c r="AAD5" s="1" t="s">
        <v>866</v>
      </c>
      <c r="AAE5" s="1" t="s">
        <v>866</v>
      </c>
      <c r="AAF5" s="1" t="s">
        <v>955</v>
      </c>
      <c r="AAG5" s="1" t="s">
        <v>866</v>
      </c>
      <c r="AAH5" s="1" t="s">
        <v>1717</v>
      </c>
      <c r="AAI5" s="1" t="s">
        <v>1718</v>
      </c>
      <c r="AAJ5" s="1" t="s">
        <v>1771</v>
      </c>
      <c r="AAK5" s="1" t="s">
        <v>1124</v>
      </c>
      <c r="AAL5" s="1" t="s">
        <v>1125</v>
      </c>
      <c r="AAM5" s="1" t="s">
        <v>1009</v>
      </c>
      <c r="AAN5" s="1" t="s">
        <v>1772</v>
      </c>
      <c r="AAO5" s="1" t="s">
        <v>959</v>
      </c>
      <c r="AAP5" s="1" t="s">
        <v>1017</v>
      </c>
      <c r="AAQ5" s="1" t="s">
        <v>1127</v>
      </c>
      <c r="AAR5" s="1" t="s">
        <v>959</v>
      </c>
      <c r="AAS5" s="1" t="s">
        <v>1773</v>
      </c>
      <c r="AAT5" s="1" t="s">
        <v>866</v>
      </c>
      <c r="AAU5" s="1" t="s">
        <v>1714</v>
      </c>
      <c r="AAV5" s="1" t="s">
        <v>1715</v>
      </c>
      <c r="AAW5" s="1" t="s">
        <v>1716</v>
      </c>
      <c r="AAX5" s="1" t="s">
        <v>1130</v>
      </c>
      <c r="AAY5" s="1" t="s">
        <v>1017</v>
      </c>
      <c r="AAZ5" s="1" t="s">
        <v>899</v>
      </c>
      <c r="ABA5" s="1" t="s">
        <v>1132</v>
      </c>
      <c r="ABB5" s="1" t="s">
        <v>864</v>
      </c>
      <c r="ABC5" s="1" t="s">
        <v>1133</v>
      </c>
      <c r="ABD5" s="1" t="s">
        <v>864</v>
      </c>
      <c r="ABE5" s="1" t="s">
        <v>864</v>
      </c>
      <c r="ABF5" s="1" t="s">
        <v>864</v>
      </c>
      <c r="ABG5" s="1" t="s">
        <v>1134</v>
      </c>
      <c r="ABH5" s="1" t="s">
        <v>938</v>
      </c>
      <c r="ABI5" s="1" t="s">
        <v>1774</v>
      </c>
      <c r="ABJ5" s="1" t="s">
        <v>883</v>
      </c>
      <c r="ABK5" s="1" t="s">
        <v>1406</v>
      </c>
      <c r="ABL5" s="1" t="s">
        <v>1407</v>
      </c>
      <c r="ABM5" s="4" t="s">
        <v>1139</v>
      </c>
      <c r="ABN5" s="4" t="s">
        <v>1139</v>
      </c>
      <c r="ABO5" s="1" t="s">
        <v>864</v>
      </c>
      <c r="ABP5" s="1" t="s">
        <v>866</v>
      </c>
      <c r="ABQ5" s="1" t="s">
        <v>883</v>
      </c>
      <c r="ABR5" s="1" t="s">
        <v>866</v>
      </c>
      <c r="ABS5" s="1" t="s">
        <v>864</v>
      </c>
      <c r="ABT5" s="1" t="s">
        <v>866</v>
      </c>
      <c r="ABU5" s="1" t="s">
        <v>1140</v>
      </c>
      <c r="ABV5" s="1" t="s">
        <v>1141</v>
      </c>
      <c r="ABW5" s="1" t="s">
        <v>1141</v>
      </c>
      <c r="ABX5" s="1" t="s">
        <v>1140</v>
      </c>
      <c r="ABY5" s="1" t="s">
        <v>1140</v>
      </c>
      <c r="ABZ5" s="1" t="s">
        <v>899</v>
      </c>
      <c r="ACA5" s="1" t="s">
        <v>1141</v>
      </c>
      <c r="ACB5" s="1" t="s">
        <v>1142</v>
      </c>
      <c r="ACC5" s="1" t="s">
        <v>1143</v>
      </c>
      <c r="ACD5" s="1" t="s">
        <v>1141</v>
      </c>
      <c r="ACE5" s="1" t="s">
        <v>1586</v>
      </c>
      <c r="ACF5" s="1" t="s">
        <v>1140</v>
      </c>
      <c r="ACG5" s="1" t="s">
        <v>1143</v>
      </c>
      <c r="ACH5" s="1" t="s">
        <v>1141</v>
      </c>
      <c r="ACI5" s="1" t="s">
        <v>1408</v>
      </c>
      <c r="ACJ5" s="1" t="s">
        <v>1143</v>
      </c>
      <c r="ACK5" s="1" t="s">
        <v>1409</v>
      </c>
      <c r="ACL5" s="1" t="s">
        <v>1408</v>
      </c>
      <c r="ACM5" s="1" t="s">
        <v>1408</v>
      </c>
      <c r="ACN5" s="1" t="s">
        <v>899</v>
      </c>
      <c r="ACO5" s="1" t="s">
        <v>1141</v>
      </c>
      <c r="ACP5" s="1" t="s">
        <v>866</v>
      </c>
      <c r="ACQ5" s="1" t="s">
        <v>938</v>
      </c>
      <c r="ACR5" s="1" t="s">
        <v>866</v>
      </c>
      <c r="ACS5" s="4" t="s">
        <v>1165</v>
      </c>
      <c r="ACT5" s="1" t="s">
        <v>866</v>
      </c>
      <c r="ACU5" s="1" t="s">
        <v>869</v>
      </c>
      <c r="ACV5" s="1" t="s">
        <v>864</v>
      </c>
      <c r="ACW5" s="4" t="s">
        <v>1775</v>
      </c>
      <c r="ACX5" s="1" t="s">
        <v>864</v>
      </c>
      <c r="ACY5" s="1" t="s">
        <v>864</v>
      </c>
      <c r="ACZ5" s="4" t="s">
        <v>1145</v>
      </c>
      <c r="ADA5" s="1" t="s">
        <v>883</v>
      </c>
      <c r="ADB5" s="1" t="s">
        <v>866</v>
      </c>
      <c r="ADC5" s="1" t="s">
        <v>869</v>
      </c>
      <c r="ADD5" s="1" t="s">
        <v>869</v>
      </c>
      <c r="ADE5" s="1" t="s">
        <v>1146</v>
      </c>
      <c r="ADF5" s="1" t="s">
        <v>925</v>
      </c>
      <c r="ADG5" s="1" t="s">
        <v>864</v>
      </c>
      <c r="ADH5" s="4" t="s">
        <v>1785</v>
      </c>
      <c r="ADI5" s="4" t="s">
        <v>1785</v>
      </c>
      <c r="ADJ5" s="1" t="s">
        <v>883</v>
      </c>
      <c r="ADK5" s="1" t="s">
        <v>883</v>
      </c>
      <c r="ADL5" s="1" t="s">
        <v>883</v>
      </c>
      <c r="ADM5" s="1" t="s">
        <v>883</v>
      </c>
      <c r="ADN5" s="1" t="s">
        <v>869</v>
      </c>
      <c r="ADO5" s="1" t="s">
        <v>866</v>
      </c>
      <c r="ADP5" s="1" t="s">
        <v>864</v>
      </c>
      <c r="ADQ5" s="1" t="s">
        <v>864</v>
      </c>
      <c r="ADR5" s="1" t="s">
        <v>1149</v>
      </c>
      <c r="ADS5" s="1" t="s">
        <v>1150</v>
      </c>
      <c r="ADT5" s="1" t="s">
        <v>883</v>
      </c>
      <c r="ADU5" s="1" t="s">
        <v>883</v>
      </c>
      <c r="ADV5" s="1" t="s">
        <v>864</v>
      </c>
      <c r="ADW5" s="1" t="s">
        <v>864</v>
      </c>
      <c r="ADX5" s="1" t="s">
        <v>1151</v>
      </c>
      <c r="ADY5" s="1" t="s">
        <v>1152</v>
      </c>
    </row>
    <row r="6" s="1" customFormat="1" spans="1:805">
      <c r="A6" s="1" t="s">
        <v>1680</v>
      </c>
      <c r="B6" s="1" t="s">
        <v>1681</v>
      </c>
      <c r="C6" s="1" t="s">
        <v>863</v>
      </c>
      <c r="D6" s="1" t="s">
        <v>865</v>
      </c>
      <c r="E6" s="1" t="s">
        <v>865</v>
      </c>
      <c r="F6" s="1" t="s">
        <v>866</v>
      </c>
      <c r="G6" s="4" t="s">
        <v>1777</v>
      </c>
      <c r="H6" s="1" t="s">
        <v>864</v>
      </c>
      <c r="I6" s="1" t="s">
        <v>865</v>
      </c>
      <c r="J6" s="1" t="s">
        <v>868</v>
      </c>
      <c r="K6" s="1" t="s">
        <v>866</v>
      </c>
      <c r="L6" s="1" t="s">
        <v>869</v>
      </c>
      <c r="M6" s="1" t="s">
        <v>869</v>
      </c>
      <c r="N6" s="1" t="s">
        <v>870</v>
      </c>
      <c r="O6" s="1" t="s">
        <v>871</v>
      </c>
      <c r="P6" s="1" t="s">
        <v>869</v>
      </c>
      <c r="Q6" s="1" t="s">
        <v>872</v>
      </c>
      <c r="R6" s="1" t="s">
        <v>873</v>
      </c>
      <c r="S6" s="1" t="s">
        <v>874</v>
      </c>
      <c r="T6" s="1" t="s">
        <v>866</v>
      </c>
      <c r="U6" s="1" t="s">
        <v>866</v>
      </c>
      <c r="V6" s="1" t="s">
        <v>871</v>
      </c>
      <c r="W6" s="1" t="s">
        <v>866</v>
      </c>
      <c r="X6" s="1" t="s">
        <v>875</v>
      </c>
      <c r="Y6" s="1" t="s">
        <v>876</v>
      </c>
      <c r="Z6" s="1" t="s">
        <v>877</v>
      </c>
      <c r="AA6" s="1" t="s">
        <v>873</v>
      </c>
      <c r="AB6" s="1" t="s">
        <v>876</v>
      </c>
      <c r="AC6" s="1" t="s">
        <v>878</v>
      </c>
      <c r="AD6" s="1" t="s">
        <v>872</v>
      </c>
      <c r="AE6" s="1" t="s">
        <v>872</v>
      </c>
      <c r="AF6" s="1" t="s">
        <v>871</v>
      </c>
      <c r="AG6" s="1" t="s">
        <v>879</v>
      </c>
      <c r="AH6" s="1" t="s">
        <v>880</v>
      </c>
      <c r="AI6" s="1" t="s">
        <v>879</v>
      </c>
      <c r="AJ6" s="1" t="s">
        <v>881</v>
      </c>
      <c r="AK6" s="1" t="s">
        <v>866</v>
      </c>
      <c r="AL6" s="1" t="s">
        <v>882</v>
      </c>
      <c r="AM6" s="1" t="s">
        <v>866</v>
      </c>
      <c r="AN6" s="1" t="s">
        <v>866</v>
      </c>
      <c r="AO6" s="1" t="s">
        <v>883</v>
      </c>
      <c r="AP6" s="1" t="s">
        <v>925</v>
      </c>
      <c r="AQ6" s="1" t="s">
        <v>899</v>
      </c>
      <c r="AR6" s="1" t="s">
        <v>1050</v>
      </c>
      <c r="AS6" s="1" t="s">
        <v>883</v>
      </c>
      <c r="AT6" s="1" t="s">
        <v>864</v>
      </c>
      <c r="AU6" s="1" t="s">
        <v>864</v>
      </c>
      <c r="AV6" s="1" t="s">
        <v>864</v>
      </c>
      <c r="AW6" s="1" t="s">
        <v>869</v>
      </c>
      <c r="AX6" s="1" t="s">
        <v>864</v>
      </c>
      <c r="AY6" s="1" t="s">
        <v>864</v>
      </c>
      <c r="AZ6" s="1" t="s">
        <v>864</v>
      </c>
      <c r="BA6" s="1" t="s">
        <v>885</v>
      </c>
      <c r="BB6" s="1" t="s">
        <v>886</v>
      </c>
      <c r="BC6" s="1" t="s">
        <v>887</v>
      </c>
      <c r="BD6" s="1" t="s">
        <v>888</v>
      </c>
      <c r="BE6" s="1" t="s">
        <v>889</v>
      </c>
      <c r="BF6" s="1" t="s">
        <v>890</v>
      </c>
      <c r="BG6" s="1" t="s">
        <v>891</v>
      </c>
      <c r="BH6" s="1" t="s">
        <v>894</v>
      </c>
      <c r="BI6" s="1" t="s">
        <v>892</v>
      </c>
      <c r="BJ6" s="1" t="s">
        <v>893</v>
      </c>
      <c r="BK6" s="1" t="s">
        <v>866</v>
      </c>
      <c r="BL6" s="1" t="s">
        <v>864</v>
      </c>
      <c r="BM6" s="1" t="s">
        <v>883</v>
      </c>
      <c r="BN6" s="1" t="s">
        <v>898</v>
      </c>
      <c r="BO6" s="1" t="s">
        <v>869</v>
      </c>
      <c r="BP6" s="1" t="s">
        <v>899</v>
      </c>
      <c r="BQ6" s="1" t="s">
        <v>899</v>
      </c>
      <c r="BR6" s="1" t="s">
        <v>900</v>
      </c>
      <c r="BS6" s="1" t="s">
        <v>869</v>
      </c>
      <c r="BT6" s="1" t="s">
        <v>901</v>
      </c>
      <c r="BU6" s="1" t="s">
        <v>901</v>
      </c>
      <c r="BV6" s="1" t="s">
        <v>1683</v>
      </c>
      <c r="BW6" s="1" t="s">
        <v>901</v>
      </c>
      <c r="BX6" s="1" t="s">
        <v>903</v>
      </c>
      <c r="BY6" s="4" t="s">
        <v>1786</v>
      </c>
      <c r="BZ6" s="4" t="s">
        <v>1787</v>
      </c>
      <c r="CA6" s="1" t="s">
        <v>883</v>
      </c>
      <c r="CB6" s="1" t="s">
        <v>883</v>
      </c>
      <c r="CC6" s="1" t="s">
        <v>906</v>
      </c>
      <c r="CD6" s="1" t="s">
        <v>899</v>
      </c>
      <c r="CE6" s="1" t="s">
        <v>907</v>
      </c>
      <c r="CF6" s="1" t="s">
        <v>900</v>
      </c>
      <c r="CG6" s="1" t="s">
        <v>899</v>
      </c>
      <c r="CH6" s="1" t="s">
        <v>908</v>
      </c>
      <c r="CI6" s="1" t="s">
        <v>909</v>
      </c>
      <c r="CJ6" s="1" t="s">
        <v>899</v>
      </c>
      <c r="CK6" s="1" t="s">
        <v>866</v>
      </c>
      <c r="CL6" s="1" t="s">
        <v>899</v>
      </c>
      <c r="CM6" s="1" t="s">
        <v>910</v>
      </c>
      <c r="CN6" s="1" t="s">
        <v>910</v>
      </c>
      <c r="CO6" s="1" t="s">
        <v>911</v>
      </c>
      <c r="CP6" s="1" t="s">
        <v>911</v>
      </c>
      <c r="CQ6" s="1" t="s">
        <v>911</v>
      </c>
      <c r="CR6" s="1" t="s">
        <v>899</v>
      </c>
      <c r="CS6" s="1" t="s">
        <v>899</v>
      </c>
      <c r="CT6" s="1" t="s">
        <v>912</v>
      </c>
      <c r="CU6" s="1" t="s">
        <v>913</v>
      </c>
      <c r="CV6" s="1" t="s">
        <v>899</v>
      </c>
      <c r="CW6" s="1" t="s">
        <v>899</v>
      </c>
      <c r="CX6" s="1" t="s">
        <v>913</v>
      </c>
      <c r="CY6" s="1" t="s">
        <v>913</v>
      </c>
      <c r="CZ6" s="1" t="s">
        <v>1683</v>
      </c>
      <c r="DA6" s="1" t="s">
        <v>914</v>
      </c>
      <c r="DB6" s="1" t="s">
        <v>1686</v>
      </c>
      <c r="DC6" s="1" t="s">
        <v>916</v>
      </c>
      <c r="DD6" s="1" t="s">
        <v>866</v>
      </c>
      <c r="DE6" s="1" t="s">
        <v>917</v>
      </c>
      <c r="DF6" s="1" t="s">
        <v>1687</v>
      </c>
      <c r="DG6" s="1" t="s">
        <v>866</v>
      </c>
      <c r="DH6" s="1" t="s">
        <v>866</v>
      </c>
      <c r="DI6" s="1" t="s">
        <v>866</v>
      </c>
      <c r="DJ6" s="1" t="s">
        <v>866</v>
      </c>
      <c r="DK6" s="1" t="s">
        <v>869</v>
      </c>
      <c r="DL6" s="1" t="s">
        <v>899</v>
      </c>
      <c r="DM6" s="1" t="s">
        <v>866</v>
      </c>
      <c r="DN6" s="1" t="s">
        <v>920</v>
      </c>
      <c r="DO6" s="1" t="s">
        <v>866</v>
      </c>
      <c r="DP6" s="1" t="s">
        <v>922</v>
      </c>
      <c r="DQ6" s="1" t="s">
        <v>916</v>
      </c>
      <c r="DR6" s="1" t="s">
        <v>923</v>
      </c>
      <c r="DS6" s="1" t="s">
        <v>1688</v>
      </c>
      <c r="DT6" s="4" t="s">
        <v>1788</v>
      </c>
      <c r="DU6" s="4" t="s">
        <v>1789</v>
      </c>
      <c r="DV6" s="1" t="s">
        <v>864</v>
      </c>
      <c r="DW6" s="1" t="s">
        <v>925</v>
      </c>
      <c r="DX6" s="1" t="s">
        <v>869</v>
      </c>
      <c r="DY6" s="1" t="s">
        <v>865</v>
      </c>
      <c r="DZ6" s="1" t="s">
        <v>865</v>
      </c>
      <c r="EA6" s="1" t="s">
        <v>865</v>
      </c>
      <c r="EB6" s="1" t="s">
        <v>865</v>
      </c>
      <c r="EC6" s="1" t="s">
        <v>865</v>
      </c>
      <c r="ED6" s="1" t="s">
        <v>865</v>
      </c>
      <c r="EE6" s="1" t="s">
        <v>865</v>
      </c>
      <c r="EF6" s="1" t="s">
        <v>865</v>
      </c>
      <c r="EG6" s="1" t="s">
        <v>865</v>
      </c>
      <c r="EH6" s="1" t="s">
        <v>865</v>
      </c>
      <c r="EI6" s="1" t="s">
        <v>866</v>
      </c>
      <c r="EJ6" s="1" t="s">
        <v>866</v>
      </c>
      <c r="EK6" s="1" t="s">
        <v>864</v>
      </c>
      <c r="EL6" s="1" t="s">
        <v>864</v>
      </c>
      <c r="EM6" s="1" t="s">
        <v>864</v>
      </c>
      <c r="EN6" s="1" t="s">
        <v>866</v>
      </c>
      <c r="EO6" s="1" t="s">
        <v>864</v>
      </c>
      <c r="EP6" s="1" t="s">
        <v>928</v>
      </c>
      <c r="EQ6" s="1" t="s">
        <v>864</v>
      </c>
      <c r="ER6" s="1" t="s">
        <v>866</v>
      </c>
      <c r="ES6" s="1" t="s">
        <v>864</v>
      </c>
      <c r="ET6" s="1" t="s">
        <v>883</v>
      </c>
      <c r="EU6" s="1" t="s">
        <v>1691</v>
      </c>
      <c r="EV6" s="1" t="s">
        <v>1692</v>
      </c>
      <c r="EW6" s="1" t="s">
        <v>931</v>
      </c>
      <c r="EX6" s="1" t="s">
        <v>866</v>
      </c>
      <c r="EY6" s="1" t="s">
        <v>869</v>
      </c>
      <c r="EZ6" s="1" t="s">
        <v>932</v>
      </c>
      <c r="FA6" s="1" t="s">
        <v>866</v>
      </c>
      <c r="FB6" s="1" t="s">
        <v>869</v>
      </c>
      <c r="FC6" s="1" t="s">
        <v>933</v>
      </c>
      <c r="FD6" s="1" t="s">
        <v>883</v>
      </c>
      <c r="FE6" s="1" t="s">
        <v>866</v>
      </c>
      <c r="FF6" s="1" t="s">
        <v>946</v>
      </c>
      <c r="FG6" s="1" t="s">
        <v>918</v>
      </c>
      <c r="FH6" s="1" t="s">
        <v>899</v>
      </c>
      <c r="FI6" s="4" t="s">
        <v>1790</v>
      </c>
      <c r="FJ6" s="1" t="s">
        <v>866</v>
      </c>
      <c r="FK6" s="1" t="s">
        <v>864</v>
      </c>
      <c r="FL6" s="1" t="s">
        <v>1358</v>
      </c>
      <c r="FM6" s="1" t="s">
        <v>936</v>
      </c>
      <c r="FN6" s="1" t="s">
        <v>899</v>
      </c>
      <c r="FO6" s="1" t="s">
        <v>864</v>
      </c>
      <c r="FP6" s="1" t="s">
        <v>1694</v>
      </c>
      <c r="FQ6" s="1" t="s">
        <v>883</v>
      </c>
      <c r="FR6" s="1" t="s">
        <v>866</v>
      </c>
      <c r="FS6" s="1" t="s">
        <v>866</v>
      </c>
      <c r="FT6" s="1" t="s">
        <v>947</v>
      </c>
      <c r="FU6" s="1" t="s">
        <v>937</v>
      </c>
      <c r="FV6" s="1" t="s">
        <v>938</v>
      </c>
      <c r="FW6" s="1" t="s">
        <v>883</v>
      </c>
      <c r="FX6" s="1" t="s">
        <v>866</v>
      </c>
      <c r="FY6" s="1" t="s">
        <v>939</v>
      </c>
      <c r="FZ6" s="1" t="s">
        <v>1695</v>
      </c>
      <c r="GA6" s="1" t="s">
        <v>899</v>
      </c>
      <c r="GB6" s="1" t="s">
        <v>1696</v>
      </c>
      <c r="GC6" s="1" t="s">
        <v>899</v>
      </c>
      <c r="GD6" s="1" t="s">
        <v>1697</v>
      </c>
      <c r="GE6" s="1" t="s">
        <v>1698</v>
      </c>
      <c r="GF6" s="1" t="s">
        <v>883</v>
      </c>
      <c r="GG6" s="1" t="s">
        <v>883</v>
      </c>
      <c r="GH6" s="1" t="s">
        <v>883</v>
      </c>
      <c r="GI6" s="4" t="s">
        <v>1791</v>
      </c>
      <c r="GJ6" s="1" t="s">
        <v>945</v>
      </c>
      <c r="GK6" s="1" t="s">
        <v>899</v>
      </c>
      <c r="GL6" s="1" t="s">
        <v>883</v>
      </c>
      <c r="GM6" s="1" t="s">
        <v>946</v>
      </c>
      <c r="GN6" s="1" t="s">
        <v>918</v>
      </c>
      <c r="GO6" s="1" t="s">
        <v>947</v>
      </c>
      <c r="GP6" s="1" t="s">
        <v>948</v>
      </c>
      <c r="GQ6" s="1" t="s">
        <v>869</v>
      </c>
      <c r="GR6" s="1" t="s">
        <v>866</v>
      </c>
      <c r="GS6" s="1" t="s">
        <v>866</v>
      </c>
      <c r="GT6" s="1" t="s">
        <v>866</v>
      </c>
      <c r="GU6" s="1" t="s">
        <v>866</v>
      </c>
      <c r="GV6" s="1" t="s">
        <v>866</v>
      </c>
      <c r="GW6" s="1" t="s">
        <v>864</v>
      </c>
      <c r="GX6" s="1" t="s">
        <v>913</v>
      </c>
      <c r="GY6" s="1" t="s">
        <v>866</v>
      </c>
      <c r="GZ6" s="1" t="s">
        <v>883</v>
      </c>
      <c r="HA6" s="1" t="s">
        <v>869</v>
      </c>
      <c r="HB6" s="1" t="s">
        <v>871</v>
      </c>
      <c r="HC6" s="1" t="s">
        <v>950</v>
      </c>
      <c r="HD6" s="1" t="s">
        <v>869</v>
      </c>
      <c r="HE6" s="1" t="s">
        <v>1700</v>
      </c>
      <c r="HF6" s="1" t="s">
        <v>866</v>
      </c>
      <c r="HG6" s="1" t="s">
        <v>866</v>
      </c>
      <c r="HH6" s="1" t="s">
        <v>951</v>
      </c>
      <c r="HI6" s="1" t="s">
        <v>952</v>
      </c>
      <c r="HJ6" s="1" t="s">
        <v>883</v>
      </c>
      <c r="HK6" s="1" t="s">
        <v>883</v>
      </c>
      <c r="HL6" s="1" t="s">
        <v>883</v>
      </c>
      <c r="HM6" s="1" t="s">
        <v>911</v>
      </c>
      <c r="HN6" s="1" t="s">
        <v>1697</v>
      </c>
      <c r="HO6" s="1" t="s">
        <v>1701</v>
      </c>
      <c r="HP6" s="1" t="s">
        <v>899</v>
      </c>
      <c r="HQ6" s="1" t="s">
        <v>899</v>
      </c>
      <c r="HR6" s="1" t="s">
        <v>954</v>
      </c>
      <c r="HS6" s="1" t="s">
        <v>954</v>
      </c>
      <c r="HT6" s="1" t="s">
        <v>866</v>
      </c>
      <c r="HU6" s="1" t="s">
        <v>955</v>
      </c>
      <c r="HV6" s="1" t="s">
        <v>883</v>
      </c>
      <c r="HW6" s="1" t="s">
        <v>883</v>
      </c>
      <c r="HX6" s="1" t="s">
        <v>865</v>
      </c>
      <c r="HY6" s="1" t="s">
        <v>865</v>
      </c>
      <c r="HZ6" s="1" t="s">
        <v>956</v>
      </c>
      <c r="IA6" s="1" t="s">
        <v>933</v>
      </c>
      <c r="IB6" s="1" t="s">
        <v>883</v>
      </c>
      <c r="IC6" s="1" t="s">
        <v>869</v>
      </c>
      <c r="ID6" s="1" t="s">
        <v>866</v>
      </c>
      <c r="IE6" s="1" t="s">
        <v>1366</v>
      </c>
      <c r="IF6" s="1" t="s">
        <v>869</v>
      </c>
      <c r="IG6" s="1" t="s">
        <v>883</v>
      </c>
      <c r="IH6" s="1" t="s">
        <v>866</v>
      </c>
      <c r="II6" s="1" t="s">
        <v>866</v>
      </c>
      <c r="IJ6" s="1" t="s">
        <v>869</v>
      </c>
      <c r="IK6" s="1" t="s">
        <v>957</v>
      </c>
      <c r="IL6" s="1" t="s">
        <v>864</v>
      </c>
      <c r="IM6" s="1" t="s">
        <v>1367</v>
      </c>
      <c r="IN6" s="1" t="s">
        <v>869</v>
      </c>
      <c r="IO6" s="1" t="s">
        <v>869</v>
      </c>
      <c r="IP6" s="4" t="s">
        <v>959</v>
      </c>
      <c r="IQ6" s="1" t="s">
        <v>960</v>
      </c>
      <c r="IR6" s="1" t="s">
        <v>960</v>
      </c>
      <c r="IS6" s="1" t="s">
        <v>961</v>
      </c>
      <c r="IT6" s="1" t="s">
        <v>962</v>
      </c>
      <c r="IU6" s="1" t="s">
        <v>961</v>
      </c>
      <c r="IV6" s="1" t="s">
        <v>960</v>
      </c>
      <c r="IW6" s="1" t="s">
        <v>963</v>
      </c>
      <c r="IX6" s="1" t="s">
        <v>964</v>
      </c>
      <c r="IY6" s="1" t="s">
        <v>964</v>
      </c>
      <c r="IZ6" s="1" t="s">
        <v>965</v>
      </c>
      <c r="JA6" s="1" t="s">
        <v>866</v>
      </c>
      <c r="JB6" s="1" t="s">
        <v>966</v>
      </c>
      <c r="JC6" s="1" t="s">
        <v>864</v>
      </c>
      <c r="JD6" s="1" t="s">
        <v>1702</v>
      </c>
      <c r="JE6" s="1" t="s">
        <v>883</v>
      </c>
      <c r="JF6" s="1" t="s">
        <v>866</v>
      </c>
      <c r="JG6" s="1" t="s">
        <v>869</v>
      </c>
      <c r="JH6" s="1" t="s">
        <v>969</v>
      </c>
      <c r="JI6" s="1" t="s">
        <v>1703</v>
      </c>
      <c r="JJ6" s="1" t="s">
        <v>1704</v>
      </c>
      <c r="JK6" s="1" t="s">
        <v>1705</v>
      </c>
      <c r="JL6" s="1" t="s">
        <v>1706</v>
      </c>
      <c r="JM6" s="1" t="s">
        <v>1707</v>
      </c>
      <c r="JN6" s="1" t="s">
        <v>977</v>
      </c>
      <c r="JO6" s="1" t="s">
        <v>1708</v>
      </c>
      <c r="JP6" s="1" t="s">
        <v>979</v>
      </c>
      <c r="JQ6" s="1" t="s">
        <v>1709</v>
      </c>
      <c r="JR6" s="1" t="s">
        <v>866</v>
      </c>
      <c r="JS6" s="1" t="s">
        <v>864</v>
      </c>
      <c r="JT6" s="1" t="s">
        <v>1707</v>
      </c>
      <c r="JU6" s="1" t="s">
        <v>1710</v>
      </c>
      <c r="JV6" s="1" t="s">
        <v>982</v>
      </c>
      <c r="JW6" s="1" t="s">
        <v>1711</v>
      </c>
      <c r="JX6" s="1" t="s">
        <v>931</v>
      </c>
      <c r="JY6" s="1" t="s">
        <v>984</v>
      </c>
      <c r="JZ6" s="1" t="s">
        <v>1712</v>
      </c>
      <c r="KA6" s="1" t="s">
        <v>977</v>
      </c>
      <c r="KB6" s="1" t="s">
        <v>986</v>
      </c>
      <c r="KC6" s="1" t="s">
        <v>1713</v>
      </c>
      <c r="KD6" s="1" t="s">
        <v>988</v>
      </c>
      <c r="KE6" s="1" t="s">
        <v>989</v>
      </c>
      <c r="KF6" s="1" t="s">
        <v>1527</v>
      </c>
      <c r="KG6" s="1" t="s">
        <v>864</v>
      </c>
      <c r="KH6" s="1" t="s">
        <v>991</v>
      </c>
      <c r="KI6" s="1" t="s">
        <v>984</v>
      </c>
      <c r="KJ6" s="1" t="s">
        <v>1714</v>
      </c>
      <c r="KK6" s="1" t="s">
        <v>1715</v>
      </c>
      <c r="KL6" s="1" t="s">
        <v>1716</v>
      </c>
      <c r="KM6" s="1" t="s">
        <v>969</v>
      </c>
      <c r="KN6" s="1" t="s">
        <v>982</v>
      </c>
      <c r="KO6" s="1" t="s">
        <v>1531</v>
      </c>
      <c r="KP6" s="1" t="s">
        <v>879</v>
      </c>
      <c r="KQ6" s="1" t="s">
        <v>1717</v>
      </c>
      <c r="KR6" s="1" t="s">
        <v>1718</v>
      </c>
      <c r="KS6" s="1" t="s">
        <v>1719</v>
      </c>
      <c r="KT6" s="1" t="s">
        <v>1720</v>
      </c>
      <c r="KU6" s="1" t="s">
        <v>1721</v>
      </c>
      <c r="KV6" s="1" t="s">
        <v>1722</v>
      </c>
      <c r="KW6" s="1" t="s">
        <v>866</v>
      </c>
      <c r="KX6" s="1" t="s">
        <v>869</v>
      </c>
      <c r="KY6" s="1" t="s">
        <v>1723</v>
      </c>
      <c r="KZ6" s="1" t="s">
        <v>1724</v>
      </c>
      <c r="LA6" s="1" t="s">
        <v>1725</v>
      </c>
      <c r="LB6" s="1" t="s">
        <v>1726</v>
      </c>
      <c r="LC6" s="1" t="s">
        <v>1383</v>
      </c>
      <c r="LD6" s="1" t="s">
        <v>866</v>
      </c>
      <c r="LE6" s="1" t="s">
        <v>1727</v>
      </c>
      <c r="LF6" s="1" t="s">
        <v>1728</v>
      </c>
      <c r="LG6" s="1" t="s">
        <v>866</v>
      </c>
      <c r="LH6" s="1" t="s">
        <v>1008</v>
      </c>
      <c r="LI6" s="1" t="s">
        <v>1009</v>
      </c>
      <c r="LJ6" s="1" t="s">
        <v>1010</v>
      </c>
      <c r="LK6" s="1" t="s">
        <v>1011</v>
      </c>
      <c r="LL6" s="1" t="s">
        <v>1012</v>
      </c>
      <c r="LM6" s="1" t="s">
        <v>1729</v>
      </c>
      <c r="LN6" s="1" t="s">
        <v>1012</v>
      </c>
      <c r="LO6" s="1" t="s">
        <v>1384</v>
      </c>
      <c r="LP6" s="1" t="s">
        <v>1730</v>
      </c>
      <c r="LQ6" s="1" t="s">
        <v>1005</v>
      </c>
      <c r="LR6" s="1" t="s">
        <v>883</v>
      </c>
      <c r="LS6" s="1" t="s">
        <v>1012</v>
      </c>
      <c r="LT6" s="1" t="s">
        <v>959</v>
      </c>
      <c r="LU6" s="1" t="s">
        <v>1017</v>
      </c>
      <c r="LV6" s="1" t="s">
        <v>1018</v>
      </c>
      <c r="LW6" s="1" t="s">
        <v>1731</v>
      </c>
      <c r="LX6" s="1" t="s">
        <v>1731</v>
      </c>
      <c r="LY6" s="1" t="s">
        <v>1732</v>
      </c>
      <c r="LZ6" s="1" t="s">
        <v>1733</v>
      </c>
      <c r="MA6" s="1" t="s">
        <v>1734</v>
      </c>
      <c r="MB6" s="1" t="s">
        <v>866</v>
      </c>
      <c r="MC6" s="1" t="s">
        <v>866</v>
      </c>
      <c r="MD6" s="1" t="s">
        <v>864</v>
      </c>
      <c r="ME6" s="1" t="s">
        <v>869</v>
      </c>
      <c r="MF6" s="1" t="s">
        <v>969</v>
      </c>
      <c r="MG6" s="1" t="s">
        <v>901</v>
      </c>
      <c r="MH6" s="1" t="s">
        <v>1019</v>
      </c>
      <c r="MI6" s="1" t="s">
        <v>1735</v>
      </c>
      <c r="MJ6" s="1" t="s">
        <v>1253</v>
      </c>
      <c r="MK6" s="1" t="s">
        <v>1736</v>
      </c>
      <c r="ML6" s="1" t="s">
        <v>1737</v>
      </c>
      <c r="MM6" s="1" t="s">
        <v>1738</v>
      </c>
      <c r="MN6" s="1" t="s">
        <v>866</v>
      </c>
      <c r="MO6" s="1" t="s">
        <v>1739</v>
      </c>
      <c r="MP6" s="1" t="s">
        <v>1740</v>
      </c>
      <c r="MQ6" s="1" t="s">
        <v>1740</v>
      </c>
      <c r="MR6" s="1" t="s">
        <v>1029</v>
      </c>
      <c r="MS6" s="1" t="s">
        <v>1741</v>
      </c>
      <c r="MT6" s="1" t="s">
        <v>1389</v>
      </c>
      <c r="MU6" s="1" t="s">
        <v>1695</v>
      </c>
      <c r="MV6" s="1" t="s">
        <v>1696</v>
      </c>
      <c r="MW6" s="1" t="s">
        <v>1698</v>
      </c>
      <c r="MX6" s="1" t="s">
        <v>1390</v>
      </c>
      <c r="MY6" s="1" t="s">
        <v>1391</v>
      </c>
      <c r="MZ6" s="1" t="s">
        <v>1392</v>
      </c>
      <c r="NA6" s="1" t="s">
        <v>1393</v>
      </c>
      <c r="NB6" s="1" t="s">
        <v>1742</v>
      </c>
      <c r="NC6" s="1" t="s">
        <v>899</v>
      </c>
      <c r="ND6" s="1" t="s">
        <v>1743</v>
      </c>
      <c r="NE6" s="1" t="s">
        <v>1744</v>
      </c>
      <c r="NF6" s="1" t="s">
        <v>1553</v>
      </c>
      <c r="NG6" s="1" t="s">
        <v>1554</v>
      </c>
      <c r="NH6" s="1" t="s">
        <v>1743</v>
      </c>
      <c r="NI6" s="1" t="s">
        <v>1745</v>
      </c>
      <c r="NJ6" s="1" t="s">
        <v>1044</v>
      </c>
      <c r="NK6" s="1" t="s">
        <v>866</v>
      </c>
      <c r="NL6" s="1" t="s">
        <v>1262</v>
      </c>
      <c r="NM6" s="1" t="s">
        <v>866</v>
      </c>
      <c r="NN6" s="1" t="s">
        <v>1746</v>
      </c>
      <c r="NO6" s="1" t="s">
        <v>866</v>
      </c>
      <c r="NP6" s="1" t="s">
        <v>866</v>
      </c>
      <c r="NQ6" s="1" t="s">
        <v>869</v>
      </c>
      <c r="NR6" s="1" t="s">
        <v>1747</v>
      </c>
      <c r="NS6" s="1" t="s">
        <v>1049</v>
      </c>
      <c r="NT6" s="1" t="s">
        <v>1556</v>
      </c>
      <c r="NU6" s="1" t="s">
        <v>866</v>
      </c>
      <c r="NV6" s="1" t="s">
        <v>866</v>
      </c>
      <c r="NW6" s="1" t="s">
        <v>866</v>
      </c>
      <c r="NX6" s="1" t="s">
        <v>1748</v>
      </c>
      <c r="NY6" s="1" t="s">
        <v>866</v>
      </c>
      <c r="NZ6" s="1" t="s">
        <v>1050</v>
      </c>
      <c r="OA6" s="1" t="s">
        <v>869</v>
      </c>
      <c r="OB6" s="1" t="s">
        <v>869</v>
      </c>
      <c r="OC6" s="1" t="s">
        <v>866</v>
      </c>
      <c r="OD6" s="1" t="s">
        <v>866</v>
      </c>
      <c r="OE6" s="1" t="s">
        <v>866</v>
      </c>
      <c r="OF6" s="1" t="s">
        <v>866</v>
      </c>
      <c r="OG6" s="1" t="s">
        <v>866</v>
      </c>
      <c r="OH6" s="1" t="s">
        <v>866</v>
      </c>
      <c r="OI6" s="1" t="s">
        <v>1398</v>
      </c>
      <c r="OJ6" s="1" t="s">
        <v>1052</v>
      </c>
      <c r="OK6" s="1" t="s">
        <v>866</v>
      </c>
      <c r="OL6" s="1" t="s">
        <v>866</v>
      </c>
      <c r="OM6" s="1" t="s">
        <v>866</v>
      </c>
      <c r="ON6" s="1" t="s">
        <v>866</v>
      </c>
      <c r="OO6" s="1" t="s">
        <v>866</v>
      </c>
      <c r="OP6" s="1" t="s">
        <v>866</v>
      </c>
      <c r="OQ6" s="1" t="s">
        <v>1104</v>
      </c>
      <c r="OR6" s="1" t="s">
        <v>866</v>
      </c>
      <c r="OS6" s="1" t="s">
        <v>866</v>
      </c>
      <c r="OT6" s="1" t="s">
        <v>959</v>
      </c>
      <c r="OU6" s="1" t="s">
        <v>1749</v>
      </c>
      <c r="OV6" s="1" t="s">
        <v>1135</v>
      </c>
      <c r="OW6" s="1" t="s">
        <v>866</v>
      </c>
      <c r="OX6" s="1" t="s">
        <v>1570</v>
      </c>
      <c r="OY6" s="1" t="s">
        <v>866</v>
      </c>
      <c r="OZ6" s="1" t="s">
        <v>866</v>
      </c>
      <c r="PA6" s="1" t="s">
        <v>866</v>
      </c>
      <c r="PB6" s="1" t="s">
        <v>866</v>
      </c>
      <c r="PC6" s="1" t="s">
        <v>864</v>
      </c>
      <c r="PD6" s="1" t="s">
        <v>864</v>
      </c>
      <c r="PE6" s="1" t="s">
        <v>864</v>
      </c>
      <c r="PF6" s="1" t="s">
        <v>864</v>
      </c>
      <c r="PG6" s="1" t="s">
        <v>864</v>
      </c>
      <c r="PH6" s="1" t="s">
        <v>866</v>
      </c>
      <c r="PI6" s="1" t="s">
        <v>866</v>
      </c>
      <c r="PJ6" s="1" t="s">
        <v>866</v>
      </c>
      <c r="PK6" s="1" t="s">
        <v>866</v>
      </c>
      <c r="PL6" s="1" t="s">
        <v>869</v>
      </c>
      <c r="PM6" s="1" t="s">
        <v>866</v>
      </c>
      <c r="PN6" s="1" t="s">
        <v>883</v>
      </c>
      <c r="PO6" s="1" t="s">
        <v>1750</v>
      </c>
      <c r="PP6" s="1" t="s">
        <v>1055</v>
      </c>
      <c r="PQ6" s="1" t="s">
        <v>866</v>
      </c>
      <c r="PR6" s="1" t="s">
        <v>869</v>
      </c>
      <c r="PS6" s="1" t="s">
        <v>866</v>
      </c>
      <c r="PT6" s="1" t="s">
        <v>869</v>
      </c>
      <c r="PU6" s="1" t="s">
        <v>869</v>
      </c>
      <c r="PV6" s="1" t="s">
        <v>866</v>
      </c>
      <c r="PW6" s="1" t="s">
        <v>866</v>
      </c>
      <c r="PX6" s="1" t="s">
        <v>1751</v>
      </c>
      <c r="PY6" s="1" t="s">
        <v>869</v>
      </c>
      <c r="PZ6" s="1" t="s">
        <v>866</v>
      </c>
      <c r="QA6" s="1" t="s">
        <v>866</v>
      </c>
      <c r="QB6" s="1" t="s">
        <v>866</v>
      </c>
      <c r="QC6" s="1" t="s">
        <v>869</v>
      </c>
      <c r="QD6" s="1" t="s">
        <v>866</v>
      </c>
      <c r="QE6" s="1" t="s">
        <v>1056</v>
      </c>
      <c r="QF6" s="1" t="s">
        <v>1057</v>
      </c>
      <c r="QG6" s="1" t="s">
        <v>1399</v>
      </c>
      <c r="QH6" s="1" t="s">
        <v>866</v>
      </c>
      <c r="QI6" s="1" t="s">
        <v>866</v>
      </c>
      <c r="QJ6" s="1" t="s">
        <v>1059</v>
      </c>
      <c r="QK6" s="1" t="s">
        <v>866</v>
      </c>
      <c r="QL6" s="1" t="s">
        <v>869</v>
      </c>
      <c r="QM6" s="1" t="s">
        <v>866</v>
      </c>
      <c r="QN6" s="1" t="s">
        <v>866</v>
      </c>
      <c r="QO6" s="1" t="s">
        <v>866</v>
      </c>
      <c r="QP6" s="1" t="s">
        <v>866</v>
      </c>
      <c r="QQ6" s="1" t="s">
        <v>865</v>
      </c>
      <c r="QR6" s="1" t="s">
        <v>866</v>
      </c>
      <c r="QS6" s="1" t="s">
        <v>866</v>
      </c>
      <c r="QT6" s="1" t="s">
        <v>866</v>
      </c>
      <c r="QU6" s="1" t="s">
        <v>1061</v>
      </c>
      <c r="QV6" s="1" t="s">
        <v>1752</v>
      </c>
      <c r="QW6" s="1" t="s">
        <v>1063</v>
      </c>
      <c r="QX6" s="1" t="s">
        <v>1064</v>
      </c>
      <c r="QY6" s="1" t="s">
        <v>866</v>
      </c>
      <c r="QZ6" s="1" t="s">
        <v>866</v>
      </c>
      <c r="RA6" s="1" t="s">
        <v>866</v>
      </c>
      <c r="RB6" s="1" t="s">
        <v>866</v>
      </c>
      <c r="RC6" s="1" t="s">
        <v>864</v>
      </c>
      <c r="RD6" s="1" t="s">
        <v>866</v>
      </c>
      <c r="RE6" s="1" t="s">
        <v>866</v>
      </c>
      <c r="RF6" s="1" t="s">
        <v>866</v>
      </c>
      <c r="RG6" s="1" t="s">
        <v>864</v>
      </c>
      <c r="RH6" s="1" t="s">
        <v>1065</v>
      </c>
      <c r="RI6" s="1" t="s">
        <v>866</v>
      </c>
      <c r="RJ6" s="1" t="s">
        <v>866</v>
      </c>
      <c r="RK6" s="1" t="s">
        <v>866</v>
      </c>
      <c r="RL6" s="1" t="s">
        <v>866</v>
      </c>
      <c r="RM6" s="1" t="s">
        <v>866</v>
      </c>
      <c r="RN6" s="1" t="s">
        <v>866</v>
      </c>
      <c r="RO6" s="1" t="s">
        <v>866</v>
      </c>
      <c r="RP6" s="1" t="s">
        <v>866</v>
      </c>
      <c r="RQ6" s="1" t="s">
        <v>866</v>
      </c>
      <c r="RR6" s="1" t="s">
        <v>866</v>
      </c>
      <c r="RS6" s="1" t="s">
        <v>866</v>
      </c>
      <c r="RT6" s="1" t="s">
        <v>866</v>
      </c>
      <c r="RU6" s="1" t="s">
        <v>866</v>
      </c>
      <c r="RV6" s="1" t="s">
        <v>866</v>
      </c>
      <c r="RW6" s="1" t="s">
        <v>864</v>
      </c>
      <c r="RX6" s="1" t="s">
        <v>866</v>
      </c>
      <c r="RY6" s="1" t="s">
        <v>866</v>
      </c>
      <c r="RZ6" s="1" t="s">
        <v>866</v>
      </c>
      <c r="SA6" s="1" t="s">
        <v>869</v>
      </c>
      <c r="SB6" s="1" t="s">
        <v>883</v>
      </c>
      <c r="SC6" s="1" t="s">
        <v>866</v>
      </c>
      <c r="SD6" s="1" t="s">
        <v>869</v>
      </c>
      <c r="SE6" s="1" t="s">
        <v>866</v>
      </c>
      <c r="SF6" s="1" t="s">
        <v>869</v>
      </c>
      <c r="SG6" s="1" t="s">
        <v>866</v>
      </c>
      <c r="SH6" s="1" t="s">
        <v>864</v>
      </c>
      <c r="SI6" s="1" t="s">
        <v>1066</v>
      </c>
      <c r="SJ6" s="1" t="s">
        <v>866</v>
      </c>
      <c r="SK6" s="1" t="s">
        <v>1753</v>
      </c>
      <c r="SL6" s="1" t="s">
        <v>1754</v>
      </c>
      <c r="SM6" s="1" t="s">
        <v>866</v>
      </c>
      <c r="SN6" s="1" t="s">
        <v>1755</v>
      </c>
      <c r="SO6" s="1" t="s">
        <v>1070</v>
      </c>
      <c r="SP6" s="1" t="s">
        <v>959</v>
      </c>
      <c r="SQ6" s="1" t="s">
        <v>1071</v>
      </c>
      <c r="SR6" s="1" t="s">
        <v>869</v>
      </c>
      <c r="SS6" s="1" t="s">
        <v>866</v>
      </c>
      <c r="ST6" s="1" t="s">
        <v>866</v>
      </c>
      <c r="SU6" s="1" t="s">
        <v>866</v>
      </c>
      <c r="SV6" s="1" t="s">
        <v>866</v>
      </c>
      <c r="SW6" s="1" t="s">
        <v>866</v>
      </c>
      <c r="SX6" s="1" t="s">
        <v>866</v>
      </c>
      <c r="SY6" s="1" t="s">
        <v>866</v>
      </c>
      <c r="SZ6" s="1" t="s">
        <v>869</v>
      </c>
      <c r="TA6" s="1" t="s">
        <v>883</v>
      </c>
      <c r="TB6" s="1" t="s">
        <v>1562</v>
      </c>
      <c r="TC6" s="1" t="s">
        <v>1563</v>
      </c>
      <c r="TD6" s="1" t="s">
        <v>866</v>
      </c>
      <c r="TE6" s="1" t="s">
        <v>866</v>
      </c>
      <c r="TF6" s="1" t="s">
        <v>866</v>
      </c>
      <c r="TG6" s="1" t="s">
        <v>866</v>
      </c>
      <c r="TH6" s="1" t="s">
        <v>866</v>
      </c>
      <c r="TI6" s="1" t="s">
        <v>866</v>
      </c>
      <c r="TJ6" s="1" t="s">
        <v>866</v>
      </c>
      <c r="TK6" s="1" t="s">
        <v>869</v>
      </c>
      <c r="TL6" s="1" t="s">
        <v>869</v>
      </c>
      <c r="TM6" s="1" t="s">
        <v>866</v>
      </c>
      <c r="TN6" s="1" t="s">
        <v>866</v>
      </c>
      <c r="TO6" s="1" t="s">
        <v>864</v>
      </c>
      <c r="TP6" s="1" t="s">
        <v>866</v>
      </c>
      <c r="TQ6" s="1" t="s">
        <v>866</v>
      </c>
      <c r="TR6" s="1" t="s">
        <v>866</v>
      </c>
      <c r="TS6" s="1" t="s">
        <v>866</v>
      </c>
      <c r="TT6" s="1" t="s">
        <v>866</v>
      </c>
      <c r="TU6" s="1" t="s">
        <v>866</v>
      </c>
      <c r="TV6" s="1" t="s">
        <v>866</v>
      </c>
      <c r="TW6" s="1" t="s">
        <v>866</v>
      </c>
      <c r="TX6" s="1" t="s">
        <v>866</v>
      </c>
      <c r="TY6" s="1" t="s">
        <v>866</v>
      </c>
      <c r="TZ6" s="1" t="s">
        <v>1075</v>
      </c>
      <c r="UA6" s="1" t="s">
        <v>866</v>
      </c>
      <c r="UB6" s="1" t="s">
        <v>866</v>
      </c>
      <c r="UC6" s="1" t="s">
        <v>866</v>
      </c>
      <c r="UD6" s="1" t="s">
        <v>1076</v>
      </c>
      <c r="UE6" s="1" t="s">
        <v>1565</v>
      </c>
      <c r="UF6" s="1" t="s">
        <v>866</v>
      </c>
      <c r="UG6" s="1" t="s">
        <v>1078</v>
      </c>
      <c r="UH6" s="1" t="s">
        <v>1079</v>
      </c>
      <c r="UI6" s="1" t="s">
        <v>1080</v>
      </c>
      <c r="UJ6" s="1" t="s">
        <v>1566</v>
      </c>
      <c r="UK6" s="1" t="s">
        <v>883</v>
      </c>
      <c r="UL6" s="1" t="s">
        <v>883</v>
      </c>
      <c r="UM6" s="1" t="s">
        <v>869</v>
      </c>
      <c r="UN6" s="1" t="s">
        <v>866</v>
      </c>
      <c r="UO6" s="1" t="s">
        <v>1756</v>
      </c>
      <c r="UP6" s="1" t="s">
        <v>869</v>
      </c>
      <c r="UQ6" s="1" t="s">
        <v>869</v>
      </c>
      <c r="UR6" s="1" t="s">
        <v>869</v>
      </c>
      <c r="US6" s="1" t="s">
        <v>866</v>
      </c>
      <c r="UT6" s="1" t="s">
        <v>869</v>
      </c>
      <c r="UU6" s="1" t="s">
        <v>869</v>
      </c>
      <c r="UV6" s="1" t="s">
        <v>869</v>
      </c>
      <c r="UW6" s="1" t="s">
        <v>869</v>
      </c>
      <c r="UX6" s="1" t="s">
        <v>869</v>
      </c>
      <c r="UY6" s="1" t="s">
        <v>866</v>
      </c>
      <c r="UZ6" s="1" t="s">
        <v>866</v>
      </c>
      <c r="VA6" s="1" t="s">
        <v>866</v>
      </c>
      <c r="VB6" s="1" t="s">
        <v>866</v>
      </c>
      <c r="VC6" s="1" t="s">
        <v>1757</v>
      </c>
      <c r="VD6" s="1" t="s">
        <v>866</v>
      </c>
      <c r="VE6" s="1" t="s">
        <v>866</v>
      </c>
      <c r="VF6" s="1" t="s">
        <v>869</v>
      </c>
      <c r="VG6" s="1" t="s">
        <v>869</v>
      </c>
      <c r="VH6" s="1" t="s">
        <v>866</v>
      </c>
      <c r="VI6" s="1" t="s">
        <v>869</v>
      </c>
      <c r="VJ6" s="1" t="s">
        <v>866</v>
      </c>
      <c r="VK6" s="1" t="s">
        <v>866</v>
      </c>
      <c r="VL6" s="1" t="s">
        <v>866</v>
      </c>
      <c r="VM6" s="1" t="s">
        <v>899</v>
      </c>
      <c r="VN6" s="1" t="s">
        <v>1707</v>
      </c>
      <c r="VO6" s="1" t="s">
        <v>1076</v>
      </c>
      <c r="VP6" s="1" t="s">
        <v>1717</v>
      </c>
      <c r="VQ6" s="1" t="s">
        <v>1718</v>
      </c>
      <c r="VR6" s="1" t="s">
        <v>1721</v>
      </c>
      <c r="VS6" s="1" t="s">
        <v>1722</v>
      </c>
      <c r="VT6" s="1" t="s">
        <v>1726</v>
      </c>
      <c r="VU6" s="1" t="s">
        <v>1730</v>
      </c>
      <c r="VV6" s="1" t="s">
        <v>1018</v>
      </c>
      <c r="VW6" s="1" t="s">
        <v>1739</v>
      </c>
      <c r="VX6" s="1" t="s">
        <v>869</v>
      </c>
      <c r="VY6" s="1" t="s">
        <v>883</v>
      </c>
      <c r="VZ6" s="1" t="s">
        <v>1738</v>
      </c>
      <c r="WA6" s="1" t="s">
        <v>1084</v>
      </c>
      <c r="WB6" s="1" t="s">
        <v>900</v>
      </c>
      <c r="WC6" s="1" t="s">
        <v>1085</v>
      </c>
      <c r="WD6" s="1" t="s">
        <v>1084</v>
      </c>
      <c r="WE6" s="1" t="s">
        <v>1758</v>
      </c>
      <c r="WF6" s="1" t="s">
        <v>866</v>
      </c>
      <c r="WG6" s="1" t="s">
        <v>866</v>
      </c>
      <c r="WH6" s="1" t="s">
        <v>869</v>
      </c>
      <c r="WI6" s="1" t="s">
        <v>866</v>
      </c>
      <c r="WJ6" s="1" t="s">
        <v>1086</v>
      </c>
      <c r="WK6" s="1" t="s">
        <v>1711</v>
      </c>
      <c r="WL6" s="1" t="s">
        <v>1084</v>
      </c>
      <c r="WM6" s="1" t="s">
        <v>866</v>
      </c>
      <c r="WN6" s="1" t="s">
        <v>1087</v>
      </c>
      <c r="WO6" s="1" t="s">
        <v>866</v>
      </c>
      <c r="WP6" s="1" t="s">
        <v>1759</v>
      </c>
      <c r="WQ6" s="1" t="s">
        <v>1760</v>
      </c>
      <c r="WR6" s="1" t="s">
        <v>1759</v>
      </c>
      <c r="WS6" s="1" t="s">
        <v>1761</v>
      </c>
      <c r="WT6" s="1" t="s">
        <v>883</v>
      </c>
      <c r="WU6" s="1" t="s">
        <v>866</v>
      </c>
      <c r="WV6" s="1" t="s">
        <v>864</v>
      </c>
      <c r="WW6" s="1" t="s">
        <v>864</v>
      </c>
      <c r="WX6" s="1" t="s">
        <v>866</v>
      </c>
      <c r="WY6" s="1" t="s">
        <v>1762</v>
      </c>
      <c r="WZ6" s="1" t="s">
        <v>1763</v>
      </c>
      <c r="XA6" s="1" t="s">
        <v>1093</v>
      </c>
      <c r="XB6" s="1" t="s">
        <v>1093</v>
      </c>
      <c r="XC6" s="1" t="s">
        <v>1093</v>
      </c>
      <c r="XD6" s="1" t="s">
        <v>1093</v>
      </c>
      <c r="XE6" s="1" t="s">
        <v>1093</v>
      </c>
      <c r="XF6" s="1" t="s">
        <v>1093</v>
      </c>
      <c r="XG6" s="1" t="s">
        <v>1093</v>
      </c>
      <c r="XH6" s="1" t="s">
        <v>1093</v>
      </c>
      <c r="XI6" s="1" t="s">
        <v>1093</v>
      </c>
      <c r="XJ6" s="1" t="s">
        <v>1093</v>
      </c>
      <c r="XK6" s="1" t="s">
        <v>1093</v>
      </c>
      <c r="XL6" s="1" t="s">
        <v>1093</v>
      </c>
      <c r="XM6" s="1" t="s">
        <v>1093</v>
      </c>
      <c r="XN6" s="1" t="s">
        <v>1093</v>
      </c>
      <c r="XO6" s="1" t="s">
        <v>1093</v>
      </c>
      <c r="XP6" s="1" t="s">
        <v>1093</v>
      </c>
      <c r="XQ6" s="1" t="s">
        <v>1093</v>
      </c>
      <c r="XR6" s="1" t="s">
        <v>899</v>
      </c>
      <c r="XS6" s="1" t="s">
        <v>866</v>
      </c>
      <c r="XT6" s="1" t="s">
        <v>869</v>
      </c>
      <c r="XU6" s="1" t="s">
        <v>869</v>
      </c>
      <c r="XV6" s="1" t="s">
        <v>1095</v>
      </c>
      <c r="XW6" s="1" t="s">
        <v>864</v>
      </c>
      <c r="XX6" s="1" t="s">
        <v>1096</v>
      </c>
      <c r="XY6" s="1" t="s">
        <v>1764</v>
      </c>
      <c r="XZ6" s="1" t="s">
        <v>1715</v>
      </c>
      <c r="YA6" s="1" t="s">
        <v>1765</v>
      </c>
      <c r="YB6" s="1" t="s">
        <v>866</v>
      </c>
      <c r="YC6" s="1" t="s">
        <v>1574</v>
      </c>
      <c r="YD6" s="1" t="s">
        <v>864</v>
      </c>
      <c r="YE6" s="1" t="s">
        <v>866</v>
      </c>
      <c r="YF6" s="1" t="s">
        <v>1100</v>
      </c>
      <c r="YG6" s="1" t="s">
        <v>1101</v>
      </c>
      <c r="YH6" s="1" t="s">
        <v>1103</v>
      </c>
      <c r="YI6" s="1" t="s">
        <v>1088</v>
      </c>
      <c r="YJ6" s="1" t="s">
        <v>1711</v>
      </c>
      <c r="YK6" s="1" t="s">
        <v>1106</v>
      </c>
      <c r="YL6" s="1" t="s">
        <v>1107</v>
      </c>
      <c r="YM6" s="1" t="s">
        <v>1108</v>
      </c>
      <c r="YN6" s="1" t="s">
        <v>1109</v>
      </c>
      <c r="YO6" s="1" t="s">
        <v>1107</v>
      </c>
      <c r="YP6" s="1" t="s">
        <v>1766</v>
      </c>
      <c r="YQ6" s="1" t="s">
        <v>866</v>
      </c>
      <c r="YR6" s="1" t="s">
        <v>1767</v>
      </c>
      <c r="YS6" s="1" t="s">
        <v>1578</v>
      </c>
      <c r="YT6" s="1" t="s">
        <v>1768</v>
      </c>
      <c r="YU6" s="1" t="s">
        <v>951</v>
      </c>
      <c r="YV6" s="1" t="s">
        <v>1113</v>
      </c>
      <c r="YW6" s="1" t="s">
        <v>1114</v>
      </c>
      <c r="YX6" s="1" t="s">
        <v>1115</v>
      </c>
      <c r="YY6" s="1" t="s">
        <v>1769</v>
      </c>
      <c r="YZ6" s="1" t="s">
        <v>1711</v>
      </c>
      <c r="ZA6" s="1" t="s">
        <v>1711</v>
      </c>
      <c r="ZB6" s="1" t="s">
        <v>1117</v>
      </c>
      <c r="ZC6" s="1" t="s">
        <v>1770</v>
      </c>
      <c r="ZD6" s="1" t="s">
        <v>1770</v>
      </c>
      <c r="ZE6" s="1" t="s">
        <v>1117</v>
      </c>
      <c r="ZF6" s="1" t="s">
        <v>1119</v>
      </c>
      <c r="ZG6" s="1" t="s">
        <v>969</v>
      </c>
      <c r="ZH6" s="1" t="s">
        <v>1119</v>
      </c>
      <c r="ZI6" s="1" t="s">
        <v>1119</v>
      </c>
      <c r="ZJ6" s="1" t="s">
        <v>1707</v>
      </c>
      <c r="ZK6" s="1" t="s">
        <v>1707</v>
      </c>
      <c r="ZL6" s="1" t="s">
        <v>1115</v>
      </c>
      <c r="ZM6" s="1" t="s">
        <v>1707</v>
      </c>
      <c r="ZN6" s="1" t="s">
        <v>1707</v>
      </c>
      <c r="ZO6" s="1" t="s">
        <v>869</v>
      </c>
      <c r="ZP6" s="1" t="s">
        <v>865</v>
      </c>
      <c r="ZQ6" s="1" t="s">
        <v>869</v>
      </c>
      <c r="ZR6" s="1" t="s">
        <v>865</v>
      </c>
      <c r="ZS6" s="1" t="s">
        <v>866</v>
      </c>
      <c r="ZT6" s="1" t="s">
        <v>883</v>
      </c>
      <c r="ZU6" s="1" t="s">
        <v>883</v>
      </c>
      <c r="ZV6" s="1" t="s">
        <v>1121</v>
      </c>
      <c r="ZW6" s="1" t="s">
        <v>982</v>
      </c>
      <c r="ZX6" s="1" t="s">
        <v>864</v>
      </c>
      <c r="ZY6" s="1" t="s">
        <v>1712</v>
      </c>
      <c r="ZZ6" s="1" t="s">
        <v>866</v>
      </c>
      <c r="AAA6" s="1" t="s">
        <v>1122</v>
      </c>
      <c r="AAB6" s="1" t="s">
        <v>866</v>
      </c>
      <c r="AAC6" s="1" t="s">
        <v>917</v>
      </c>
      <c r="AAD6" s="1" t="s">
        <v>866</v>
      </c>
      <c r="AAE6" s="1" t="s">
        <v>866</v>
      </c>
      <c r="AAF6" s="1" t="s">
        <v>955</v>
      </c>
      <c r="AAG6" s="1" t="s">
        <v>866</v>
      </c>
      <c r="AAH6" s="1" t="s">
        <v>1717</v>
      </c>
      <c r="AAI6" s="1" t="s">
        <v>1718</v>
      </c>
      <c r="AAJ6" s="1" t="s">
        <v>1771</v>
      </c>
      <c r="AAK6" s="1" t="s">
        <v>1124</v>
      </c>
      <c r="AAL6" s="1" t="s">
        <v>1125</v>
      </c>
      <c r="AAM6" s="1" t="s">
        <v>1009</v>
      </c>
      <c r="AAN6" s="1" t="s">
        <v>1772</v>
      </c>
      <c r="AAO6" s="1" t="s">
        <v>959</v>
      </c>
      <c r="AAP6" s="1" t="s">
        <v>1017</v>
      </c>
      <c r="AAQ6" s="1" t="s">
        <v>1127</v>
      </c>
      <c r="AAR6" s="1" t="s">
        <v>959</v>
      </c>
      <c r="AAS6" s="1" t="s">
        <v>1773</v>
      </c>
      <c r="AAT6" s="1" t="s">
        <v>866</v>
      </c>
      <c r="AAU6" s="1" t="s">
        <v>1714</v>
      </c>
      <c r="AAV6" s="1" t="s">
        <v>1715</v>
      </c>
      <c r="AAW6" s="1" t="s">
        <v>1716</v>
      </c>
      <c r="AAX6" s="1" t="s">
        <v>1130</v>
      </c>
      <c r="AAY6" s="1" t="s">
        <v>1017</v>
      </c>
      <c r="AAZ6" s="1" t="s">
        <v>899</v>
      </c>
      <c r="ABA6" s="1" t="s">
        <v>1132</v>
      </c>
      <c r="ABB6" s="1" t="s">
        <v>864</v>
      </c>
      <c r="ABC6" s="1" t="s">
        <v>1133</v>
      </c>
      <c r="ABD6" s="1" t="s">
        <v>864</v>
      </c>
      <c r="ABE6" s="1" t="s">
        <v>864</v>
      </c>
      <c r="ABF6" s="1" t="s">
        <v>864</v>
      </c>
      <c r="ABG6" s="1" t="s">
        <v>1134</v>
      </c>
      <c r="ABH6" s="1" t="s">
        <v>938</v>
      </c>
      <c r="ABI6" s="1" t="s">
        <v>1774</v>
      </c>
      <c r="ABJ6" s="1" t="s">
        <v>883</v>
      </c>
      <c r="ABK6" s="1" t="s">
        <v>1406</v>
      </c>
      <c r="ABL6" s="1" t="s">
        <v>1407</v>
      </c>
      <c r="ABM6" s="4" t="s">
        <v>1792</v>
      </c>
      <c r="ABN6" s="4" t="s">
        <v>1792</v>
      </c>
      <c r="ABO6" s="1" t="s">
        <v>864</v>
      </c>
      <c r="ABP6" s="1" t="s">
        <v>866</v>
      </c>
      <c r="ABQ6" s="1" t="s">
        <v>883</v>
      </c>
      <c r="ABR6" s="1" t="s">
        <v>866</v>
      </c>
      <c r="ABS6" s="1" t="s">
        <v>864</v>
      </c>
      <c r="ABT6" s="1" t="s">
        <v>866</v>
      </c>
      <c r="ABU6" s="1" t="s">
        <v>1140</v>
      </c>
      <c r="ABV6" s="1" t="s">
        <v>1141</v>
      </c>
      <c r="ABW6" s="1" t="s">
        <v>1141</v>
      </c>
      <c r="ABX6" s="1" t="s">
        <v>1140</v>
      </c>
      <c r="ABY6" s="1" t="s">
        <v>1140</v>
      </c>
      <c r="ABZ6" s="1" t="s">
        <v>899</v>
      </c>
      <c r="ACA6" s="1" t="s">
        <v>1141</v>
      </c>
      <c r="ACB6" s="1" t="s">
        <v>1142</v>
      </c>
      <c r="ACC6" s="1" t="s">
        <v>1143</v>
      </c>
      <c r="ACD6" s="1" t="s">
        <v>1141</v>
      </c>
      <c r="ACE6" s="1" t="s">
        <v>1586</v>
      </c>
      <c r="ACF6" s="1" t="s">
        <v>1140</v>
      </c>
      <c r="ACG6" s="1" t="s">
        <v>1143</v>
      </c>
      <c r="ACH6" s="1" t="s">
        <v>1141</v>
      </c>
      <c r="ACI6" s="1" t="s">
        <v>1408</v>
      </c>
      <c r="ACJ6" s="1" t="s">
        <v>1143</v>
      </c>
      <c r="ACK6" s="1" t="s">
        <v>1409</v>
      </c>
      <c r="ACL6" s="1" t="s">
        <v>1408</v>
      </c>
      <c r="ACM6" s="1" t="s">
        <v>1408</v>
      </c>
      <c r="ACN6" s="1" t="s">
        <v>899</v>
      </c>
      <c r="ACO6" s="1" t="s">
        <v>1141</v>
      </c>
      <c r="ACP6" s="1" t="s">
        <v>866</v>
      </c>
      <c r="ACQ6" s="1" t="s">
        <v>938</v>
      </c>
      <c r="ACR6" s="1" t="s">
        <v>866</v>
      </c>
      <c r="ACS6" s="4" t="s">
        <v>1284</v>
      </c>
      <c r="ACT6" s="1" t="s">
        <v>866</v>
      </c>
      <c r="ACU6" s="1" t="s">
        <v>869</v>
      </c>
      <c r="ACV6" s="1" t="s">
        <v>864</v>
      </c>
      <c r="ACW6" s="4" t="s">
        <v>1775</v>
      </c>
      <c r="ACX6" s="1" t="s">
        <v>864</v>
      </c>
      <c r="ACY6" s="1" t="s">
        <v>864</v>
      </c>
      <c r="ACZ6" s="4" t="s">
        <v>1611</v>
      </c>
      <c r="ADA6" s="1" t="s">
        <v>883</v>
      </c>
      <c r="ADB6" s="1" t="s">
        <v>866</v>
      </c>
      <c r="ADC6" s="1" t="s">
        <v>869</v>
      </c>
      <c r="ADD6" s="1" t="s">
        <v>869</v>
      </c>
      <c r="ADE6" s="1" t="s">
        <v>1146</v>
      </c>
      <c r="ADF6" s="1" t="s">
        <v>925</v>
      </c>
      <c r="ADG6" s="1" t="s">
        <v>864</v>
      </c>
      <c r="ADH6" s="4" t="s">
        <v>1793</v>
      </c>
      <c r="ADI6" s="4" t="s">
        <v>1793</v>
      </c>
      <c r="ADJ6" s="1" t="s">
        <v>883</v>
      </c>
      <c r="ADK6" s="1" t="s">
        <v>883</v>
      </c>
      <c r="ADL6" s="1" t="s">
        <v>883</v>
      </c>
      <c r="ADM6" s="1" t="s">
        <v>883</v>
      </c>
      <c r="ADN6" s="1" t="s">
        <v>869</v>
      </c>
      <c r="ADO6" s="1" t="s">
        <v>866</v>
      </c>
      <c r="ADP6" s="1" t="s">
        <v>864</v>
      </c>
      <c r="ADQ6" s="1" t="s">
        <v>864</v>
      </c>
      <c r="ADR6" s="1" t="s">
        <v>1149</v>
      </c>
      <c r="ADS6" s="1" t="s">
        <v>1150</v>
      </c>
      <c r="ADT6" s="1" t="s">
        <v>883</v>
      </c>
      <c r="ADU6" s="1" t="s">
        <v>883</v>
      </c>
      <c r="ADV6" s="1" t="s">
        <v>864</v>
      </c>
      <c r="ADW6" s="1" t="s">
        <v>864</v>
      </c>
      <c r="ADX6" s="1" t="s">
        <v>1151</v>
      </c>
      <c r="ADY6" s="1" t="s">
        <v>1152</v>
      </c>
    </row>
    <row r="7" s="1" customFormat="1" spans="1:805">
      <c r="A7" s="1" t="s">
        <v>1680</v>
      </c>
      <c r="B7" s="1" t="s">
        <v>1681</v>
      </c>
      <c r="C7" s="1" t="s">
        <v>863</v>
      </c>
      <c r="D7" s="1" t="s">
        <v>865</v>
      </c>
      <c r="E7" s="1" t="s">
        <v>865</v>
      </c>
      <c r="F7" s="1" t="s">
        <v>866</v>
      </c>
      <c r="G7" s="4" t="s">
        <v>1777</v>
      </c>
      <c r="H7" s="1" t="s">
        <v>864</v>
      </c>
      <c r="I7" s="1" t="s">
        <v>865</v>
      </c>
      <c r="J7" s="1" t="s">
        <v>868</v>
      </c>
      <c r="K7" s="1" t="s">
        <v>866</v>
      </c>
      <c r="L7" s="1" t="s">
        <v>869</v>
      </c>
      <c r="M7" s="1" t="s">
        <v>869</v>
      </c>
      <c r="N7" s="1" t="s">
        <v>870</v>
      </c>
      <c r="O7" s="1" t="s">
        <v>871</v>
      </c>
      <c r="P7" s="1" t="s">
        <v>869</v>
      </c>
      <c r="Q7" s="1" t="s">
        <v>872</v>
      </c>
      <c r="R7" s="1" t="s">
        <v>873</v>
      </c>
      <c r="S7" s="1" t="s">
        <v>874</v>
      </c>
      <c r="T7" s="1" t="s">
        <v>866</v>
      </c>
      <c r="U7" s="1" t="s">
        <v>866</v>
      </c>
      <c r="V7" s="1" t="s">
        <v>871</v>
      </c>
      <c r="W7" s="1" t="s">
        <v>866</v>
      </c>
      <c r="X7" s="1" t="s">
        <v>875</v>
      </c>
      <c r="Y7" s="1" t="s">
        <v>876</v>
      </c>
      <c r="Z7" s="1" t="s">
        <v>877</v>
      </c>
      <c r="AA7" s="1" t="s">
        <v>873</v>
      </c>
      <c r="AB7" s="1" t="s">
        <v>876</v>
      </c>
      <c r="AC7" s="1" t="s">
        <v>878</v>
      </c>
      <c r="AD7" s="1" t="s">
        <v>872</v>
      </c>
      <c r="AE7" s="1" t="s">
        <v>872</v>
      </c>
      <c r="AF7" s="1" t="s">
        <v>871</v>
      </c>
      <c r="AG7" s="1" t="s">
        <v>879</v>
      </c>
      <c r="AH7" s="1" t="s">
        <v>880</v>
      </c>
      <c r="AI7" s="1" t="s">
        <v>879</v>
      </c>
      <c r="AJ7" s="1" t="s">
        <v>881</v>
      </c>
      <c r="AK7" s="1" t="s">
        <v>866</v>
      </c>
      <c r="AL7" s="1" t="s">
        <v>882</v>
      </c>
      <c r="AM7" s="1" t="s">
        <v>866</v>
      </c>
      <c r="AN7" s="1" t="s">
        <v>866</v>
      </c>
      <c r="AO7" s="1" t="s">
        <v>883</v>
      </c>
      <c r="AP7" s="1" t="s">
        <v>925</v>
      </c>
      <c r="AQ7" s="1" t="s">
        <v>899</v>
      </c>
      <c r="AR7" s="1" t="s">
        <v>1050</v>
      </c>
      <c r="AS7" s="1" t="s">
        <v>883</v>
      </c>
      <c r="AT7" s="1" t="s">
        <v>864</v>
      </c>
      <c r="AU7" s="1" t="s">
        <v>864</v>
      </c>
      <c r="AV7" s="1" t="s">
        <v>864</v>
      </c>
      <c r="AW7" s="1" t="s">
        <v>869</v>
      </c>
      <c r="AX7" s="1" t="s">
        <v>864</v>
      </c>
      <c r="AY7" s="1" t="s">
        <v>864</v>
      </c>
      <c r="AZ7" s="1" t="s">
        <v>864</v>
      </c>
      <c r="BA7" s="1" t="s">
        <v>885</v>
      </c>
      <c r="BB7" s="1" t="s">
        <v>886</v>
      </c>
      <c r="BC7" s="1" t="s">
        <v>887</v>
      </c>
      <c r="BD7" s="1" t="s">
        <v>888</v>
      </c>
      <c r="BE7" s="1" t="s">
        <v>889</v>
      </c>
      <c r="BF7" s="1" t="s">
        <v>890</v>
      </c>
      <c r="BG7" s="1" t="s">
        <v>891</v>
      </c>
      <c r="BH7" s="1" t="s">
        <v>894</v>
      </c>
      <c r="BI7" s="1" t="s">
        <v>892</v>
      </c>
      <c r="BJ7" s="1" t="s">
        <v>893</v>
      </c>
      <c r="BK7" s="1" t="s">
        <v>866</v>
      </c>
      <c r="BL7" s="1" t="s">
        <v>864</v>
      </c>
      <c r="BM7" s="1" t="s">
        <v>883</v>
      </c>
      <c r="BN7" s="1" t="s">
        <v>898</v>
      </c>
      <c r="BO7" s="1" t="s">
        <v>869</v>
      </c>
      <c r="BP7" s="1" t="s">
        <v>899</v>
      </c>
      <c r="BQ7" s="1" t="s">
        <v>899</v>
      </c>
      <c r="BR7" s="1" t="s">
        <v>900</v>
      </c>
      <c r="BS7" s="1" t="s">
        <v>869</v>
      </c>
      <c r="BT7" s="1" t="s">
        <v>901</v>
      </c>
      <c r="BU7" s="1" t="s">
        <v>901</v>
      </c>
      <c r="BV7" s="1" t="s">
        <v>1683</v>
      </c>
      <c r="BW7" s="1" t="s">
        <v>901</v>
      </c>
      <c r="BX7" s="1" t="s">
        <v>903</v>
      </c>
      <c r="BY7" s="4" t="s">
        <v>1786</v>
      </c>
      <c r="BZ7" s="4" t="s">
        <v>1787</v>
      </c>
      <c r="CA7" s="1" t="s">
        <v>883</v>
      </c>
      <c r="CB7" s="1" t="s">
        <v>883</v>
      </c>
      <c r="CC7" s="1" t="s">
        <v>906</v>
      </c>
      <c r="CD7" s="1" t="s">
        <v>899</v>
      </c>
      <c r="CE7" s="1" t="s">
        <v>907</v>
      </c>
      <c r="CF7" s="1" t="s">
        <v>900</v>
      </c>
      <c r="CG7" s="1" t="s">
        <v>899</v>
      </c>
      <c r="CH7" s="1" t="s">
        <v>908</v>
      </c>
      <c r="CI7" s="1" t="s">
        <v>909</v>
      </c>
      <c r="CJ7" s="1" t="s">
        <v>899</v>
      </c>
      <c r="CK7" s="1" t="s">
        <v>866</v>
      </c>
      <c r="CL7" s="1" t="s">
        <v>899</v>
      </c>
      <c r="CM7" s="1" t="s">
        <v>910</v>
      </c>
      <c r="CN7" s="1" t="s">
        <v>910</v>
      </c>
      <c r="CO7" s="1" t="s">
        <v>911</v>
      </c>
      <c r="CP7" s="1" t="s">
        <v>911</v>
      </c>
      <c r="CQ7" s="1" t="s">
        <v>911</v>
      </c>
      <c r="CR7" s="1" t="s">
        <v>899</v>
      </c>
      <c r="CS7" s="1" t="s">
        <v>899</v>
      </c>
      <c r="CT7" s="1" t="s">
        <v>912</v>
      </c>
      <c r="CU7" s="1" t="s">
        <v>913</v>
      </c>
      <c r="CV7" s="1" t="s">
        <v>899</v>
      </c>
      <c r="CW7" s="1" t="s">
        <v>899</v>
      </c>
      <c r="CX7" s="1" t="s">
        <v>913</v>
      </c>
      <c r="CY7" s="1" t="s">
        <v>913</v>
      </c>
      <c r="CZ7" s="1" t="s">
        <v>1683</v>
      </c>
      <c r="DA7" s="1" t="s">
        <v>914</v>
      </c>
      <c r="DB7" s="1" t="s">
        <v>1686</v>
      </c>
      <c r="DC7" s="1" t="s">
        <v>916</v>
      </c>
      <c r="DD7" s="1" t="s">
        <v>866</v>
      </c>
      <c r="DE7" s="1" t="s">
        <v>917</v>
      </c>
      <c r="DF7" s="1" t="s">
        <v>1687</v>
      </c>
      <c r="DG7" s="1" t="s">
        <v>866</v>
      </c>
      <c r="DH7" s="1" t="s">
        <v>866</v>
      </c>
      <c r="DI7" s="1" t="s">
        <v>866</v>
      </c>
      <c r="DJ7" s="1" t="s">
        <v>866</v>
      </c>
      <c r="DK7" s="1" t="s">
        <v>869</v>
      </c>
      <c r="DL7" s="1" t="s">
        <v>899</v>
      </c>
      <c r="DM7" s="1" t="s">
        <v>866</v>
      </c>
      <c r="DN7" s="1" t="s">
        <v>920</v>
      </c>
      <c r="DO7" s="1" t="s">
        <v>866</v>
      </c>
      <c r="DP7" s="1" t="s">
        <v>922</v>
      </c>
      <c r="DQ7" s="1" t="s">
        <v>916</v>
      </c>
      <c r="DR7" s="1" t="s">
        <v>923</v>
      </c>
      <c r="DS7" s="1" t="s">
        <v>1688</v>
      </c>
      <c r="DT7" s="4" t="s">
        <v>1788</v>
      </c>
      <c r="DU7" s="4" t="s">
        <v>1789</v>
      </c>
      <c r="DV7" s="1" t="s">
        <v>864</v>
      </c>
      <c r="DW7" s="1" t="s">
        <v>925</v>
      </c>
      <c r="DX7" s="1" t="s">
        <v>869</v>
      </c>
      <c r="DY7" s="1" t="s">
        <v>865</v>
      </c>
      <c r="DZ7" s="1" t="s">
        <v>865</v>
      </c>
      <c r="EA7" s="1" t="s">
        <v>865</v>
      </c>
      <c r="EB7" s="1" t="s">
        <v>865</v>
      </c>
      <c r="EC7" s="1" t="s">
        <v>865</v>
      </c>
      <c r="ED7" s="1" t="s">
        <v>865</v>
      </c>
      <c r="EE7" s="1" t="s">
        <v>865</v>
      </c>
      <c r="EF7" s="1" t="s">
        <v>865</v>
      </c>
      <c r="EG7" s="1" t="s">
        <v>865</v>
      </c>
      <c r="EH7" s="1" t="s">
        <v>865</v>
      </c>
      <c r="EI7" s="1" t="s">
        <v>866</v>
      </c>
      <c r="EJ7" s="1" t="s">
        <v>866</v>
      </c>
      <c r="EK7" s="1" t="s">
        <v>864</v>
      </c>
      <c r="EL7" s="1" t="s">
        <v>864</v>
      </c>
      <c r="EM7" s="1" t="s">
        <v>864</v>
      </c>
      <c r="EN7" s="1" t="s">
        <v>866</v>
      </c>
      <c r="EO7" s="1" t="s">
        <v>864</v>
      </c>
      <c r="EP7" s="1" t="s">
        <v>928</v>
      </c>
      <c r="EQ7" s="1" t="s">
        <v>864</v>
      </c>
      <c r="ER7" s="1" t="s">
        <v>866</v>
      </c>
      <c r="ES7" s="1" t="s">
        <v>864</v>
      </c>
      <c r="ET7" s="1" t="s">
        <v>883</v>
      </c>
      <c r="EU7" s="1" t="s">
        <v>1691</v>
      </c>
      <c r="EV7" s="1" t="s">
        <v>1692</v>
      </c>
      <c r="EW7" s="1" t="s">
        <v>931</v>
      </c>
      <c r="EX7" s="1" t="s">
        <v>866</v>
      </c>
      <c r="EY7" s="1" t="s">
        <v>869</v>
      </c>
      <c r="EZ7" s="1" t="s">
        <v>932</v>
      </c>
      <c r="FA7" s="1" t="s">
        <v>866</v>
      </c>
      <c r="FB7" s="1" t="s">
        <v>869</v>
      </c>
      <c r="FC7" s="1" t="s">
        <v>933</v>
      </c>
      <c r="FD7" s="1" t="s">
        <v>883</v>
      </c>
      <c r="FE7" s="1" t="s">
        <v>866</v>
      </c>
      <c r="FF7" s="1" t="s">
        <v>946</v>
      </c>
      <c r="FG7" s="1" t="s">
        <v>918</v>
      </c>
      <c r="FH7" s="1" t="s">
        <v>899</v>
      </c>
      <c r="FI7" s="4" t="s">
        <v>1790</v>
      </c>
      <c r="FJ7" s="1" t="s">
        <v>866</v>
      </c>
      <c r="FK7" s="1" t="s">
        <v>864</v>
      </c>
      <c r="FL7" s="1" t="s">
        <v>1358</v>
      </c>
      <c r="FM7" s="1" t="s">
        <v>936</v>
      </c>
      <c r="FN7" s="1" t="s">
        <v>899</v>
      </c>
      <c r="FO7" s="1" t="s">
        <v>864</v>
      </c>
      <c r="FP7" s="1" t="s">
        <v>1694</v>
      </c>
      <c r="FQ7" s="1" t="s">
        <v>883</v>
      </c>
      <c r="FR7" s="1" t="s">
        <v>866</v>
      </c>
      <c r="FS7" s="1" t="s">
        <v>866</v>
      </c>
      <c r="FT7" s="1" t="s">
        <v>947</v>
      </c>
      <c r="FU7" s="1" t="s">
        <v>937</v>
      </c>
      <c r="FV7" s="1" t="s">
        <v>938</v>
      </c>
      <c r="FW7" s="1" t="s">
        <v>883</v>
      </c>
      <c r="FX7" s="1" t="s">
        <v>866</v>
      </c>
      <c r="FY7" s="1" t="s">
        <v>939</v>
      </c>
      <c r="FZ7" s="1" t="s">
        <v>1695</v>
      </c>
      <c r="GA7" s="1" t="s">
        <v>899</v>
      </c>
      <c r="GB7" s="1" t="s">
        <v>1696</v>
      </c>
      <c r="GC7" s="1" t="s">
        <v>899</v>
      </c>
      <c r="GD7" s="1" t="s">
        <v>1697</v>
      </c>
      <c r="GE7" s="1" t="s">
        <v>1698</v>
      </c>
      <c r="GF7" s="1" t="s">
        <v>883</v>
      </c>
      <c r="GG7" s="1" t="s">
        <v>883</v>
      </c>
      <c r="GH7" s="1" t="s">
        <v>883</v>
      </c>
      <c r="GI7" s="4" t="s">
        <v>1791</v>
      </c>
      <c r="GJ7" s="1" t="s">
        <v>945</v>
      </c>
      <c r="GK7" s="1" t="s">
        <v>899</v>
      </c>
      <c r="GL7" s="1" t="s">
        <v>883</v>
      </c>
      <c r="GM7" s="1" t="s">
        <v>946</v>
      </c>
      <c r="GN7" s="1" t="s">
        <v>918</v>
      </c>
      <c r="GO7" s="1" t="s">
        <v>947</v>
      </c>
      <c r="GP7" s="1" t="s">
        <v>948</v>
      </c>
      <c r="GQ7" s="1" t="s">
        <v>869</v>
      </c>
      <c r="GR7" s="1" t="s">
        <v>866</v>
      </c>
      <c r="GS7" s="1" t="s">
        <v>866</v>
      </c>
      <c r="GT7" s="1" t="s">
        <v>866</v>
      </c>
      <c r="GU7" s="1" t="s">
        <v>866</v>
      </c>
      <c r="GV7" s="1" t="s">
        <v>866</v>
      </c>
      <c r="GW7" s="1" t="s">
        <v>864</v>
      </c>
      <c r="GX7" s="1" t="s">
        <v>913</v>
      </c>
      <c r="GY7" s="1" t="s">
        <v>866</v>
      </c>
      <c r="GZ7" s="1" t="s">
        <v>883</v>
      </c>
      <c r="HA7" s="1" t="s">
        <v>869</v>
      </c>
      <c r="HB7" s="1" t="s">
        <v>871</v>
      </c>
      <c r="HC7" s="1" t="s">
        <v>950</v>
      </c>
      <c r="HD7" s="1" t="s">
        <v>869</v>
      </c>
      <c r="HE7" s="1" t="s">
        <v>1700</v>
      </c>
      <c r="HF7" s="1" t="s">
        <v>866</v>
      </c>
      <c r="HG7" s="1" t="s">
        <v>866</v>
      </c>
      <c r="HH7" s="1" t="s">
        <v>951</v>
      </c>
      <c r="HI7" s="1" t="s">
        <v>952</v>
      </c>
      <c r="HJ7" s="1" t="s">
        <v>883</v>
      </c>
      <c r="HK7" s="1" t="s">
        <v>883</v>
      </c>
      <c r="HL7" s="1" t="s">
        <v>883</v>
      </c>
      <c r="HM7" s="1" t="s">
        <v>911</v>
      </c>
      <c r="HN7" s="1" t="s">
        <v>1697</v>
      </c>
      <c r="HO7" s="1" t="s">
        <v>1701</v>
      </c>
      <c r="HP7" s="1" t="s">
        <v>899</v>
      </c>
      <c r="HQ7" s="1" t="s">
        <v>899</v>
      </c>
      <c r="HR7" s="1" t="s">
        <v>954</v>
      </c>
      <c r="HS7" s="1" t="s">
        <v>954</v>
      </c>
      <c r="HT7" s="1" t="s">
        <v>866</v>
      </c>
      <c r="HU7" s="1" t="s">
        <v>955</v>
      </c>
      <c r="HV7" s="1" t="s">
        <v>883</v>
      </c>
      <c r="HW7" s="1" t="s">
        <v>883</v>
      </c>
      <c r="HX7" s="1" t="s">
        <v>865</v>
      </c>
      <c r="HY7" s="1" t="s">
        <v>865</v>
      </c>
      <c r="HZ7" s="1" t="s">
        <v>956</v>
      </c>
      <c r="IA7" s="1" t="s">
        <v>933</v>
      </c>
      <c r="IB7" s="1" t="s">
        <v>883</v>
      </c>
      <c r="IC7" s="1" t="s">
        <v>869</v>
      </c>
      <c r="ID7" s="1" t="s">
        <v>866</v>
      </c>
      <c r="IE7" s="1" t="s">
        <v>1366</v>
      </c>
      <c r="IF7" s="1" t="s">
        <v>869</v>
      </c>
      <c r="IG7" s="1" t="s">
        <v>883</v>
      </c>
      <c r="IH7" s="1" t="s">
        <v>866</v>
      </c>
      <c r="II7" s="1" t="s">
        <v>866</v>
      </c>
      <c r="IJ7" s="1" t="s">
        <v>869</v>
      </c>
      <c r="IK7" s="1" t="s">
        <v>957</v>
      </c>
      <c r="IL7" s="1" t="s">
        <v>864</v>
      </c>
      <c r="IM7" s="1" t="s">
        <v>1367</v>
      </c>
      <c r="IN7" s="1" t="s">
        <v>869</v>
      </c>
      <c r="IO7" s="1" t="s">
        <v>869</v>
      </c>
      <c r="IP7" s="4" t="s">
        <v>959</v>
      </c>
      <c r="IQ7" s="1" t="s">
        <v>960</v>
      </c>
      <c r="IR7" s="1" t="s">
        <v>960</v>
      </c>
      <c r="IS7" s="1" t="s">
        <v>961</v>
      </c>
      <c r="IT7" s="1" t="s">
        <v>962</v>
      </c>
      <c r="IU7" s="1" t="s">
        <v>961</v>
      </c>
      <c r="IV7" s="1" t="s">
        <v>960</v>
      </c>
      <c r="IW7" s="1" t="s">
        <v>963</v>
      </c>
      <c r="IX7" s="1" t="s">
        <v>964</v>
      </c>
      <c r="IY7" s="1" t="s">
        <v>964</v>
      </c>
      <c r="IZ7" s="1" t="s">
        <v>965</v>
      </c>
      <c r="JA7" s="1" t="s">
        <v>866</v>
      </c>
      <c r="JB7" s="1" t="s">
        <v>966</v>
      </c>
      <c r="JC7" s="1" t="s">
        <v>864</v>
      </c>
      <c r="JD7" s="1" t="s">
        <v>1702</v>
      </c>
      <c r="JE7" s="1" t="s">
        <v>883</v>
      </c>
      <c r="JF7" s="1" t="s">
        <v>866</v>
      </c>
      <c r="JG7" s="1" t="s">
        <v>869</v>
      </c>
      <c r="JH7" s="1" t="s">
        <v>969</v>
      </c>
      <c r="JI7" s="1" t="s">
        <v>1703</v>
      </c>
      <c r="JJ7" s="1" t="s">
        <v>1704</v>
      </c>
      <c r="JK7" s="1" t="s">
        <v>1705</v>
      </c>
      <c r="JL7" s="1" t="s">
        <v>1706</v>
      </c>
      <c r="JM7" s="1" t="s">
        <v>1707</v>
      </c>
      <c r="JN7" s="1" t="s">
        <v>977</v>
      </c>
      <c r="JO7" s="1" t="s">
        <v>1708</v>
      </c>
      <c r="JP7" s="1" t="s">
        <v>979</v>
      </c>
      <c r="JQ7" s="1" t="s">
        <v>1709</v>
      </c>
      <c r="JR7" s="1" t="s">
        <v>866</v>
      </c>
      <c r="JS7" s="1" t="s">
        <v>864</v>
      </c>
      <c r="JT7" s="1" t="s">
        <v>1707</v>
      </c>
      <c r="JU7" s="1" t="s">
        <v>1710</v>
      </c>
      <c r="JV7" s="1" t="s">
        <v>982</v>
      </c>
      <c r="JW7" s="1" t="s">
        <v>1711</v>
      </c>
      <c r="JX7" s="1" t="s">
        <v>931</v>
      </c>
      <c r="JY7" s="1" t="s">
        <v>984</v>
      </c>
      <c r="JZ7" s="1" t="s">
        <v>1712</v>
      </c>
      <c r="KA7" s="1" t="s">
        <v>977</v>
      </c>
      <c r="KB7" s="1" t="s">
        <v>986</v>
      </c>
      <c r="KC7" s="1" t="s">
        <v>1713</v>
      </c>
      <c r="KD7" s="1" t="s">
        <v>988</v>
      </c>
      <c r="KE7" s="1" t="s">
        <v>989</v>
      </c>
      <c r="KF7" s="1" t="s">
        <v>1527</v>
      </c>
      <c r="KG7" s="1" t="s">
        <v>864</v>
      </c>
      <c r="KH7" s="1" t="s">
        <v>991</v>
      </c>
      <c r="KI7" s="1" t="s">
        <v>984</v>
      </c>
      <c r="KJ7" s="1" t="s">
        <v>1714</v>
      </c>
      <c r="KK7" s="1" t="s">
        <v>1715</v>
      </c>
      <c r="KL7" s="1" t="s">
        <v>1716</v>
      </c>
      <c r="KM7" s="1" t="s">
        <v>969</v>
      </c>
      <c r="KN7" s="1" t="s">
        <v>982</v>
      </c>
      <c r="KO7" s="1" t="s">
        <v>1531</v>
      </c>
      <c r="KP7" s="1" t="s">
        <v>879</v>
      </c>
      <c r="KQ7" s="1" t="s">
        <v>1717</v>
      </c>
      <c r="KR7" s="1" t="s">
        <v>1718</v>
      </c>
      <c r="KS7" s="1" t="s">
        <v>1719</v>
      </c>
      <c r="KT7" s="1" t="s">
        <v>1720</v>
      </c>
      <c r="KU7" s="1" t="s">
        <v>1721</v>
      </c>
      <c r="KV7" s="1" t="s">
        <v>1722</v>
      </c>
      <c r="KW7" s="1" t="s">
        <v>866</v>
      </c>
      <c r="KX7" s="1" t="s">
        <v>869</v>
      </c>
      <c r="KY7" s="1" t="s">
        <v>1723</v>
      </c>
      <c r="KZ7" s="1" t="s">
        <v>1724</v>
      </c>
      <c r="LA7" s="1" t="s">
        <v>1725</v>
      </c>
      <c r="LB7" s="1" t="s">
        <v>1726</v>
      </c>
      <c r="LC7" s="1" t="s">
        <v>1383</v>
      </c>
      <c r="LD7" s="1" t="s">
        <v>866</v>
      </c>
      <c r="LE7" s="1" t="s">
        <v>1727</v>
      </c>
      <c r="LF7" s="1" t="s">
        <v>1728</v>
      </c>
      <c r="LG7" s="1" t="s">
        <v>866</v>
      </c>
      <c r="LH7" s="1" t="s">
        <v>1008</v>
      </c>
      <c r="LI7" s="1" t="s">
        <v>1009</v>
      </c>
      <c r="LJ7" s="1" t="s">
        <v>1010</v>
      </c>
      <c r="LK7" s="1" t="s">
        <v>1011</v>
      </c>
      <c r="LL7" s="1" t="s">
        <v>1012</v>
      </c>
      <c r="LM7" s="1" t="s">
        <v>1729</v>
      </c>
      <c r="LN7" s="1" t="s">
        <v>1012</v>
      </c>
      <c r="LO7" s="1" t="s">
        <v>1384</v>
      </c>
      <c r="LP7" s="1" t="s">
        <v>1730</v>
      </c>
      <c r="LQ7" s="1" t="s">
        <v>1005</v>
      </c>
      <c r="LR7" s="1" t="s">
        <v>883</v>
      </c>
      <c r="LS7" s="1" t="s">
        <v>1012</v>
      </c>
      <c r="LT7" s="1" t="s">
        <v>959</v>
      </c>
      <c r="LU7" s="1" t="s">
        <v>1017</v>
      </c>
      <c r="LV7" s="1" t="s">
        <v>1018</v>
      </c>
      <c r="LW7" s="1" t="s">
        <v>1731</v>
      </c>
      <c r="LX7" s="1" t="s">
        <v>1731</v>
      </c>
      <c r="LY7" s="1" t="s">
        <v>1732</v>
      </c>
      <c r="LZ7" s="1" t="s">
        <v>1733</v>
      </c>
      <c r="MA7" s="1" t="s">
        <v>1734</v>
      </c>
      <c r="MB7" s="1" t="s">
        <v>866</v>
      </c>
      <c r="MC7" s="1" t="s">
        <v>866</v>
      </c>
      <c r="MD7" s="1" t="s">
        <v>864</v>
      </c>
      <c r="ME7" s="1" t="s">
        <v>869</v>
      </c>
      <c r="MF7" s="1" t="s">
        <v>969</v>
      </c>
      <c r="MG7" s="1" t="s">
        <v>901</v>
      </c>
      <c r="MH7" s="1" t="s">
        <v>1019</v>
      </c>
      <c r="MI7" s="1" t="s">
        <v>1735</v>
      </c>
      <c r="MJ7" s="1" t="s">
        <v>1253</v>
      </c>
      <c r="MK7" s="1" t="s">
        <v>1736</v>
      </c>
      <c r="ML7" s="1" t="s">
        <v>1737</v>
      </c>
      <c r="MM7" s="1" t="s">
        <v>1738</v>
      </c>
      <c r="MN7" s="1" t="s">
        <v>866</v>
      </c>
      <c r="MO7" s="1" t="s">
        <v>1739</v>
      </c>
      <c r="MP7" s="1" t="s">
        <v>1740</v>
      </c>
      <c r="MQ7" s="1" t="s">
        <v>1740</v>
      </c>
      <c r="MR7" s="1" t="s">
        <v>1029</v>
      </c>
      <c r="MS7" s="1" t="s">
        <v>1741</v>
      </c>
      <c r="MT7" s="1" t="s">
        <v>1389</v>
      </c>
      <c r="MU7" s="1" t="s">
        <v>1695</v>
      </c>
      <c r="MV7" s="1" t="s">
        <v>1696</v>
      </c>
      <c r="MW7" s="1" t="s">
        <v>1698</v>
      </c>
      <c r="MX7" s="1" t="s">
        <v>1390</v>
      </c>
      <c r="MY7" s="1" t="s">
        <v>1391</v>
      </c>
      <c r="MZ7" s="1" t="s">
        <v>1392</v>
      </c>
      <c r="NA7" s="1" t="s">
        <v>1393</v>
      </c>
      <c r="NB7" s="1" t="s">
        <v>1742</v>
      </c>
      <c r="NC7" s="1" t="s">
        <v>899</v>
      </c>
      <c r="ND7" s="1" t="s">
        <v>1743</v>
      </c>
      <c r="NE7" s="1" t="s">
        <v>1744</v>
      </c>
      <c r="NF7" s="1" t="s">
        <v>1553</v>
      </c>
      <c r="NG7" s="1" t="s">
        <v>1554</v>
      </c>
      <c r="NH7" s="1" t="s">
        <v>1743</v>
      </c>
      <c r="NI7" s="1" t="s">
        <v>1745</v>
      </c>
      <c r="NJ7" s="1" t="s">
        <v>1044</v>
      </c>
      <c r="NK7" s="1" t="s">
        <v>866</v>
      </c>
      <c r="NL7" s="1" t="s">
        <v>1262</v>
      </c>
      <c r="NM7" s="1" t="s">
        <v>866</v>
      </c>
      <c r="NN7" s="1" t="s">
        <v>1746</v>
      </c>
      <c r="NO7" s="1" t="s">
        <v>866</v>
      </c>
      <c r="NP7" s="1" t="s">
        <v>866</v>
      </c>
      <c r="NQ7" s="1" t="s">
        <v>869</v>
      </c>
      <c r="NR7" s="1" t="s">
        <v>1747</v>
      </c>
      <c r="NS7" s="1" t="s">
        <v>1049</v>
      </c>
      <c r="NT7" s="1" t="s">
        <v>1556</v>
      </c>
      <c r="NU7" s="1" t="s">
        <v>866</v>
      </c>
      <c r="NV7" s="1" t="s">
        <v>866</v>
      </c>
      <c r="NW7" s="1" t="s">
        <v>866</v>
      </c>
      <c r="NX7" s="1" t="s">
        <v>1748</v>
      </c>
      <c r="NY7" s="1" t="s">
        <v>866</v>
      </c>
      <c r="NZ7" s="1" t="s">
        <v>1050</v>
      </c>
      <c r="OA7" s="1" t="s">
        <v>869</v>
      </c>
      <c r="OB7" s="1" t="s">
        <v>869</v>
      </c>
      <c r="OC7" s="1" t="s">
        <v>866</v>
      </c>
      <c r="OD7" s="1" t="s">
        <v>866</v>
      </c>
      <c r="OE7" s="1" t="s">
        <v>866</v>
      </c>
      <c r="OF7" s="1" t="s">
        <v>866</v>
      </c>
      <c r="OG7" s="1" t="s">
        <v>866</v>
      </c>
      <c r="OH7" s="1" t="s">
        <v>866</v>
      </c>
      <c r="OI7" s="1" t="s">
        <v>1398</v>
      </c>
      <c r="OJ7" s="1" t="s">
        <v>1052</v>
      </c>
      <c r="OK7" s="1" t="s">
        <v>866</v>
      </c>
      <c r="OL7" s="1" t="s">
        <v>866</v>
      </c>
      <c r="OM7" s="1" t="s">
        <v>866</v>
      </c>
      <c r="ON7" s="1" t="s">
        <v>866</v>
      </c>
      <c r="OO7" s="1" t="s">
        <v>866</v>
      </c>
      <c r="OP7" s="1" t="s">
        <v>866</v>
      </c>
      <c r="OQ7" s="1" t="s">
        <v>1104</v>
      </c>
      <c r="OR7" s="1" t="s">
        <v>866</v>
      </c>
      <c r="OS7" s="1" t="s">
        <v>866</v>
      </c>
      <c r="OT7" s="1" t="s">
        <v>959</v>
      </c>
      <c r="OU7" s="1" t="s">
        <v>1749</v>
      </c>
      <c r="OV7" s="1" t="s">
        <v>1135</v>
      </c>
      <c r="OW7" s="1" t="s">
        <v>866</v>
      </c>
      <c r="OX7" s="1" t="s">
        <v>1570</v>
      </c>
      <c r="OY7" s="1" t="s">
        <v>866</v>
      </c>
      <c r="OZ7" s="1" t="s">
        <v>866</v>
      </c>
      <c r="PA7" s="1" t="s">
        <v>866</v>
      </c>
      <c r="PB7" s="1" t="s">
        <v>866</v>
      </c>
      <c r="PC7" s="1" t="s">
        <v>864</v>
      </c>
      <c r="PD7" s="1" t="s">
        <v>864</v>
      </c>
      <c r="PE7" s="1" t="s">
        <v>864</v>
      </c>
      <c r="PF7" s="1" t="s">
        <v>864</v>
      </c>
      <c r="PG7" s="1" t="s">
        <v>864</v>
      </c>
      <c r="PH7" s="1" t="s">
        <v>866</v>
      </c>
      <c r="PI7" s="1" t="s">
        <v>866</v>
      </c>
      <c r="PJ7" s="1" t="s">
        <v>866</v>
      </c>
      <c r="PK7" s="1" t="s">
        <v>866</v>
      </c>
      <c r="PL7" s="1" t="s">
        <v>869</v>
      </c>
      <c r="PM7" s="1" t="s">
        <v>866</v>
      </c>
      <c r="PN7" s="1" t="s">
        <v>883</v>
      </c>
      <c r="PO7" s="1" t="s">
        <v>1750</v>
      </c>
      <c r="PP7" s="1" t="s">
        <v>1055</v>
      </c>
      <c r="PQ7" s="1" t="s">
        <v>866</v>
      </c>
      <c r="PR7" s="1" t="s">
        <v>869</v>
      </c>
      <c r="PS7" s="1" t="s">
        <v>866</v>
      </c>
      <c r="PT7" s="1" t="s">
        <v>869</v>
      </c>
      <c r="PU7" s="1" t="s">
        <v>869</v>
      </c>
      <c r="PV7" s="1" t="s">
        <v>866</v>
      </c>
      <c r="PW7" s="1" t="s">
        <v>866</v>
      </c>
      <c r="PX7" s="1" t="s">
        <v>1751</v>
      </c>
      <c r="PY7" s="1" t="s">
        <v>869</v>
      </c>
      <c r="PZ7" s="1" t="s">
        <v>866</v>
      </c>
      <c r="QA7" s="1" t="s">
        <v>866</v>
      </c>
      <c r="QB7" s="1" t="s">
        <v>866</v>
      </c>
      <c r="QC7" s="1" t="s">
        <v>869</v>
      </c>
      <c r="QD7" s="1" t="s">
        <v>866</v>
      </c>
      <c r="QE7" s="1" t="s">
        <v>1056</v>
      </c>
      <c r="QF7" s="1" t="s">
        <v>1057</v>
      </c>
      <c r="QG7" s="1" t="s">
        <v>1399</v>
      </c>
      <c r="QH7" s="1" t="s">
        <v>866</v>
      </c>
      <c r="QI7" s="1" t="s">
        <v>866</v>
      </c>
      <c r="QJ7" s="1" t="s">
        <v>1059</v>
      </c>
      <c r="QK7" s="1" t="s">
        <v>866</v>
      </c>
      <c r="QL7" s="1" t="s">
        <v>869</v>
      </c>
      <c r="QM7" s="1" t="s">
        <v>866</v>
      </c>
      <c r="QN7" s="1" t="s">
        <v>866</v>
      </c>
      <c r="QO7" s="1" t="s">
        <v>866</v>
      </c>
      <c r="QP7" s="1" t="s">
        <v>866</v>
      </c>
      <c r="QQ7" s="1" t="s">
        <v>865</v>
      </c>
      <c r="QR7" s="1" t="s">
        <v>866</v>
      </c>
      <c r="QS7" s="1" t="s">
        <v>866</v>
      </c>
      <c r="QT7" s="1" t="s">
        <v>866</v>
      </c>
      <c r="QU7" s="1" t="s">
        <v>1061</v>
      </c>
      <c r="QV7" s="1" t="s">
        <v>1752</v>
      </c>
      <c r="QW7" s="1" t="s">
        <v>1063</v>
      </c>
      <c r="QX7" s="1" t="s">
        <v>1064</v>
      </c>
      <c r="QY7" s="1" t="s">
        <v>866</v>
      </c>
      <c r="QZ7" s="1" t="s">
        <v>866</v>
      </c>
      <c r="RA7" s="1" t="s">
        <v>866</v>
      </c>
      <c r="RB7" s="1" t="s">
        <v>866</v>
      </c>
      <c r="RC7" s="1" t="s">
        <v>864</v>
      </c>
      <c r="RD7" s="1" t="s">
        <v>866</v>
      </c>
      <c r="RE7" s="1" t="s">
        <v>866</v>
      </c>
      <c r="RF7" s="1" t="s">
        <v>866</v>
      </c>
      <c r="RG7" s="1" t="s">
        <v>864</v>
      </c>
      <c r="RH7" s="1" t="s">
        <v>1065</v>
      </c>
      <c r="RI7" s="1" t="s">
        <v>866</v>
      </c>
      <c r="RJ7" s="1" t="s">
        <v>866</v>
      </c>
      <c r="RK7" s="1" t="s">
        <v>866</v>
      </c>
      <c r="RL7" s="1" t="s">
        <v>866</v>
      </c>
      <c r="RM7" s="1" t="s">
        <v>866</v>
      </c>
      <c r="RN7" s="1" t="s">
        <v>866</v>
      </c>
      <c r="RO7" s="1" t="s">
        <v>866</v>
      </c>
      <c r="RP7" s="1" t="s">
        <v>866</v>
      </c>
      <c r="RQ7" s="1" t="s">
        <v>866</v>
      </c>
      <c r="RR7" s="1" t="s">
        <v>866</v>
      </c>
      <c r="RS7" s="1" t="s">
        <v>866</v>
      </c>
      <c r="RT7" s="1" t="s">
        <v>866</v>
      </c>
      <c r="RU7" s="1" t="s">
        <v>866</v>
      </c>
      <c r="RV7" s="1" t="s">
        <v>866</v>
      </c>
      <c r="RW7" s="1" t="s">
        <v>864</v>
      </c>
      <c r="RX7" s="1" t="s">
        <v>866</v>
      </c>
      <c r="RY7" s="1" t="s">
        <v>866</v>
      </c>
      <c r="RZ7" s="1" t="s">
        <v>866</v>
      </c>
      <c r="SA7" s="1" t="s">
        <v>869</v>
      </c>
      <c r="SB7" s="1" t="s">
        <v>883</v>
      </c>
      <c r="SC7" s="1" t="s">
        <v>866</v>
      </c>
      <c r="SD7" s="1" t="s">
        <v>869</v>
      </c>
      <c r="SE7" s="1" t="s">
        <v>866</v>
      </c>
      <c r="SF7" s="1" t="s">
        <v>869</v>
      </c>
      <c r="SG7" s="1" t="s">
        <v>866</v>
      </c>
      <c r="SH7" s="1" t="s">
        <v>864</v>
      </c>
      <c r="SI7" s="1" t="s">
        <v>1066</v>
      </c>
      <c r="SJ7" s="1" t="s">
        <v>866</v>
      </c>
      <c r="SK7" s="1" t="s">
        <v>1753</v>
      </c>
      <c r="SL7" s="1" t="s">
        <v>1754</v>
      </c>
      <c r="SM7" s="1" t="s">
        <v>866</v>
      </c>
      <c r="SN7" s="1" t="s">
        <v>1755</v>
      </c>
      <c r="SO7" s="1" t="s">
        <v>1070</v>
      </c>
      <c r="SP7" s="1" t="s">
        <v>959</v>
      </c>
      <c r="SQ7" s="1" t="s">
        <v>1071</v>
      </c>
      <c r="SR7" s="1" t="s">
        <v>869</v>
      </c>
      <c r="SS7" s="1" t="s">
        <v>866</v>
      </c>
      <c r="ST7" s="1" t="s">
        <v>866</v>
      </c>
      <c r="SU7" s="1" t="s">
        <v>866</v>
      </c>
      <c r="SV7" s="1" t="s">
        <v>866</v>
      </c>
      <c r="SW7" s="1" t="s">
        <v>866</v>
      </c>
      <c r="SX7" s="1" t="s">
        <v>866</v>
      </c>
      <c r="SY7" s="1" t="s">
        <v>866</v>
      </c>
      <c r="SZ7" s="1" t="s">
        <v>869</v>
      </c>
      <c r="TA7" s="1" t="s">
        <v>883</v>
      </c>
      <c r="TB7" s="1" t="s">
        <v>1562</v>
      </c>
      <c r="TC7" s="1" t="s">
        <v>1563</v>
      </c>
      <c r="TD7" s="1" t="s">
        <v>866</v>
      </c>
      <c r="TE7" s="1" t="s">
        <v>866</v>
      </c>
      <c r="TF7" s="1" t="s">
        <v>866</v>
      </c>
      <c r="TG7" s="1" t="s">
        <v>866</v>
      </c>
      <c r="TH7" s="1" t="s">
        <v>866</v>
      </c>
      <c r="TI7" s="1" t="s">
        <v>866</v>
      </c>
      <c r="TJ7" s="1" t="s">
        <v>866</v>
      </c>
      <c r="TK7" s="1" t="s">
        <v>869</v>
      </c>
      <c r="TL7" s="1" t="s">
        <v>869</v>
      </c>
      <c r="TM7" s="1" t="s">
        <v>866</v>
      </c>
      <c r="TN7" s="1" t="s">
        <v>866</v>
      </c>
      <c r="TO7" s="1" t="s">
        <v>864</v>
      </c>
      <c r="TP7" s="1" t="s">
        <v>866</v>
      </c>
      <c r="TQ7" s="1" t="s">
        <v>866</v>
      </c>
      <c r="TR7" s="1" t="s">
        <v>866</v>
      </c>
      <c r="TS7" s="1" t="s">
        <v>866</v>
      </c>
      <c r="TT7" s="1" t="s">
        <v>866</v>
      </c>
      <c r="TU7" s="1" t="s">
        <v>866</v>
      </c>
      <c r="TV7" s="1" t="s">
        <v>866</v>
      </c>
      <c r="TW7" s="1" t="s">
        <v>866</v>
      </c>
      <c r="TX7" s="1" t="s">
        <v>866</v>
      </c>
      <c r="TY7" s="1" t="s">
        <v>866</v>
      </c>
      <c r="TZ7" s="1" t="s">
        <v>1075</v>
      </c>
      <c r="UA7" s="1" t="s">
        <v>866</v>
      </c>
      <c r="UB7" s="1" t="s">
        <v>866</v>
      </c>
      <c r="UC7" s="1" t="s">
        <v>866</v>
      </c>
      <c r="UD7" s="1" t="s">
        <v>1076</v>
      </c>
      <c r="UE7" s="1" t="s">
        <v>1565</v>
      </c>
      <c r="UF7" s="1" t="s">
        <v>866</v>
      </c>
      <c r="UG7" s="1" t="s">
        <v>1078</v>
      </c>
      <c r="UH7" s="1" t="s">
        <v>1079</v>
      </c>
      <c r="UI7" s="1" t="s">
        <v>1080</v>
      </c>
      <c r="UJ7" s="1" t="s">
        <v>1566</v>
      </c>
      <c r="UK7" s="1" t="s">
        <v>883</v>
      </c>
      <c r="UL7" s="1" t="s">
        <v>883</v>
      </c>
      <c r="UM7" s="1" t="s">
        <v>869</v>
      </c>
      <c r="UN7" s="1" t="s">
        <v>866</v>
      </c>
      <c r="UO7" s="1" t="s">
        <v>1756</v>
      </c>
      <c r="UP7" s="1" t="s">
        <v>869</v>
      </c>
      <c r="UQ7" s="1" t="s">
        <v>869</v>
      </c>
      <c r="UR7" s="1" t="s">
        <v>869</v>
      </c>
      <c r="US7" s="1" t="s">
        <v>866</v>
      </c>
      <c r="UT7" s="1" t="s">
        <v>869</v>
      </c>
      <c r="UU7" s="1" t="s">
        <v>869</v>
      </c>
      <c r="UV7" s="1" t="s">
        <v>869</v>
      </c>
      <c r="UW7" s="1" t="s">
        <v>869</v>
      </c>
      <c r="UX7" s="1" t="s">
        <v>869</v>
      </c>
      <c r="UY7" s="1" t="s">
        <v>866</v>
      </c>
      <c r="UZ7" s="1" t="s">
        <v>866</v>
      </c>
      <c r="VA7" s="1" t="s">
        <v>866</v>
      </c>
      <c r="VB7" s="1" t="s">
        <v>866</v>
      </c>
      <c r="VC7" s="1" t="s">
        <v>1757</v>
      </c>
      <c r="VD7" s="1" t="s">
        <v>866</v>
      </c>
      <c r="VE7" s="1" t="s">
        <v>866</v>
      </c>
      <c r="VF7" s="1" t="s">
        <v>869</v>
      </c>
      <c r="VG7" s="1" t="s">
        <v>869</v>
      </c>
      <c r="VH7" s="1" t="s">
        <v>866</v>
      </c>
      <c r="VI7" s="1" t="s">
        <v>869</v>
      </c>
      <c r="VJ7" s="1" t="s">
        <v>866</v>
      </c>
      <c r="VK7" s="1" t="s">
        <v>866</v>
      </c>
      <c r="VL7" s="1" t="s">
        <v>866</v>
      </c>
      <c r="VM7" s="1" t="s">
        <v>899</v>
      </c>
      <c r="VN7" s="1" t="s">
        <v>1707</v>
      </c>
      <c r="VO7" s="1" t="s">
        <v>1076</v>
      </c>
      <c r="VP7" s="1" t="s">
        <v>1717</v>
      </c>
      <c r="VQ7" s="1" t="s">
        <v>1718</v>
      </c>
      <c r="VR7" s="1" t="s">
        <v>1721</v>
      </c>
      <c r="VS7" s="1" t="s">
        <v>1722</v>
      </c>
      <c r="VT7" s="1" t="s">
        <v>1726</v>
      </c>
      <c r="VU7" s="1" t="s">
        <v>1730</v>
      </c>
      <c r="VV7" s="1" t="s">
        <v>1018</v>
      </c>
      <c r="VW7" s="1" t="s">
        <v>1739</v>
      </c>
      <c r="VX7" s="1" t="s">
        <v>869</v>
      </c>
      <c r="VY7" s="1" t="s">
        <v>883</v>
      </c>
      <c r="VZ7" s="1" t="s">
        <v>1738</v>
      </c>
      <c r="WA7" s="1" t="s">
        <v>1084</v>
      </c>
      <c r="WB7" s="1" t="s">
        <v>900</v>
      </c>
      <c r="WC7" s="1" t="s">
        <v>1085</v>
      </c>
      <c r="WD7" s="1" t="s">
        <v>1084</v>
      </c>
      <c r="WE7" s="1" t="s">
        <v>1758</v>
      </c>
      <c r="WF7" s="1" t="s">
        <v>866</v>
      </c>
      <c r="WG7" s="1" t="s">
        <v>866</v>
      </c>
      <c r="WH7" s="1" t="s">
        <v>869</v>
      </c>
      <c r="WI7" s="1" t="s">
        <v>866</v>
      </c>
      <c r="WJ7" s="1" t="s">
        <v>1086</v>
      </c>
      <c r="WK7" s="1" t="s">
        <v>1711</v>
      </c>
      <c r="WL7" s="1" t="s">
        <v>1084</v>
      </c>
      <c r="WM7" s="1" t="s">
        <v>866</v>
      </c>
      <c r="WN7" s="1" t="s">
        <v>1087</v>
      </c>
      <c r="WO7" s="1" t="s">
        <v>866</v>
      </c>
      <c r="WP7" s="1" t="s">
        <v>1759</v>
      </c>
      <c r="WQ7" s="1" t="s">
        <v>1760</v>
      </c>
      <c r="WR7" s="1" t="s">
        <v>1759</v>
      </c>
      <c r="WS7" s="1" t="s">
        <v>1761</v>
      </c>
      <c r="WT7" s="1" t="s">
        <v>883</v>
      </c>
      <c r="WU7" s="1" t="s">
        <v>866</v>
      </c>
      <c r="WV7" s="1" t="s">
        <v>864</v>
      </c>
      <c r="WW7" s="1" t="s">
        <v>864</v>
      </c>
      <c r="WX7" s="1" t="s">
        <v>866</v>
      </c>
      <c r="WY7" s="1" t="s">
        <v>1762</v>
      </c>
      <c r="WZ7" s="1" t="s">
        <v>1763</v>
      </c>
      <c r="XA7" s="1" t="s">
        <v>1093</v>
      </c>
      <c r="XB7" s="1" t="s">
        <v>1093</v>
      </c>
      <c r="XC7" s="1" t="s">
        <v>1093</v>
      </c>
      <c r="XD7" s="1" t="s">
        <v>1093</v>
      </c>
      <c r="XE7" s="1" t="s">
        <v>1093</v>
      </c>
      <c r="XF7" s="1" t="s">
        <v>1093</v>
      </c>
      <c r="XG7" s="1" t="s">
        <v>1093</v>
      </c>
      <c r="XH7" s="1" t="s">
        <v>1093</v>
      </c>
      <c r="XI7" s="1" t="s">
        <v>1093</v>
      </c>
      <c r="XJ7" s="1" t="s">
        <v>1093</v>
      </c>
      <c r="XK7" s="1" t="s">
        <v>1093</v>
      </c>
      <c r="XL7" s="1" t="s">
        <v>1093</v>
      </c>
      <c r="XM7" s="1" t="s">
        <v>1093</v>
      </c>
      <c r="XN7" s="1" t="s">
        <v>1093</v>
      </c>
      <c r="XO7" s="1" t="s">
        <v>1093</v>
      </c>
      <c r="XP7" s="1" t="s">
        <v>1093</v>
      </c>
      <c r="XQ7" s="1" t="s">
        <v>1093</v>
      </c>
      <c r="XR7" s="1" t="s">
        <v>899</v>
      </c>
      <c r="XS7" s="1" t="s">
        <v>866</v>
      </c>
      <c r="XT7" s="1" t="s">
        <v>869</v>
      </c>
      <c r="XU7" s="1" t="s">
        <v>869</v>
      </c>
      <c r="XV7" s="1" t="s">
        <v>1095</v>
      </c>
      <c r="XW7" s="1" t="s">
        <v>864</v>
      </c>
      <c r="XX7" s="1" t="s">
        <v>1096</v>
      </c>
      <c r="XY7" s="1" t="s">
        <v>1764</v>
      </c>
      <c r="XZ7" s="1" t="s">
        <v>1715</v>
      </c>
      <c r="YA7" s="1" t="s">
        <v>1765</v>
      </c>
      <c r="YB7" s="1" t="s">
        <v>866</v>
      </c>
      <c r="YC7" s="1" t="s">
        <v>1574</v>
      </c>
      <c r="YD7" s="1" t="s">
        <v>864</v>
      </c>
      <c r="YE7" s="1" t="s">
        <v>866</v>
      </c>
      <c r="YF7" s="1" t="s">
        <v>1100</v>
      </c>
      <c r="YG7" s="1" t="s">
        <v>1101</v>
      </c>
      <c r="YH7" s="1" t="s">
        <v>1103</v>
      </c>
      <c r="YI7" s="1" t="s">
        <v>1088</v>
      </c>
      <c r="YJ7" s="1" t="s">
        <v>1711</v>
      </c>
      <c r="YK7" s="1" t="s">
        <v>1106</v>
      </c>
      <c r="YL7" s="1" t="s">
        <v>1107</v>
      </c>
      <c r="YM7" s="1" t="s">
        <v>1108</v>
      </c>
      <c r="YN7" s="1" t="s">
        <v>1109</v>
      </c>
      <c r="YO7" s="1" t="s">
        <v>1107</v>
      </c>
      <c r="YP7" s="1" t="s">
        <v>1766</v>
      </c>
      <c r="YQ7" s="1" t="s">
        <v>866</v>
      </c>
      <c r="YR7" s="1" t="s">
        <v>1767</v>
      </c>
      <c r="YS7" s="1" t="s">
        <v>1578</v>
      </c>
      <c r="YT7" s="1" t="s">
        <v>1768</v>
      </c>
      <c r="YU7" s="1" t="s">
        <v>951</v>
      </c>
      <c r="YV7" s="1" t="s">
        <v>1113</v>
      </c>
      <c r="YW7" s="1" t="s">
        <v>1114</v>
      </c>
      <c r="YX7" s="1" t="s">
        <v>1115</v>
      </c>
      <c r="YY7" s="1" t="s">
        <v>1769</v>
      </c>
      <c r="YZ7" s="1" t="s">
        <v>1711</v>
      </c>
      <c r="ZA7" s="1" t="s">
        <v>1711</v>
      </c>
      <c r="ZB7" s="1" t="s">
        <v>1117</v>
      </c>
      <c r="ZC7" s="1" t="s">
        <v>1770</v>
      </c>
      <c r="ZD7" s="1" t="s">
        <v>1770</v>
      </c>
      <c r="ZE7" s="1" t="s">
        <v>1117</v>
      </c>
      <c r="ZF7" s="1" t="s">
        <v>1119</v>
      </c>
      <c r="ZG7" s="1" t="s">
        <v>969</v>
      </c>
      <c r="ZH7" s="1" t="s">
        <v>1119</v>
      </c>
      <c r="ZI7" s="1" t="s">
        <v>1119</v>
      </c>
      <c r="ZJ7" s="1" t="s">
        <v>1707</v>
      </c>
      <c r="ZK7" s="1" t="s">
        <v>1707</v>
      </c>
      <c r="ZL7" s="1" t="s">
        <v>1115</v>
      </c>
      <c r="ZM7" s="1" t="s">
        <v>1707</v>
      </c>
      <c r="ZN7" s="1" t="s">
        <v>1707</v>
      </c>
      <c r="ZO7" s="1" t="s">
        <v>869</v>
      </c>
      <c r="ZP7" s="1" t="s">
        <v>865</v>
      </c>
      <c r="ZQ7" s="1" t="s">
        <v>869</v>
      </c>
      <c r="ZR7" s="1" t="s">
        <v>865</v>
      </c>
      <c r="ZS7" s="1" t="s">
        <v>866</v>
      </c>
      <c r="ZT7" s="1" t="s">
        <v>883</v>
      </c>
      <c r="ZU7" s="1" t="s">
        <v>883</v>
      </c>
      <c r="ZV7" s="1" t="s">
        <v>1121</v>
      </c>
      <c r="ZW7" s="1" t="s">
        <v>982</v>
      </c>
      <c r="ZX7" s="1" t="s">
        <v>864</v>
      </c>
      <c r="ZY7" s="1" t="s">
        <v>1712</v>
      </c>
      <c r="ZZ7" s="1" t="s">
        <v>866</v>
      </c>
      <c r="AAA7" s="1" t="s">
        <v>1122</v>
      </c>
      <c r="AAB7" s="1" t="s">
        <v>866</v>
      </c>
      <c r="AAC7" s="1" t="s">
        <v>917</v>
      </c>
      <c r="AAD7" s="1" t="s">
        <v>866</v>
      </c>
      <c r="AAE7" s="1" t="s">
        <v>866</v>
      </c>
      <c r="AAF7" s="1" t="s">
        <v>955</v>
      </c>
      <c r="AAG7" s="1" t="s">
        <v>866</v>
      </c>
      <c r="AAH7" s="1" t="s">
        <v>1717</v>
      </c>
      <c r="AAI7" s="1" t="s">
        <v>1718</v>
      </c>
      <c r="AAJ7" s="1" t="s">
        <v>1771</v>
      </c>
      <c r="AAK7" s="1" t="s">
        <v>1124</v>
      </c>
      <c r="AAL7" s="1" t="s">
        <v>1125</v>
      </c>
      <c r="AAM7" s="1" t="s">
        <v>1009</v>
      </c>
      <c r="AAN7" s="1" t="s">
        <v>1772</v>
      </c>
      <c r="AAO7" s="1" t="s">
        <v>959</v>
      </c>
      <c r="AAP7" s="1" t="s">
        <v>1017</v>
      </c>
      <c r="AAQ7" s="1" t="s">
        <v>1127</v>
      </c>
      <c r="AAR7" s="1" t="s">
        <v>959</v>
      </c>
      <c r="AAS7" s="1" t="s">
        <v>1773</v>
      </c>
      <c r="AAT7" s="1" t="s">
        <v>866</v>
      </c>
      <c r="AAU7" s="1" t="s">
        <v>1714</v>
      </c>
      <c r="AAV7" s="1" t="s">
        <v>1715</v>
      </c>
      <c r="AAW7" s="1" t="s">
        <v>1716</v>
      </c>
      <c r="AAX7" s="1" t="s">
        <v>1130</v>
      </c>
      <c r="AAY7" s="1" t="s">
        <v>1017</v>
      </c>
      <c r="AAZ7" s="1" t="s">
        <v>899</v>
      </c>
      <c r="ABA7" s="1" t="s">
        <v>1132</v>
      </c>
      <c r="ABB7" s="1" t="s">
        <v>864</v>
      </c>
      <c r="ABC7" s="1" t="s">
        <v>1133</v>
      </c>
      <c r="ABD7" s="1" t="s">
        <v>864</v>
      </c>
      <c r="ABE7" s="1" t="s">
        <v>864</v>
      </c>
      <c r="ABF7" s="1" t="s">
        <v>864</v>
      </c>
      <c r="ABG7" s="1" t="s">
        <v>1134</v>
      </c>
      <c r="ABH7" s="1" t="s">
        <v>938</v>
      </c>
      <c r="ABI7" s="1" t="s">
        <v>1774</v>
      </c>
      <c r="ABJ7" s="1" t="s">
        <v>883</v>
      </c>
      <c r="ABK7" s="1" t="s">
        <v>1406</v>
      </c>
      <c r="ABL7" s="1" t="s">
        <v>1407</v>
      </c>
      <c r="ABM7" s="4" t="s">
        <v>1792</v>
      </c>
      <c r="ABN7" s="4" t="s">
        <v>1792</v>
      </c>
      <c r="ABO7" s="1" t="s">
        <v>864</v>
      </c>
      <c r="ABP7" s="1" t="s">
        <v>866</v>
      </c>
      <c r="ABQ7" s="1" t="s">
        <v>883</v>
      </c>
      <c r="ABR7" s="1" t="s">
        <v>866</v>
      </c>
      <c r="ABS7" s="1" t="s">
        <v>864</v>
      </c>
      <c r="ABT7" s="1" t="s">
        <v>866</v>
      </c>
      <c r="ABU7" s="1" t="s">
        <v>1140</v>
      </c>
      <c r="ABV7" s="1" t="s">
        <v>1141</v>
      </c>
      <c r="ABW7" s="1" t="s">
        <v>1141</v>
      </c>
      <c r="ABX7" s="1" t="s">
        <v>1140</v>
      </c>
      <c r="ABY7" s="1" t="s">
        <v>1140</v>
      </c>
      <c r="ABZ7" s="1" t="s">
        <v>899</v>
      </c>
      <c r="ACA7" s="1" t="s">
        <v>1141</v>
      </c>
      <c r="ACB7" s="1" t="s">
        <v>1142</v>
      </c>
      <c r="ACC7" s="1" t="s">
        <v>1143</v>
      </c>
      <c r="ACD7" s="1" t="s">
        <v>1141</v>
      </c>
      <c r="ACE7" s="1" t="s">
        <v>1586</v>
      </c>
      <c r="ACF7" s="1" t="s">
        <v>1140</v>
      </c>
      <c r="ACG7" s="1" t="s">
        <v>1143</v>
      </c>
      <c r="ACH7" s="1" t="s">
        <v>1141</v>
      </c>
      <c r="ACI7" s="1" t="s">
        <v>1408</v>
      </c>
      <c r="ACJ7" s="1" t="s">
        <v>1143</v>
      </c>
      <c r="ACK7" s="1" t="s">
        <v>1409</v>
      </c>
      <c r="ACL7" s="1" t="s">
        <v>1408</v>
      </c>
      <c r="ACM7" s="1" t="s">
        <v>1408</v>
      </c>
      <c r="ACN7" s="1" t="s">
        <v>899</v>
      </c>
      <c r="ACO7" s="1" t="s">
        <v>1141</v>
      </c>
      <c r="ACP7" s="1" t="s">
        <v>866</v>
      </c>
      <c r="ACQ7" s="1" t="s">
        <v>938</v>
      </c>
      <c r="ACR7" s="1" t="s">
        <v>866</v>
      </c>
      <c r="ACS7" s="4" t="s">
        <v>1165</v>
      </c>
      <c r="ACT7" s="1" t="s">
        <v>866</v>
      </c>
      <c r="ACU7" s="1" t="s">
        <v>869</v>
      </c>
      <c r="ACV7" s="1" t="s">
        <v>864</v>
      </c>
      <c r="ACW7" s="4" t="s">
        <v>1775</v>
      </c>
      <c r="ACX7" s="1" t="s">
        <v>864</v>
      </c>
      <c r="ACY7" s="1" t="s">
        <v>864</v>
      </c>
      <c r="ACZ7" s="4" t="s">
        <v>1611</v>
      </c>
      <c r="ADA7" s="1" t="s">
        <v>883</v>
      </c>
      <c r="ADB7" s="1" t="s">
        <v>866</v>
      </c>
      <c r="ADC7" s="1" t="s">
        <v>869</v>
      </c>
      <c r="ADD7" s="1" t="s">
        <v>869</v>
      </c>
      <c r="ADE7" s="1" t="s">
        <v>1146</v>
      </c>
      <c r="ADF7" s="1" t="s">
        <v>925</v>
      </c>
      <c r="ADG7" s="1" t="s">
        <v>864</v>
      </c>
      <c r="ADH7" s="4" t="s">
        <v>1793</v>
      </c>
      <c r="ADI7" s="4" t="s">
        <v>1793</v>
      </c>
      <c r="ADJ7" s="1" t="s">
        <v>883</v>
      </c>
      <c r="ADK7" s="1" t="s">
        <v>883</v>
      </c>
      <c r="ADL7" s="1" t="s">
        <v>883</v>
      </c>
      <c r="ADM7" s="1" t="s">
        <v>883</v>
      </c>
      <c r="ADN7" s="1" t="s">
        <v>869</v>
      </c>
      <c r="ADO7" s="1" t="s">
        <v>866</v>
      </c>
      <c r="ADP7" s="1" t="s">
        <v>864</v>
      </c>
      <c r="ADQ7" s="1" t="s">
        <v>864</v>
      </c>
      <c r="ADR7" s="1" t="s">
        <v>1149</v>
      </c>
      <c r="ADS7" s="1" t="s">
        <v>1150</v>
      </c>
      <c r="ADT7" s="1" t="s">
        <v>883</v>
      </c>
      <c r="ADU7" s="1" t="s">
        <v>883</v>
      </c>
      <c r="ADV7" s="1" t="s">
        <v>864</v>
      </c>
      <c r="ADW7" s="1" t="s">
        <v>864</v>
      </c>
      <c r="ADX7" s="1" t="s">
        <v>1151</v>
      </c>
      <c r="ADY7" s="1" t="s">
        <v>1152</v>
      </c>
    </row>
    <row r="8" s="1" customFormat="1" spans="1:805">
      <c r="A8" s="1" t="s">
        <v>1680</v>
      </c>
      <c r="B8" s="1" t="s">
        <v>1681</v>
      </c>
      <c r="C8" s="1" t="s">
        <v>863</v>
      </c>
      <c r="D8" s="1" t="s">
        <v>865</v>
      </c>
      <c r="E8" s="1" t="s">
        <v>865</v>
      </c>
      <c r="F8" s="1" t="s">
        <v>866</v>
      </c>
      <c r="G8" s="4" t="s">
        <v>1794</v>
      </c>
      <c r="H8" s="1" t="s">
        <v>864</v>
      </c>
      <c r="I8" s="1" t="s">
        <v>865</v>
      </c>
      <c r="J8" s="1" t="s">
        <v>868</v>
      </c>
      <c r="K8" s="1" t="s">
        <v>866</v>
      </c>
      <c r="L8" s="1" t="s">
        <v>869</v>
      </c>
      <c r="M8" s="1" t="s">
        <v>869</v>
      </c>
      <c r="N8" s="1" t="s">
        <v>870</v>
      </c>
      <c r="O8" s="1" t="s">
        <v>871</v>
      </c>
      <c r="P8" s="1" t="s">
        <v>869</v>
      </c>
      <c r="Q8" s="1" t="s">
        <v>872</v>
      </c>
      <c r="R8" s="1" t="s">
        <v>873</v>
      </c>
      <c r="S8" s="1" t="s">
        <v>874</v>
      </c>
      <c r="T8" s="1" t="s">
        <v>866</v>
      </c>
      <c r="U8" s="1" t="s">
        <v>866</v>
      </c>
      <c r="V8" s="1" t="s">
        <v>871</v>
      </c>
      <c r="W8" s="1" t="s">
        <v>866</v>
      </c>
      <c r="X8" s="1" t="s">
        <v>875</v>
      </c>
      <c r="Y8" s="1" t="s">
        <v>876</v>
      </c>
      <c r="Z8" s="1" t="s">
        <v>877</v>
      </c>
      <c r="AA8" s="1" t="s">
        <v>873</v>
      </c>
      <c r="AB8" s="1" t="s">
        <v>876</v>
      </c>
      <c r="AC8" s="1" t="s">
        <v>878</v>
      </c>
      <c r="AD8" s="1" t="s">
        <v>872</v>
      </c>
      <c r="AE8" s="1" t="s">
        <v>872</v>
      </c>
      <c r="AF8" s="1" t="s">
        <v>871</v>
      </c>
      <c r="AG8" s="1" t="s">
        <v>879</v>
      </c>
      <c r="AH8" s="1" t="s">
        <v>880</v>
      </c>
      <c r="AI8" s="1" t="s">
        <v>879</v>
      </c>
      <c r="AJ8" s="1" t="s">
        <v>881</v>
      </c>
      <c r="AK8" s="1" t="s">
        <v>866</v>
      </c>
      <c r="AL8" s="1" t="s">
        <v>882</v>
      </c>
      <c r="AM8" s="1" t="s">
        <v>866</v>
      </c>
      <c r="AN8" s="1" t="s">
        <v>866</v>
      </c>
      <c r="AO8" s="1" t="s">
        <v>883</v>
      </c>
      <c r="AP8" s="1" t="s">
        <v>925</v>
      </c>
      <c r="AQ8" s="1" t="s">
        <v>899</v>
      </c>
      <c r="AR8" s="1" t="s">
        <v>1050</v>
      </c>
      <c r="AS8" s="1" t="s">
        <v>883</v>
      </c>
      <c r="AT8" s="1" t="s">
        <v>864</v>
      </c>
      <c r="AU8" s="1" t="s">
        <v>864</v>
      </c>
      <c r="AV8" s="1" t="s">
        <v>864</v>
      </c>
      <c r="AW8" s="1" t="s">
        <v>869</v>
      </c>
      <c r="AX8" s="1" t="s">
        <v>864</v>
      </c>
      <c r="AY8" s="1" t="s">
        <v>864</v>
      </c>
      <c r="AZ8" s="1" t="s">
        <v>864</v>
      </c>
      <c r="BA8" s="1" t="s">
        <v>885</v>
      </c>
      <c r="BB8" s="1" t="s">
        <v>886</v>
      </c>
      <c r="BC8" s="1" t="s">
        <v>887</v>
      </c>
      <c r="BD8" s="1" t="s">
        <v>888</v>
      </c>
      <c r="BE8" s="1" t="s">
        <v>889</v>
      </c>
      <c r="BF8" s="1" t="s">
        <v>890</v>
      </c>
      <c r="BG8" s="1" t="s">
        <v>891</v>
      </c>
      <c r="BH8" s="1" t="s">
        <v>894</v>
      </c>
      <c r="BI8" s="1" t="s">
        <v>892</v>
      </c>
      <c r="BJ8" s="1" t="s">
        <v>893</v>
      </c>
      <c r="BK8" s="1" t="s">
        <v>866</v>
      </c>
      <c r="BL8" s="1" t="s">
        <v>864</v>
      </c>
      <c r="BM8" s="1" t="s">
        <v>883</v>
      </c>
      <c r="BN8" s="1" t="s">
        <v>898</v>
      </c>
      <c r="BO8" s="1" t="s">
        <v>869</v>
      </c>
      <c r="BP8" s="1" t="s">
        <v>899</v>
      </c>
      <c r="BQ8" s="1" t="s">
        <v>899</v>
      </c>
      <c r="BR8" s="1" t="s">
        <v>900</v>
      </c>
      <c r="BS8" s="1" t="s">
        <v>869</v>
      </c>
      <c r="BT8" s="1" t="s">
        <v>901</v>
      </c>
      <c r="BU8" s="1" t="s">
        <v>901</v>
      </c>
      <c r="BV8" s="1" t="s">
        <v>1683</v>
      </c>
      <c r="BW8" s="1" t="s">
        <v>901</v>
      </c>
      <c r="BX8" s="1" t="s">
        <v>903</v>
      </c>
      <c r="BY8" s="4" t="s">
        <v>1795</v>
      </c>
      <c r="BZ8" s="4" t="s">
        <v>1796</v>
      </c>
      <c r="CA8" s="1" t="s">
        <v>883</v>
      </c>
      <c r="CB8" s="1" t="s">
        <v>883</v>
      </c>
      <c r="CC8" s="1" t="s">
        <v>906</v>
      </c>
      <c r="CD8" s="1" t="s">
        <v>899</v>
      </c>
      <c r="CE8" s="1" t="s">
        <v>907</v>
      </c>
      <c r="CF8" s="1" t="s">
        <v>900</v>
      </c>
      <c r="CG8" s="1" t="s">
        <v>899</v>
      </c>
      <c r="CH8" s="1" t="s">
        <v>908</v>
      </c>
      <c r="CI8" s="1" t="s">
        <v>909</v>
      </c>
      <c r="CJ8" s="1" t="s">
        <v>899</v>
      </c>
      <c r="CK8" s="1" t="s">
        <v>866</v>
      </c>
      <c r="CL8" s="1" t="s">
        <v>899</v>
      </c>
      <c r="CM8" s="1" t="s">
        <v>910</v>
      </c>
      <c r="CN8" s="1" t="s">
        <v>910</v>
      </c>
      <c r="CO8" s="1" t="s">
        <v>911</v>
      </c>
      <c r="CP8" s="1" t="s">
        <v>911</v>
      </c>
      <c r="CQ8" s="1" t="s">
        <v>911</v>
      </c>
      <c r="CR8" s="1" t="s">
        <v>899</v>
      </c>
      <c r="CS8" s="1" t="s">
        <v>899</v>
      </c>
      <c r="CT8" s="1" t="s">
        <v>912</v>
      </c>
      <c r="CU8" s="1" t="s">
        <v>913</v>
      </c>
      <c r="CV8" s="1" t="s">
        <v>899</v>
      </c>
      <c r="CW8" s="1" t="s">
        <v>899</v>
      </c>
      <c r="CX8" s="1" t="s">
        <v>913</v>
      </c>
      <c r="CY8" s="1" t="s">
        <v>913</v>
      </c>
      <c r="CZ8" s="1" t="s">
        <v>1683</v>
      </c>
      <c r="DA8" s="1" t="s">
        <v>914</v>
      </c>
      <c r="DB8" s="1" t="s">
        <v>1686</v>
      </c>
      <c r="DC8" s="1" t="s">
        <v>916</v>
      </c>
      <c r="DD8" s="1" t="s">
        <v>866</v>
      </c>
      <c r="DE8" s="1" t="s">
        <v>917</v>
      </c>
      <c r="DF8" s="1" t="s">
        <v>1687</v>
      </c>
      <c r="DG8" s="1" t="s">
        <v>866</v>
      </c>
      <c r="DH8" s="1" t="s">
        <v>866</v>
      </c>
      <c r="DI8" s="1" t="s">
        <v>866</v>
      </c>
      <c r="DJ8" s="1" t="s">
        <v>866</v>
      </c>
      <c r="DK8" s="1" t="s">
        <v>869</v>
      </c>
      <c r="DL8" s="1" t="s">
        <v>899</v>
      </c>
      <c r="DM8" s="1" t="s">
        <v>866</v>
      </c>
      <c r="DN8" s="1" t="s">
        <v>920</v>
      </c>
      <c r="DO8" s="1" t="s">
        <v>866</v>
      </c>
      <c r="DP8" s="1" t="s">
        <v>922</v>
      </c>
      <c r="DQ8" s="1" t="s">
        <v>916</v>
      </c>
      <c r="DR8" s="1" t="s">
        <v>923</v>
      </c>
      <c r="DS8" s="1" t="s">
        <v>1688</v>
      </c>
      <c r="DT8" s="4" t="s">
        <v>1165</v>
      </c>
      <c r="DU8" s="4" t="s">
        <v>1165</v>
      </c>
      <c r="DV8" s="1" t="s">
        <v>864</v>
      </c>
      <c r="DW8" s="1" t="s">
        <v>925</v>
      </c>
      <c r="DX8" s="1" t="s">
        <v>869</v>
      </c>
      <c r="DY8" s="1" t="s">
        <v>865</v>
      </c>
      <c r="DZ8" s="1" t="s">
        <v>865</v>
      </c>
      <c r="EA8" s="1" t="s">
        <v>865</v>
      </c>
      <c r="EB8" s="1" t="s">
        <v>865</v>
      </c>
      <c r="EC8" s="1" t="s">
        <v>865</v>
      </c>
      <c r="ED8" s="1" t="s">
        <v>865</v>
      </c>
      <c r="EE8" s="1" t="s">
        <v>865</v>
      </c>
      <c r="EF8" s="1" t="s">
        <v>865</v>
      </c>
      <c r="EG8" s="1" t="s">
        <v>865</v>
      </c>
      <c r="EH8" s="1" t="s">
        <v>865</v>
      </c>
      <c r="EI8" s="1" t="s">
        <v>866</v>
      </c>
      <c r="EJ8" s="1" t="s">
        <v>866</v>
      </c>
      <c r="EK8" s="1" t="s">
        <v>864</v>
      </c>
      <c r="EL8" s="1" t="s">
        <v>864</v>
      </c>
      <c r="EM8" s="1" t="s">
        <v>864</v>
      </c>
      <c r="EN8" s="1" t="s">
        <v>866</v>
      </c>
      <c r="EO8" s="1" t="s">
        <v>864</v>
      </c>
      <c r="EP8" s="1" t="s">
        <v>928</v>
      </c>
      <c r="EQ8" s="1" t="s">
        <v>864</v>
      </c>
      <c r="ER8" s="1" t="s">
        <v>866</v>
      </c>
      <c r="ES8" s="1" t="s">
        <v>864</v>
      </c>
      <c r="ET8" s="1" t="s">
        <v>883</v>
      </c>
      <c r="EU8" s="1" t="s">
        <v>1691</v>
      </c>
      <c r="EV8" s="1" t="s">
        <v>1692</v>
      </c>
      <c r="EW8" s="1" t="s">
        <v>931</v>
      </c>
      <c r="EX8" s="1" t="s">
        <v>866</v>
      </c>
      <c r="EY8" s="1" t="s">
        <v>869</v>
      </c>
      <c r="EZ8" s="1" t="s">
        <v>932</v>
      </c>
      <c r="FA8" s="1" t="s">
        <v>866</v>
      </c>
      <c r="FB8" s="1" t="s">
        <v>869</v>
      </c>
      <c r="FC8" s="1" t="s">
        <v>933</v>
      </c>
      <c r="FD8" s="1" t="s">
        <v>883</v>
      </c>
      <c r="FE8" s="1" t="s">
        <v>866</v>
      </c>
      <c r="FF8" s="1" t="s">
        <v>946</v>
      </c>
      <c r="FG8" s="1" t="s">
        <v>918</v>
      </c>
      <c r="FH8" s="1" t="s">
        <v>899</v>
      </c>
      <c r="FI8" s="4" t="s">
        <v>1797</v>
      </c>
      <c r="FJ8" s="1" t="s">
        <v>866</v>
      </c>
      <c r="FK8" s="1" t="s">
        <v>864</v>
      </c>
      <c r="FL8" s="1" t="s">
        <v>1358</v>
      </c>
      <c r="FM8" s="1" t="s">
        <v>936</v>
      </c>
      <c r="FN8" s="1" t="s">
        <v>899</v>
      </c>
      <c r="FO8" s="1" t="s">
        <v>864</v>
      </c>
      <c r="FP8" s="1" t="s">
        <v>1694</v>
      </c>
      <c r="FQ8" s="1" t="s">
        <v>883</v>
      </c>
      <c r="FR8" s="1" t="s">
        <v>866</v>
      </c>
      <c r="FS8" s="1" t="s">
        <v>866</v>
      </c>
      <c r="FT8" s="1" t="s">
        <v>947</v>
      </c>
      <c r="FU8" s="1" t="s">
        <v>937</v>
      </c>
      <c r="FV8" s="1" t="s">
        <v>938</v>
      </c>
      <c r="FW8" s="1" t="s">
        <v>883</v>
      </c>
      <c r="FX8" s="1" t="s">
        <v>866</v>
      </c>
      <c r="FY8" s="1" t="s">
        <v>939</v>
      </c>
      <c r="FZ8" s="1" t="s">
        <v>1695</v>
      </c>
      <c r="GA8" s="1" t="s">
        <v>899</v>
      </c>
      <c r="GB8" s="1" t="s">
        <v>1696</v>
      </c>
      <c r="GC8" s="1" t="s">
        <v>899</v>
      </c>
      <c r="GD8" s="1" t="s">
        <v>1697</v>
      </c>
      <c r="GE8" s="1" t="s">
        <v>1698</v>
      </c>
      <c r="GF8" s="1" t="s">
        <v>883</v>
      </c>
      <c r="GG8" s="1" t="s">
        <v>883</v>
      </c>
      <c r="GH8" s="1" t="s">
        <v>883</v>
      </c>
      <c r="GI8" s="4" t="s">
        <v>1798</v>
      </c>
      <c r="GJ8" s="1" t="s">
        <v>945</v>
      </c>
      <c r="GK8" s="1" t="s">
        <v>899</v>
      </c>
      <c r="GL8" s="1" t="s">
        <v>883</v>
      </c>
      <c r="GM8" s="1" t="s">
        <v>946</v>
      </c>
      <c r="GN8" s="1" t="s">
        <v>918</v>
      </c>
      <c r="GO8" s="1" t="s">
        <v>947</v>
      </c>
      <c r="GP8" s="1" t="s">
        <v>948</v>
      </c>
      <c r="GQ8" s="1" t="s">
        <v>869</v>
      </c>
      <c r="GR8" s="1" t="s">
        <v>866</v>
      </c>
      <c r="GS8" s="1" t="s">
        <v>866</v>
      </c>
      <c r="GT8" s="1" t="s">
        <v>866</v>
      </c>
      <c r="GU8" s="1" t="s">
        <v>866</v>
      </c>
      <c r="GV8" s="1" t="s">
        <v>866</v>
      </c>
      <c r="GW8" s="1" t="s">
        <v>864</v>
      </c>
      <c r="GX8" s="1" t="s">
        <v>913</v>
      </c>
      <c r="GY8" s="1" t="s">
        <v>866</v>
      </c>
      <c r="GZ8" s="1" t="s">
        <v>883</v>
      </c>
      <c r="HA8" s="1" t="s">
        <v>869</v>
      </c>
      <c r="HB8" s="1" t="s">
        <v>865</v>
      </c>
      <c r="HC8" s="1" t="s">
        <v>950</v>
      </c>
      <c r="HD8" s="1" t="s">
        <v>869</v>
      </c>
      <c r="HE8" s="1" t="s">
        <v>1700</v>
      </c>
      <c r="HF8" s="1" t="s">
        <v>866</v>
      </c>
      <c r="HG8" s="1" t="s">
        <v>866</v>
      </c>
      <c r="HH8" s="1" t="s">
        <v>951</v>
      </c>
      <c r="HI8" s="1" t="s">
        <v>952</v>
      </c>
      <c r="HJ8" s="1" t="s">
        <v>883</v>
      </c>
      <c r="HK8" s="1" t="s">
        <v>883</v>
      </c>
      <c r="HL8" s="1" t="s">
        <v>883</v>
      </c>
      <c r="HM8" s="1" t="s">
        <v>911</v>
      </c>
      <c r="HN8" s="1" t="s">
        <v>1697</v>
      </c>
      <c r="HO8" s="1" t="s">
        <v>1701</v>
      </c>
      <c r="HP8" s="1" t="s">
        <v>899</v>
      </c>
      <c r="HQ8" s="1" t="s">
        <v>899</v>
      </c>
      <c r="HR8" s="1" t="s">
        <v>954</v>
      </c>
      <c r="HS8" s="1" t="s">
        <v>954</v>
      </c>
      <c r="HT8" s="1" t="s">
        <v>866</v>
      </c>
      <c r="HU8" s="1" t="s">
        <v>955</v>
      </c>
      <c r="HV8" s="1" t="s">
        <v>883</v>
      </c>
      <c r="HW8" s="1" t="s">
        <v>883</v>
      </c>
      <c r="HX8" s="1" t="s">
        <v>865</v>
      </c>
      <c r="HY8" s="1" t="s">
        <v>865</v>
      </c>
      <c r="HZ8" s="1" t="s">
        <v>956</v>
      </c>
      <c r="IA8" s="1" t="s">
        <v>933</v>
      </c>
      <c r="IB8" s="1" t="s">
        <v>883</v>
      </c>
      <c r="IC8" s="1" t="s">
        <v>869</v>
      </c>
      <c r="ID8" s="1" t="s">
        <v>866</v>
      </c>
      <c r="IE8" s="1" t="s">
        <v>1366</v>
      </c>
      <c r="IF8" s="1" t="s">
        <v>869</v>
      </c>
      <c r="IG8" s="1" t="s">
        <v>883</v>
      </c>
      <c r="IH8" s="1" t="s">
        <v>866</v>
      </c>
      <c r="II8" s="1" t="s">
        <v>866</v>
      </c>
      <c r="IJ8" s="1" t="s">
        <v>869</v>
      </c>
      <c r="IK8" s="1" t="s">
        <v>957</v>
      </c>
      <c r="IL8" s="1" t="s">
        <v>864</v>
      </c>
      <c r="IM8" s="1" t="s">
        <v>1367</v>
      </c>
      <c r="IN8" s="1" t="s">
        <v>869</v>
      </c>
      <c r="IO8" s="1" t="s">
        <v>869</v>
      </c>
      <c r="IP8" s="4" t="s">
        <v>959</v>
      </c>
      <c r="IQ8" s="1" t="s">
        <v>960</v>
      </c>
      <c r="IR8" s="1" t="s">
        <v>960</v>
      </c>
      <c r="IS8" s="1" t="s">
        <v>961</v>
      </c>
      <c r="IT8" s="1" t="s">
        <v>962</v>
      </c>
      <c r="IU8" s="1" t="s">
        <v>961</v>
      </c>
      <c r="IV8" s="1" t="s">
        <v>960</v>
      </c>
      <c r="IW8" s="1" t="s">
        <v>963</v>
      </c>
      <c r="IX8" s="1" t="s">
        <v>964</v>
      </c>
      <c r="IY8" s="1" t="s">
        <v>964</v>
      </c>
      <c r="IZ8" s="1" t="s">
        <v>965</v>
      </c>
      <c r="JA8" s="1" t="s">
        <v>866</v>
      </c>
      <c r="JB8" s="1" t="s">
        <v>966</v>
      </c>
      <c r="JC8" s="1" t="s">
        <v>864</v>
      </c>
      <c r="JD8" s="1" t="s">
        <v>1702</v>
      </c>
      <c r="JE8" s="1" t="s">
        <v>883</v>
      </c>
      <c r="JF8" s="1" t="s">
        <v>866</v>
      </c>
      <c r="JG8" s="1" t="s">
        <v>869</v>
      </c>
      <c r="JH8" s="1" t="s">
        <v>969</v>
      </c>
      <c r="JI8" s="1" t="s">
        <v>1703</v>
      </c>
      <c r="JJ8" s="1" t="s">
        <v>1704</v>
      </c>
      <c r="JK8" s="1" t="s">
        <v>1705</v>
      </c>
      <c r="JL8" s="1" t="s">
        <v>1706</v>
      </c>
      <c r="JM8" s="1" t="s">
        <v>1707</v>
      </c>
      <c r="JN8" s="1" t="s">
        <v>977</v>
      </c>
      <c r="JO8" s="1" t="s">
        <v>1708</v>
      </c>
      <c r="JP8" s="1" t="s">
        <v>979</v>
      </c>
      <c r="JQ8" s="1" t="s">
        <v>1709</v>
      </c>
      <c r="JR8" s="1" t="s">
        <v>866</v>
      </c>
      <c r="JS8" s="1" t="s">
        <v>864</v>
      </c>
      <c r="JT8" s="1" t="s">
        <v>1707</v>
      </c>
      <c r="JU8" s="1" t="s">
        <v>1710</v>
      </c>
      <c r="JV8" s="1" t="s">
        <v>982</v>
      </c>
      <c r="JW8" s="1" t="s">
        <v>1711</v>
      </c>
      <c r="JX8" s="1" t="s">
        <v>931</v>
      </c>
      <c r="JY8" s="1" t="s">
        <v>984</v>
      </c>
      <c r="JZ8" s="1" t="s">
        <v>1712</v>
      </c>
      <c r="KA8" s="1" t="s">
        <v>977</v>
      </c>
      <c r="KB8" s="1" t="s">
        <v>986</v>
      </c>
      <c r="KC8" s="1" t="s">
        <v>1713</v>
      </c>
      <c r="KD8" s="1" t="s">
        <v>988</v>
      </c>
      <c r="KE8" s="1" t="s">
        <v>989</v>
      </c>
      <c r="KF8" s="1" t="s">
        <v>1527</v>
      </c>
      <c r="KG8" s="1" t="s">
        <v>864</v>
      </c>
      <c r="KH8" s="1" t="s">
        <v>991</v>
      </c>
      <c r="KI8" s="1" t="s">
        <v>984</v>
      </c>
      <c r="KJ8" s="1" t="s">
        <v>1714</v>
      </c>
      <c r="KK8" s="1" t="s">
        <v>1715</v>
      </c>
      <c r="KL8" s="1" t="s">
        <v>1716</v>
      </c>
      <c r="KM8" s="1" t="s">
        <v>969</v>
      </c>
      <c r="KN8" s="1" t="s">
        <v>982</v>
      </c>
      <c r="KO8" s="1" t="s">
        <v>1531</v>
      </c>
      <c r="KP8" s="1" t="s">
        <v>879</v>
      </c>
      <c r="KQ8" s="1" t="s">
        <v>1717</v>
      </c>
      <c r="KR8" s="1" t="s">
        <v>1718</v>
      </c>
      <c r="KS8" s="1" t="s">
        <v>1719</v>
      </c>
      <c r="KT8" s="1" t="s">
        <v>1720</v>
      </c>
      <c r="KU8" s="1" t="s">
        <v>1721</v>
      </c>
      <c r="KV8" s="1" t="s">
        <v>1722</v>
      </c>
      <c r="KW8" s="1" t="s">
        <v>866</v>
      </c>
      <c r="KX8" s="1" t="s">
        <v>869</v>
      </c>
      <c r="KY8" s="1" t="s">
        <v>1723</v>
      </c>
      <c r="KZ8" s="1" t="s">
        <v>1724</v>
      </c>
      <c r="LA8" s="1" t="s">
        <v>1725</v>
      </c>
      <c r="LB8" s="1" t="s">
        <v>1726</v>
      </c>
      <c r="LC8" s="1" t="s">
        <v>1383</v>
      </c>
      <c r="LD8" s="1" t="s">
        <v>866</v>
      </c>
      <c r="LE8" s="1" t="s">
        <v>1727</v>
      </c>
      <c r="LF8" s="1" t="s">
        <v>1728</v>
      </c>
      <c r="LG8" s="1" t="s">
        <v>866</v>
      </c>
      <c r="LH8" s="1" t="s">
        <v>1008</v>
      </c>
      <c r="LI8" s="1" t="s">
        <v>1009</v>
      </c>
      <c r="LJ8" s="1" t="s">
        <v>1010</v>
      </c>
      <c r="LK8" s="1" t="s">
        <v>1011</v>
      </c>
      <c r="LL8" s="1" t="s">
        <v>1012</v>
      </c>
      <c r="LM8" s="1" t="s">
        <v>1729</v>
      </c>
      <c r="LN8" s="1" t="s">
        <v>1012</v>
      </c>
      <c r="LO8" s="1" t="s">
        <v>1384</v>
      </c>
      <c r="LP8" s="1" t="s">
        <v>1730</v>
      </c>
      <c r="LQ8" s="1" t="s">
        <v>1005</v>
      </c>
      <c r="LR8" s="1" t="s">
        <v>883</v>
      </c>
      <c r="LS8" s="1" t="s">
        <v>1012</v>
      </c>
      <c r="LT8" s="1" t="s">
        <v>959</v>
      </c>
      <c r="LU8" s="1" t="s">
        <v>1017</v>
      </c>
      <c r="LV8" s="1" t="s">
        <v>1018</v>
      </c>
      <c r="LW8" s="1" t="s">
        <v>1731</v>
      </c>
      <c r="LX8" s="1" t="s">
        <v>1731</v>
      </c>
      <c r="LY8" s="1" t="s">
        <v>1732</v>
      </c>
      <c r="LZ8" s="1" t="s">
        <v>1733</v>
      </c>
      <c r="MA8" s="1" t="s">
        <v>1734</v>
      </c>
      <c r="MB8" s="1" t="s">
        <v>866</v>
      </c>
      <c r="MC8" s="1" t="s">
        <v>866</v>
      </c>
      <c r="MD8" s="1" t="s">
        <v>864</v>
      </c>
      <c r="ME8" s="1" t="s">
        <v>869</v>
      </c>
      <c r="MF8" s="1" t="s">
        <v>969</v>
      </c>
      <c r="MG8" s="1" t="s">
        <v>901</v>
      </c>
      <c r="MH8" s="1" t="s">
        <v>1019</v>
      </c>
      <c r="MI8" s="1" t="s">
        <v>1735</v>
      </c>
      <c r="MJ8" s="1" t="s">
        <v>1253</v>
      </c>
      <c r="MK8" s="1" t="s">
        <v>1736</v>
      </c>
      <c r="ML8" s="1" t="s">
        <v>1737</v>
      </c>
      <c r="MM8" s="1" t="s">
        <v>1738</v>
      </c>
      <c r="MN8" s="1" t="s">
        <v>866</v>
      </c>
      <c r="MO8" s="1" t="s">
        <v>1739</v>
      </c>
      <c r="MP8" s="1" t="s">
        <v>1740</v>
      </c>
      <c r="MQ8" s="1" t="s">
        <v>1740</v>
      </c>
      <c r="MR8" s="1" t="s">
        <v>1029</v>
      </c>
      <c r="MS8" s="1" t="s">
        <v>1741</v>
      </c>
      <c r="MT8" s="1" t="s">
        <v>1389</v>
      </c>
      <c r="MU8" s="1" t="s">
        <v>1695</v>
      </c>
      <c r="MV8" s="1" t="s">
        <v>1696</v>
      </c>
      <c r="MW8" s="1" t="s">
        <v>1698</v>
      </c>
      <c r="MX8" s="1" t="s">
        <v>1390</v>
      </c>
      <c r="MY8" s="1" t="s">
        <v>1391</v>
      </c>
      <c r="MZ8" s="1" t="s">
        <v>1392</v>
      </c>
      <c r="NA8" s="1" t="s">
        <v>1393</v>
      </c>
      <c r="NB8" s="1" t="s">
        <v>1742</v>
      </c>
      <c r="NC8" s="1" t="s">
        <v>899</v>
      </c>
      <c r="ND8" s="1" t="s">
        <v>1743</v>
      </c>
      <c r="NE8" s="1" t="s">
        <v>1744</v>
      </c>
      <c r="NF8" s="1" t="s">
        <v>1553</v>
      </c>
      <c r="NG8" s="1" t="s">
        <v>1554</v>
      </c>
      <c r="NH8" s="1" t="s">
        <v>1743</v>
      </c>
      <c r="NI8" s="1" t="s">
        <v>1745</v>
      </c>
      <c r="NJ8" s="1" t="s">
        <v>1044</v>
      </c>
      <c r="NK8" s="1" t="s">
        <v>866</v>
      </c>
      <c r="NL8" s="1" t="s">
        <v>1262</v>
      </c>
      <c r="NM8" s="1" t="s">
        <v>866</v>
      </c>
      <c r="NN8" s="1" t="s">
        <v>1746</v>
      </c>
      <c r="NO8" s="1" t="s">
        <v>866</v>
      </c>
      <c r="NP8" s="1" t="s">
        <v>866</v>
      </c>
      <c r="NQ8" s="1" t="s">
        <v>869</v>
      </c>
      <c r="NR8" s="1" t="s">
        <v>1747</v>
      </c>
      <c r="NS8" s="1" t="s">
        <v>1049</v>
      </c>
      <c r="NT8" s="1" t="s">
        <v>1556</v>
      </c>
      <c r="NU8" s="1" t="s">
        <v>866</v>
      </c>
      <c r="NV8" s="1" t="s">
        <v>866</v>
      </c>
      <c r="NW8" s="1" t="s">
        <v>866</v>
      </c>
      <c r="NX8" s="1" t="s">
        <v>1748</v>
      </c>
      <c r="NY8" s="1" t="s">
        <v>866</v>
      </c>
      <c r="NZ8" s="1" t="s">
        <v>1050</v>
      </c>
      <c r="OA8" s="1" t="s">
        <v>869</v>
      </c>
      <c r="OB8" s="1" t="s">
        <v>869</v>
      </c>
      <c r="OC8" s="1" t="s">
        <v>866</v>
      </c>
      <c r="OD8" s="1" t="s">
        <v>866</v>
      </c>
      <c r="OE8" s="1" t="s">
        <v>866</v>
      </c>
      <c r="OF8" s="1" t="s">
        <v>866</v>
      </c>
      <c r="OG8" s="1" t="s">
        <v>866</v>
      </c>
      <c r="OH8" s="1" t="s">
        <v>866</v>
      </c>
      <c r="OI8" s="1" t="s">
        <v>1398</v>
      </c>
      <c r="OJ8" s="1" t="s">
        <v>1052</v>
      </c>
      <c r="OK8" s="1" t="s">
        <v>866</v>
      </c>
      <c r="OL8" s="1" t="s">
        <v>866</v>
      </c>
      <c r="OM8" s="1" t="s">
        <v>866</v>
      </c>
      <c r="ON8" s="1" t="s">
        <v>866</v>
      </c>
      <c r="OO8" s="1" t="s">
        <v>866</v>
      </c>
      <c r="OP8" s="1" t="s">
        <v>866</v>
      </c>
      <c r="OQ8" s="1" t="s">
        <v>1104</v>
      </c>
      <c r="OR8" s="1" t="s">
        <v>866</v>
      </c>
      <c r="OS8" s="1" t="s">
        <v>866</v>
      </c>
      <c r="OT8" s="1" t="s">
        <v>959</v>
      </c>
      <c r="OU8" s="1" t="s">
        <v>1749</v>
      </c>
      <c r="OV8" s="1" t="s">
        <v>1135</v>
      </c>
      <c r="OW8" s="1" t="s">
        <v>866</v>
      </c>
      <c r="OX8" s="1" t="s">
        <v>1570</v>
      </c>
      <c r="OY8" s="1" t="s">
        <v>866</v>
      </c>
      <c r="OZ8" s="1" t="s">
        <v>866</v>
      </c>
      <c r="PA8" s="1" t="s">
        <v>866</v>
      </c>
      <c r="PB8" s="1" t="s">
        <v>866</v>
      </c>
      <c r="PC8" s="1" t="s">
        <v>864</v>
      </c>
      <c r="PD8" s="1" t="s">
        <v>864</v>
      </c>
      <c r="PE8" s="1" t="s">
        <v>864</v>
      </c>
      <c r="PF8" s="1" t="s">
        <v>864</v>
      </c>
      <c r="PG8" s="1" t="s">
        <v>864</v>
      </c>
      <c r="PH8" s="1" t="s">
        <v>866</v>
      </c>
      <c r="PI8" s="1" t="s">
        <v>866</v>
      </c>
      <c r="PJ8" s="1" t="s">
        <v>866</v>
      </c>
      <c r="PK8" s="1" t="s">
        <v>866</v>
      </c>
      <c r="PL8" s="1" t="s">
        <v>869</v>
      </c>
      <c r="PM8" s="1" t="s">
        <v>866</v>
      </c>
      <c r="PN8" s="1" t="s">
        <v>883</v>
      </c>
      <c r="PO8" s="1" t="s">
        <v>1750</v>
      </c>
      <c r="PP8" s="1" t="s">
        <v>1055</v>
      </c>
      <c r="PQ8" s="1" t="s">
        <v>866</v>
      </c>
      <c r="PR8" s="1" t="s">
        <v>869</v>
      </c>
      <c r="PS8" s="1" t="s">
        <v>866</v>
      </c>
      <c r="PT8" s="1" t="s">
        <v>869</v>
      </c>
      <c r="PU8" s="1" t="s">
        <v>869</v>
      </c>
      <c r="PV8" s="1" t="s">
        <v>866</v>
      </c>
      <c r="PW8" s="1" t="s">
        <v>866</v>
      </c>
      <c r="PX8" s="1" t="s">
        <v>1751</v>
      </c>
      <c r="PY8" s="1" t="s">
        <v>869</v>
      </c>
      <c r="PZ8" s="1" t="s">
        <v>866</v>
      </c>
      <c r="QA8" s="1" t="s">
        <v>866</v>
      </c>
      <c r="QB8" s="1" t="s">
        <v>866</v>
      </c>
      <c r="QC8" s="1" t="s">
        <v>869</v>
      </c>
      <c r="QD8" s="1" t="s">
        <v>866</v>
      </c>
      <c r="QE8" s="1" t="s">
        <v>1056</v>
      </c>
      <c r="QF8" s="1" t="s">
        <v>1057</v>
      </c>
      <c r="QG8" s="1" t="s">
        <v>1399</v>
      </c>
      <c r="QH8" s="1" t="s">
        <v>866</v>
      </c>
      <c r="QI8" s="1" t="s">
        <v>866</v>
      </c>
      <c r="QJ8" s="1" t="s">
        <v>1059</v>
      </c>
      <c r="QK8" s="1" t="s">
        <v>866</v>
      </c>
      <c r="QL8" s="1" t="s">
        <v>869</v>
      </c>
      <c r="QM8" s="1" t="s">
        <v>866</v>
      </c>
      <c r="QN8" s="1" t="s">
        <v>866</v>
      </c>
      <c r="QO8" s="1" t="s">
        <v>866</v>
      </c>
      <c r="QP8" s="1" t="s">
        <v>866</v>
      </c>
      <c r="QQ8" s="1" t="s">
        <v>865</v>
      </c>
      <c r="QR8" s="1" t="s">
        <v>866</v>
      </c>
      <c r="QS8" s="1" t="s">
        <v>866</v>
      </c>
      <c r="QT8" s="1" t="s">
        <v>866</v>
      </c>
      <c r="QU8" s="1" t="s">
        <v>1061</v>
      </c>
      <c r="QV8" s="1" t="s">
        <v>1752</v>
      </c>
      <c r="QW8" s="1" t="s">
        <v>1063</v>
      </c>
      <c r="QX8" s="1" t="s">
        <v>1064</v>
      </c>
      <c r="QY8" s="1" t="s">
        <v>866</v>
      </c>
      <c r="QZ8" s="1" t="s">
        <v>866</v>
      </c>
      <c r="RA8" s="1" t="s">
        <v>866</v>
      </c>
      <c r="RB8" s="1" t="s">
        <v>866</v>
      </c>
      <c r="RC8" s="1" t="s">
        <v>864</v>
      </c>
      <c r="RD8" s="1" t="s">
        <v>866</v>
      </c>
      <c r="RE8" s="1" t="s">
        <v>866</v>
      </c>
      <c r="RF8" s="1" t="s">
        <v>866</v>
      </c>
      <c r="RG8" s="1" t="s">
        <v>864</v>
      </c>
      <c r="RH8" s="1" t="s">
        <v>1065</v>
      </c>
      <c r="RI8" s="1" t="s">
        <v>866</v>
      </c>
      <c r="RJ8" s="1" t="s">
        <v>866</v>
      </c>
      <c r="RK8" s="1" t="s">
        <v>866</v>
      </c>
      <c r="RL8" s="1" t="s">
        <v>866</v>
      </c>
      <c r="RM8" s="1" t="s">
        <v>866</v>
      </c>
      <c r="RN8" s="1" t="s">
        <v>866</v>
      </c>
      <c r="RO8" s="1" t="s">
        <v>866</v>
      </c>
      <c r="RP8" s="1" t="s">
        <v>866</v>
      </c>
      <c r="RQ8" s="1" t="s">
        <v>866</v>
      </c>
      <c r="RR8" s="1" t="s">
        <v>866</v>
      </c>
      <c r="RS8" s="1" t="s">
        <v>866</v>
      </c>
      <c r="RT8" s="1" t="s">
        <v>866</v>
      </c>
      <c r="RU8" s="1" t="s">
        <v>866</v>
      </c>
      <c r="RV8" s="1" t="s">
        <v>866</v>
      </c>
      <c r="RW8" s="1" t="s">
        <v>864</v>
      </c>
      <c r="RX8" s="1" t="s">
        <v>866</v>
      </c>
      <c r="RY8" s="1" t="s">
        <v>866</v>
      </c>
      <c r="RZ8" s="1" t="s">
        <v>866</v>
      </c>
      <c r="SA8" s="1" t="s">
        <v>869</v>
      </c>
      <c r="SB8" s="1" t="s">
        <v>883</v>
      </c>
      <c r="SC8" s="1" t="s">
        <v>866</v>
      </c>
      <c r="SD8" s="1" t="s">
        <v>869</v>
      </c>
      <c r="SE8" s="1" t="s">
        <v>866</v>
      </c>
      <c r="SF8" s="1" t="s">
        <v>869</v>
      </c>
      <c r="SG8" s="1" t="s">
        <v>866</v>
      </c>
      <c r="SH8" s="1" t="s">
        <v>864</v>
      </c>
      <c r="SI8" s="1" t="s">
        <v>1066</v>
      </c>
      <c r="SJ8" s="1" t="s">
        <v>866</v>
      </c>
      <c r="SK8" s="1" t="s">
        <v>1753</v>
      </c>
      <c r="SL8" s="1" t="s">
        <v>1754</v>
      </c>
      <c r="SM8" s="1" t="s">
        <v>866</v>
      </c>
      <c r="SN8" s="1" t="s">
        <v>1755</v>
      </c>
      <c r="SO8" s="1" t="s">
        <v>1070</v>
      </c>
      <c r="SP8" s="1" t="s">
        <v>959</v>
      </c>
      <c r="SQ8" s="1" t="s">
        <v>1071</v>
      </c>
      <c r="SR8" s="1" t="s">
        <v>869</v>
      </c>
      <c r="SS8" s="1" t="s">
        <v>866</v>
      </c>
      <c r="ST8" s="1" t="s">
        <v>866</v>
      </c>
      <c r="SU8" s="1" t="s">
        <v>866</v>
      </c>
      <c r="SV8" s="1" t="s">
        <v>866</v>
      </c>
      <c r="SW8" s="1" t="s">
        <v>866</v>
      </c>
      <c r="SX8" s="1" t="s">
        <v>866</v>
      </c>
      <c r="SY8" s="1" t="s">
        <v>866</v>
      </c>
      <c r="SZ8" s="1" t="s">
        <v>869</v>
      </c>
      <c r="TA8" s="1" t="s">
        <v>883</v>
      </c>
      <c r="TB8" s="1" t="s">
        <v>1562</v>
      </c>
      <c r="TC8" s="1" t="s">
        <v>1563</v>
      </c>
      <c r="TD8" s="1" t="s">
        <v>866</v>
      </c>
      <c r="TE8" s="1" t="s">
        <v>866</v>
      </c>
      <c r="TF8" s="1" t="s">
        <v>866</v>
      </c>
      <c r="TG8" s="1" t="s">
        <v>866</v>
      </c>
      <c r="TH8" s="1" t="s">
        <v>866</v>
      </c>
      <c r="TI8" s="1" t="s">
        <v>866</v>
      </c>
      <c r="TJ8" s="1" t="s">
        <v>866</v>
      </c>
      <c r="TK8" s="1" t="s">
        <v>869</v>
      </c>
      <c r="TL8" s="1" t="s">
        <v>869</v>
      </c>
      <c r="TM8" s="1" t="s">
        <v>866</v>
      </c>
      <c r="TN8" s="1" t="s">
        <v>866</v>
      </c>
      <c r="TO8" s="1" t="s">
        <v>864</v>
      </c>
      <c r="TP8" s="1" t="s">
        <v>866</v>
      </c>
      <c r="TQ8" s="1" t="s">
        <v>866</v>
      </c>
      <c r="TR8" s="1" t="s">
        <v>866</v>
      </c>
      <c r="TS8" s="1" t="s">
        <v>866</v>
      </c>
      <c r="TT8" s="1" t="s">
        <v>866</v>
      </c>
      <c r="TU8" s="1" t="s">
        <v>866</v>
      </c>
      <c r="TV8" s="1" t="s">
        <v>866</v>
      </c>
      <c r="TW8" s="1" t="s">
        <v>866</v>
      </c>
      <c r="TX8" s="1" t="s">
        <v>866</v>
      </c>
      <c r="TY8" s="1" t="s">
        <v>866</v>
      </c>
      <c r="TZ8" s="1" t="s">
        <v>1075</v>
      </c>
      <c r="UA8" s="1" t="s">
        <v>866</v>
      </c>
      <c r="UB8" s="1" t="s">
        <v>866</v>
      </c>
      <c r="UC8" s="1" t="s">
        <v>866</v>
      </c>
      <c r="UD8" s="1" t="s">
        <v>1076</v>
      </c>
      <c r="UE8" s="1" t="s">
        <v>1565</v>
      </c>
      <c r="UF8" s="1" t="s">
        <v>866</v>
      </c>
      <c r="UG8" s="1" t="s">
        <v>1078</v>
      </c>
      <c r="UH8" s="1" t="s">
        <v>1079</v>
      </c>
      <c r="UI8" s="1" t="s">
        <v>1080</v>
      </c>
      <c r="UJ8" s="1" t="s">
        <v>1566</v>
      </c>
      <c r="UK8" s="1" t="s">
        <v>883</v>
      </c>
      <c r="UL8" s="1" t="s">
        <v>883</v>
      </c>
      <c r="UM8" s="1" t="s">
        <v>869</v>
      </c>
      <c r="UN8" s="1" t="s">
        <v>866</v>
      </c>
      <c r="UO8" s="1" t="s">
        <v>1756</v>
      </c>
      <c r="UP8" s="1" t="s">
        <v>869</v>
      </c>
      <c r="UQ8" s="1" t="s">
        <v>869</v>
      </c>
      <c r="UR8" s="1" t="s">
        <v>869</v>
      </c>
      <c r="US8" s="1" t="s">
        <v>866</v>
      </c>
      <c r="UT8" s="1" t="s">
        <v>869</v>
      </c>
      <c r="UU8" s="1" t="s">
        <v>869</v>
      </c>
      <c r="UV8" s="1" t="s">
        <v>869</v>
      </c>
      <c r="UW8" s="1" t="s">
        <v>869</v>
      </c>
      <c r="UX8" s="1" t="s">
        <v>869</v>
      </c>
      <c r="UY8" s="1" t="s">
        <v>866</v>
      </c>
      <c r="UZ8" s="1" t="s">
        <v>866</v>
      </c>
      <c r="VA8" s="1" t="s">
        <v>866</v>
      </c>
      <c r="VB8" s="1" t="s">
        <v>866</v>
      </c>
      <c r="VC8" s="1" t="s">
        <v>1757</v>
      </c>
      <c r="VD8" s="1" t="s">
        <v>866</v>
      </c>
      <c r="VE8" s="1" t="s">
        <v>866</v>
      </c>
      <c r="VF8" s="1" t="s">
        <v>869</v>
      </c>
      <c r="VG8" s="1" t="s">
        <v>869</v>
      </c>
      <c r="VH8" s="1" t="s">
        <v>866</v>
      </c>
      <c r="VI8" s="1" t="s">
        <v>869</v>
      </c>
      <c r="VJ8" s="1" t="s">
        <v>866</v>
      </c>
      <c r="VK8" s="1" t="s">
        <v>866</v>
      </c>
      <c r="VL8" s="1" t="s">
        <v>866</v>
      </c>
      <c r="VM8" s="1" t="s">
        <v>899</v>
      </c>
      <c r="VN8" s="1" t="s">
        <v>1707</v>
      </c>
      <c r="VO8" s="1" t="s">
        <v>1076</v>
      </c>
      <c r="VP8" s="1" t="s">
        <v>1717</v>
      </c>
      <c r="VQ8" s="1" t="s">
        <v>1718</v>
      </c>
      <c r="VR8" s="1" t="s">
        <v>1721</v>
      </c>
      <c r="VS8" s="1" t="s">
        <v>1722</v>
      </c>
      <c r="VT8" s="1" t="s">
        <v>1726</v>
      </c>
      <c r="VU8" s="1" t="s">
        <v>1730</v>
      </c>
      <c r="VV8" s="1" t="s">
        <v>1018</v>
      </c>
      <c r="VW8" s="1" t="s">
        <v>1739</v>
      </c>
      <c r="VX8" s="1" t="s">
        <v>869</v>
      </c>
      <c r="VY8" s="1" t="s">
        <v>883</v>
      </c>
      <c r="VZ8" s="1" t="s">
        <v>1738</v>
      </c>
      <c r="WA8" s="1" t="s">
        <v>1084</v>
      </c>
      <c r="WB8" s="1" t="s">
        <v>900</v>
      </c>
      <c r="WC8" s="1" t="s">
        <v>1085</v>
      </c>
      <c r="WD8" s="1" t="s">
        <v>1084</v>
      </c>
      <c r="WE8" s="1" t="s">
        <v>1758</v>
      </c>
      <c r="WF8" s="1" t="s">
        <v>866</v>
      </c>
      <c r="WG8" s="1" t="s">
        <v>866</v>
      </c>
      <c r="WH8" s="1" t="s">
        <v>869</v>
      </c>
      <c r="WI8" s="1" t="s">
        <v>866</v>
      </c>
      <c r="WJ8" s="1" t="s">
        <v>1086</v>
      </c>
      <c r="WK8" s="1" t="s">
        <v>1711</v>
      </c>
      <c r="WL8" s="1" t="s">
        <v>1084</v>
      </c>
      <c r="WM8" s="1" t="s">
        <v>866</v>
      </c>
      <c r="WN8" s="1" t="s">
        <v>1087</v>
      </c>
      <c r="WO8" s="1" t="s">
        <v>866</v>
      </c>
      <c r="WP8" s="1" t="s">
        <v>1759</v>
      </c>
      <c r="WQ8" s="1" t="s">
        <v>1760</v>
      </c>
      <c r="WR8" s="1" t="s">
        <v>1759</v>
      </c>
      <c r="WS8" s="1" t="s">
        <v>1761</v>
      </c>
      <c r="WT8" s="1" t="s">
        <v>883</v>
      </c>
      <c r="WU8" s="1" t="s">
        <v>866</v>
      </c>
      <c r="WV8" s="1" t="s">
        <v>864</v>
      </c>
      <c r="WW8" s="1" t="s">
        <v>864</v>
      </c>
      <c r="WX8" s="1" t="s">
        <v>866</v>
      </c>
      <c r="WY8" s="1" t="s">
        <v>1762</v>
      </c>
      <c r="WZ8" s="1" t="s">
        <v>1763</v>
      </c>
      <c r="XA8" s="1" t="s">
        <v>1093</v>
      </c>
      <c r="XB8" s="1" t="s">
        <v>1093</v>
      </c>
      <c r="XC8" s="1" t="s">
        <v>1093</v>
      </c>
      <c r="XD8" s="1" t="s">
        <v>1093</v>
      </c>
      <c r="XE8" s="1" t="s">
        <v>1093</v>
      </c>
      <c r="XF8" s="1" t="s">
        <v>1093</v>
      </c>
      <c r="XG8" s="1" t="s">
        <v>1093</v>
      </c>
      <c r="XH8" s="1" t="s">
        <v>1093</v>
      </c>
      <c r="XI8" s="1" t="s">
        <v>1093</v>
      </c>
      <c r="XJ8" s="1" t="s">
        <v>1093</v>
      </c>
      <c r="XK8" s="1" t="s">
        <v>1093</v>
      </c>
      <c r="XL8" s="1" t="s">
        <v>1093</v>
      </c>
      <c r="XM8" s="1" t="s">
        <v>1093</v>
      </c>
      <c r="XN8" s="1" t="s">
        <v>1093</v>
      </c>
      <c r="XO8" s="1" t="s">
        <v>1093</v>
      </c>
      <c r="XP8" s="1" t="s">
        <v>1093</v>
      </c>
      <c r="XQ8" s="1" t="s">
        <v>1093</v>
      </c>
      <c r="XR8" s="1" t="s">
        <v>899</v>
      </c>
      <c r="XS8" s="1" t="s">
        <v>866</v>
      </c>
      <c r="XT8" s="1" t="s">
        <v>869</v>
      </c>
      <c r="XU8" s="1" t="s">
        <v>869</v>
      </c>
      <c r="XV8" s="1" t="s">
        <v>1095</v>
      </c>
      <c r="XW8" s="1" t="s">
        <v>864</v>
      </c>
      <c r="XX8" s="1" t="s">
        <v>1096</v>
      </c>
      <c r="XY8" s="1" t="s">
        <v>1764</v>
      </c>
      <c r="XZ8" s="1" t="s">
        <v>1715</v>
      </c>
      <c r="YA8" s="1" t="s">
        <v>1765</v>
      </c>
      <c r="YB8" s="1" t="s">
        <v>866</v>
      </c>
      <c r="YC8" s="1" t="s">
        <v>1574</v>
      </c>
      <c r="YD8" s="1" t="s">
        <v>864</v>
      </c>
      <c r="YE8" s="1" t="s">
        <v>866</v>
      </c>
      <c r="YF8" s="1" t="s">
        <v>1100</v>
      </c>
      <c r="YG8" s="1" t="s">
        <v>1101</v>
      </c>
      <c r="YH8" s="1" t="s">
        <v>1103</v>
      </c>
      <c r="YI8" s="1" t="s">
        <v>1088</v>
      </c>
      <c r="YJ8" s="1" t="s">
        <v>1711</v>
      </c>
      <c r="YK8" s="1" t="s">
        <v>1106</v>
      </c>
      <c r="YL8" s="1" t="s">
        <v>1107</v>
      </c>
      <c r="YM8" s="1" t="s">
        <v>1108</v>
      </c>
      <c r="YN8" s="1" t="s">
        <v>1109</v>
      </c>
      <c r="YO8" s="1" t="s">
        <v>1107</v>
      </c>
      <c r="YP8" s="1" t="s">
        <v>1766</v>
      </c>
      <c r="YQ8" s="1" t="s">
        <v>866</v>
      </c>
      <c r="YR8" s="1" t="s">
        <v>1767</v>
      </c>
      <c r="YS8" s="1" t="s">
        <v>1578</v>
      </c>
      <c r="YT8" s="1" t="s">
        <v>1768</v>
      </c>
      <c r="YU8" s="1" t="s">
        <v>951</v>
      </c>
      <c r="YV8" s="1" t="s">
        <v>1113</v>
      </c>
      <c r="YW8" s="1" t="s">
        <v>1114</v>
      </c>
      <c r="YX8" s="1" t="s">
        <v>1115</v>
      </c>
      <c r="YY8" s="1" t="s">
        <v>1769</v>
      </c>
      <c r="YZ8" s="1" t="s">
        <v>1711</v>
      </c>
      <c r="ZA8" s="1" t="s">
        <v>1711</v>
      </c>
      <c r="ZB8" s="1" t="s">
        <v>1117</v>
      </c>
      <c r="ZC8" s="1" t="s">
        <v>1770</v>
      </c>
      <c r="ZD8" s="1" t="s">
        <v>1770</v>
      </c>
      <c r="ZE8" s="1" t="s">
        <v>1117</v>
      </c>
      <c r="ZF8" s="1" t="s">
        <v>1119</v>
      </c>
      <c r="ZG8" s="1" t="s">
        <v>969</v>
      </c>
      <c r="ZH8" s="1" t="s">
        <v>1119</v>
      </c>
      <c r="ZI8" s="1" t="s">
        <v>1119</v>
      </c>
      <c r="ZJ8" s="1" t="s">
        <v>1707</v>
      </c>
      <c r="ZK8" s="1" t="s">
        <v>1707</v>
      </c>
      <c r="ZL8" s="1" t="s">
        <v>1115</v>
      </c>
      <c r="ZM8" s="1" t="s">
        <v>1707</v>
      </c>
      <c r="ZN8" s="1" t="s">
        <v>1707</v>
      </c>
      <c r="ZO8" s="1" t="s">
        <v>869</v>
      </c>
      <c r="ZP8" s="1" t="s">
        <v>865</v>
      </c>
      <c r="ZQ8" s="1" t="s">
        <v>869</v>
      </c>
      <c r="ZR8" s="1" t="s">
        <v>865</v>
      </c>
      <c r="ZS8" s="1" t="s">
        <v>866</v>
      </c>
      <c r="ZT8" s="1" t="s">
        <v>883</v>
      </c>
      <c r="ZU8" s="1" t="s">
        <v>883</v>
      </c>
      <c r="ZV8" s="1" t="s">
        <v>1121</v>
      </c>
      <c r="ZW8" s="1" t="s">
        <v>982</v>
      </c>
      <c r="ZX8" s="1" t="s">
        <v>864</v>
      </c>
      <c r="ZY8" s="1" t="s">
        <v>1712</v>
      </c>
      <c r="ZZ8" s="1" t="s">
        <v>866</v>
      </c>
      <c r="AAA8" s="1" t="s">
        <v>1122</v>
      </c>
      <c r="AAB8" s="1" t="s">
        <v>866</v>
      </c>
      <c r="AAC8" s="1" t="s">
        <v>917</v>
      </c>
      <c r="AAD8" s="1" t="s">
        <v>866</v>
      </c>
      <c r="AAE8" s="1" t="s">
        <v>866</v>
      </c>
      <c r="AAF8" s="1" t="s">
        <v>955</v>
      </c>
      <c r="AAG8" s="1" t="s">
        <v>866</v>
      </c>
      <c r="AAH8" s="1" t="s">
        <v>1717</v>
      </c>
      <c r="AAI8" s="1" t="s">
        <v>1718</v>
      </c>
      <c r="AAJ8" s="1" t="s">
        <v>1771</v>
      </c>
      <c r="AAK8" s="1" t="s">
        <v>1124</v>
      </c>
      <c r="AAL8" s="1" t="s">
        <v>1125</v>
      </c>
      <c r="AAM8" s="1" t="s">
        <v>1009</v>
      </c>
      <c r="AAN8" s="1" t="s">
        <v>1772</v>
      </c>
      <c r="AAO8" s="1" t="s">
        <v>959</v>
      </c>
      <c r="AAP8" s="1" t="s">
        <v>1017</v>
      </c>
      <c r="AAQ8" s="1" t="s">
        <v>1127</v>
      </c>
      <c r="AAR8" s="1" t="s">
        <v>959</v>
      </c>
      <c r="AAS8" s="1" t="s">
        <v>1773</v>
      </c>
      <c r="AAT8" s="1" t="s">
        <v>866</v>
      </c>
      <c r="AAU8" s="1" t="s">
        <v>1714</v>
      </c>
      <c r="AAV8" s="1" t="s">
        <v>1715</v>
      </c>
      <c r="AAW8" s="1" t="s">
        <v>1716</v>
      </c>
      <c r="AAX8" s="1" t="s">
        <v>1130</v>
      </c>
      <c r="AAY8" s="1" t="s">
        <v>1017</v>
      </c>
      <c r="AAZ8" s="1" t="s">
        <v>899</v>
      </c>
      <c r="ABA8" s="1" t="s">
        <v>1132</v>
      </c>
      <c r="ABB8" s="1" t="s">
        <v>864</v>
      </c>
      <c r="ABC8" s="1" t="s">
        <v>1133</v>
      </c>
      <c r="ABD8" s="1" t="s">
        <v>864</v>
      </c>
      <c r="ABE8" s="1" t="s">
        <v>864</v>
      </c>
      <c r="ABF8" s="1" t="s">
        <v>864</v>
      </c>
      <c r="ABG8" s="1" t="s">
        <v>1134</v>
      </c>
      <c r="ABH8" s="1" t="s">
        <v>938</v>
      </c>
      <c r="ABI8" s="1" t="s">
        <v>1774</v>
      </c>
      <c r="ABJ8" s="1" t="s">
        <v>883</v>
      </c>
      <c r="ABK8" s="1" t="s">
        <v>1406</v>
      </c>
      <c r="ABL8" s="1" t="s">
        <v>1407</v>
      </c>
      <c r="ABM8" s="4" t="s">
        <v>1158</v>
      </c>
      <c r="ABN8" s="4" t="s">
        <v>1158</v>
      </c>
      <c r="ABO8" s="1" t="s">
        <v>864</v>
      </c>
      <c r="ABP8" s="1" t="s">
        <v>866</v>
      </c>
      <c r="ABQ8" s="1" t="s">
        <v>883</v>
      </c>
      <c r="ABR8" s="1" t="s">
        <v>866</v>
      </c>
      <c r="ABS8" s="1" t="s">
        <v>864</v>
      </c>
      <c r="ABT8" s="1" t="s">
        <v>866</v>
      </c>
      <c r="ABU8" s="1" t="s">
        <v>1140</v>
      </c>
      <c r="ABV8" s="1" t="s">
        <v>1141</v>
      </c>
      <c r="ABW8" s="1" t="s">
        <v>1141</v>
      </c>
      <c r="ABX8" s="1" t="s">
        <v>1140</v>
      </c>
      <c r="ABY8" s="1" t="s">
        <v>1140</v>
      </c>
      <c r="ABZ8" s="1" t="s">
        <v>899</v>
      </c>
      <c r="ACA8" s="1" t="s">
        <v>1141</v>
      </c>
      <c r="ACB8" s="1" t="s">
        <v>1142</v>
      </c>
      <c r="ACC8" s="1" t="s">
        <v>1143</v>
      </c>
      <c r="ACD8" s="1" t="s">
        <v>1141</v>
      </c>
      <c r="ACE8" s="1" t="s">
        <v>1586</v>
      </c>
      <c r="ACF8" s="1" t="s">
        <v>1140</v>
      </c>
      <c r="ACG8" s="1" t="s">
        <v>1143</v>
      </c>
      <c r="ACH8" s="1" t="s">
        <v>1141</v>
      </c>
      <c r="ACI8" s="1" t="s">
        <v>1408</v>
      </c>
      <c r="ACJ8" s="1" t="s">
        <v>1143</v>
      </c>
      <c r="ACK8" s="1" t="s">
        <v>1409</v>
      </c>
      <c r="ACL8" s="1" t="s">
        <v>1408</v>
      </c>
      <c r="ACM8" s="1" t="s">
        <v>1408</v>
      </c>
      <c r="ACN8" s="1" t="s">
        <v>899</v>
      </c>
      <c r="ACO8" s="1" t="s">
        <v>1141</v>
      </c>
      <c r="ACP8" s="1" t="s">
        <v>866</v>
      </c>
      <c r="ACQ8" s="1" t="s">
        <v>938</v>
      </c>
      <c r="ACR8" s="1" t="s">
        <v>866</v>
      </c>
      <c r="ACS8" s="4" t="s">
        <v>1284</v>
      </c>
      <c r="ACT8" s="1" t="s">
        <v>866</v>
      </c>
      <c r="ACU8" s="1" t="s">
        <v>869</v>
      </c>
      <c r="ACV8" s="1" t="s">
        <v>864</v>
      </c>
      <c r="ACW8" s="4" t="s">
        <v>1165</v>
      </c>
      <c r="ACX8" s="1" t="s">
        <v>864</v>
      </c>
      <c r="ACY8" s="1" t="s">
        <v>864</v>
      </c>
      <c r="ACZ8" s="4" t="s">
        <v>1145</v>
      </c>
      <c r="ADA8" s="1" t="s">
        <v>883</v>
      </c>
      <c r="ADB8" s="1" t="s">
        <v>866</v>
      </c>
      <c r="ADC8" s="1" t="s">
        <v>869</v>
      </c>
      <c r="ADD8" s="1" t="s">
        <v>869</v>
      </c>
      <c r="ADE8" s="1" t="s">
        <v>1146</v>
      </c>
      <c r="ADF8" s="1" t="s">
        <v>925</v>
      </c>
      <c r="ADG8" s="1" t="s">
        <v>864</v>
      </c>
      <c r="ADH8" s="4" t="s">
        <v>1799</v>
      </c>
      <c r="ADI8" s="4" t="s">
        <v>1799</v>
      </c>
      <c r="ADJ8" s="1" t="s">
        <v>883</v>
      </c>
      <c r="ADK8" s="1" t="s">
        <v>883</v>
      </c>
      <c r="ADL8" s="1" t="s">
        <v>883</v>
      </c>
      <c r="ADM8" s="1" t="s">
        <v>883</v>
      </c>
      <c r="ADN8" s="1" t="s">
        <v>869</v>
      </c>
      <c r="ADO8" s="1" t="s">
        <v>866</v>
      </c>
      <c r="ADP8" s="1" t="s">
        <v>864</v>
      </c>
      <c r="ADQ8" s="1" t="s">
        <v>864</v>
      </c>
      <c r="ADR8" s="1" t="s">
        <v>1149</v>
      </c>
      <c r="ADS8" s="1" t="s">
        <v>1150</v>
      </c>
      <c r="ADT8" s="1" t="s">
        <v>883</v>
      </c>
      <c r="ADU8" s="1" t="s">
        <v>883</v>
      </c>
      <c r="ADV8" s="1" t="s">
        <v>864</v>
      </c>
      <c r="ADW8" s="1" t="s">
        <v>864</v>
      </c>
      <c r="ADX8" s="1" t="s">
        <v>1151</v>
      </c>
      <c r="ADY8" s="1" t="s">
        <v>1152</v>
      </c>
    </row>
    <row r="10" spans="1:801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s="3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  <c r="AC10" t="s">
        <v>28</v>
      </c>
      <c r="AD10" t="s">
        <v>29</v>
      </c>
      <c r="AE10" t="s">
        <v>30</v>
      </c>
      <c r="AF10" t="s">
        <v>31</v>
      </c>
      <c r="AG10" t="s">
        <v>32</v>
      </c>
      <c r="AH10" t="s">
        <v>33</v>
      </c>
      <c r="AI10" t="s">
        <v>34</v>
      </c>
      <c r="AJ10" t="s">
        <v>35</v>
      </c>
      <c r="AK10" t="s">
        <v>36</v>
      </c>
      <c r="AL10" t="s">
        <v>37</v>
      </c>
      <c r="AM10" t="s">
        <v>38</v>
      </c>
      <c r="AN10" t="s">
        <v>39</v>
      </c>
      <c r="AO10" t="s">
        <v>1324</v>
      </c>
      <c r="AP10" t="s">
        <v>1435</v>
      </c>
      <c r="AQ10" t="s">
        <v>1325</v>
      </c>
      <c r="AR10" t="s">
        <v>1326</v>
      </c>
      <c r="AS10" t="s">
        <v>40</v>
      </c>
      <c r="AT10" t="s">
        <v>1436</v>
      </c>
      <c r="AU10" t="s">
        <v>1437</v>
      </c>
      <c r="AV10" t="s">
        <v>1438</v>
      </c>
      <c r="AW10" t="s">
        <v>41</v>
      </c>
      <c r="AX10" t="s">
        <v>42</v>
      </c>
      <c r="AY10" t="s">
        <v>43</v>
      </c>
      <c r="AZ10" t="s">
        <v>44</v>
      </c>
      <c r="BA10" t="s">
        <v>46</v>
      </c>
      <c r="BB10" t="s">
        <v>48</v>
      </c>
      <c r="BC10" t="s">
        <v>52</v>
      </c>
      <c r="BD10" t="s">
        <v>53</v>
      </c>
      <c r="BE10" t="s">
        <v>54</v>
      </c>
      <c r="BF10" t="s">
        <v>55</v>
      </c>
      <c r="BG10" t="s">
        <v>56</v>
      </c>
      <c r="BH10" t="s">
        <v>59</v>
      </c>
      <c r="BI10" t="s">
        <v>62</v>
      </c>
      <c r="BJ10" t="s">
        <v>65</v>
      </c>
      <c r="BK10" t="s">
        <v>66</v>
      </c>
      <c r="BL10" t="s">
        <v>67</v>
      </c>
      <c r="BM10" t="s">
        <v>68</v>
      </c>
      <c r="BN10" t="s">
        <v>69</v>
      </c>
      <c r="BO10" t="s">
        <v>70</v>
      </c>
      <c r="BP10" t="s">
        <v>71</v>
      </c>
      <c r="BQ10" t="s">
        <v>72</v>
      </c>
      <c r="BR10" t="s">
        <v>73</v>
      </c>
      <c r="BS10" t="s">
        <v>74</v>
      </c>
      <c r="BT10" t="s">
        <v>75</v>
      </c>
      <c r="BU10" t="s">
        <v>77</v>
      </c>
      <c r="BV10" t="s">
        <v>78</v>
      </c>
      <c r="BW10" t="s">
        <v>79</v>
      </c>
      <c r="BX10" t="s">
        <v>82</v>
      </c>
      <c r="BY10" s="3" t="s">
        <v>83</v>
      </c>
      <c r="BZ10" s="3" t="s">
        <v>84</v>
      </c>
      <c r="CA10" t="s">
        <v>85</v>
      </c>
      <c r="CB10" t="s">
        <v>87</v>
      </c>
      <c r="CC10" t="s">
        <v>88</v>
      </c>
      <c r="CD10" t="s">
        <v>89</v>
      </c>
      <c r="CE10" t="s">
        <v>90</v>
      </c>
      <c r="CF10" t="s">
        <v>91</v>
      </c>
      <c r="CG10" t="s">
        <v>92</v>
      </c>
      <c r="CH10" t="s">
        <v>93</v>
      </c>
      <c r="CI10" t="s">
        <v>94</v>
      </c>
      <c r="CJ10" t="s">
        <v>95</v>
      </c>
      <c r="CK10" t="s">
        <v>96</v>
      </c>
      <c r="CL10" t="s">
        <v>97</v>
      </c>
      <c r="CM10" t="s">
        <v>98</v>
      </c>
      <c r="CN10" t="s">
        <v>99</v>
      </c>
      <c r="CO10" t="s">
        <v>100</v>
      </c>
      <c r="CP10" t="s">
        <v>101</v>
      </c>
      <c r="CQ10" t="s">
        <v>102</v>
      </c>
      <c r="CR10" t="s">
        <v>103</v>
      </c>
      <c r="CS10" t="s">
        <v>104</v>
      </c>
      <c r="CT10" t="s">
        <v>105</v>
      </c>
      <c r="CU10" t="s">
        <v>106</v>
      </c>
      <c r="CV10" t="s">
        <v>107</v>
      </c>
      <c r="CW10" t="s">
        <v>108</v>
      </c>
      <c r="CX10" t="s">
        <v>109</v>
      </c>
      <c r="CY10" t="s">
        <v>110</v>
      </c>
      <c r="CZ10" t="s">
        <v>112</v>
      </c>
      <c r="DA10" t="s">
        <v>113</v>
      </c>
      <c r="DB10" t="s">
        <v>1613</v>
      </c>
      <c r="DC10" t="s">
        <v>1614</v>
      </c>
      <c r="DD10" t="s">
        <v>118</v>
      </c>
      <c r="DE10" t="s">
        <v>1615</v>
      </c>
      <c r="DF10" t="s">
        <v>119</v>
      </c>
      <c r="DG10" t="s">
        <v>127</v>
      </c>
      <c r="DH10" t="s">
        <v>131</v>
      </c>
      <c r="DI10" t="s">
        <v>132</v>
      </c>
      <c r="DJ10" t="s">
        <v>133</v>
      </c>
      <c r="DK10" t="s">
        <v>134</v>
      </c>
      <c r="DL10" t="s">
        <v>136</v>
      </c>
      <c r="DM10" t="s">
        <v>137</v>
      </c>
      <c r="DN10" t="s">
        <v>138</v>
      </c>
      <c r="DO10" t="s">
        <v>139</v>
      </c>
      <c r="DP10" t="s">
        <v>1616</v>
      </c>
      <c r="DQ10" t="s">
        <v>1617</v>
      </c>
      <c r="DR10" t="s">
        <v>140</v>
      </c>
      <c r="DS10" t="s">
        <v>141</v>
      </c>
      <c r="DT10" s="3" t="s">
        <v>1327</v>
      </c>
      <c r="DU10" s="3" t="s">
        <v>144</v>
      </c>
      <c r="DV10" t="s">
        <v>145</v>
      </c>
      <c r="DW10" t="s">
        <v>147</v>
      </c>
      <c r="DX10" t="s">
        <v>148</v>
      </c>
      <c r="DY10" t="s">
        <v>149</v>
      </c>
      <c r="DZ10" t="s">
        <v>150</v>
      </c>
      <c r="EA10" t="s">
        <v>153</v>
      </c>
      <c r="EB10" t="s">
        <v>154</v>
      </c>
      <c r="EC10" t="s">
        <v>155</v>
      </c>
      <c r="ED10" t="s">
        <v>156</v>
      </c>
      <c r="EE10" t="s">
        <v>1440</v>
      </c>
      <c r="EF10" t="s">
        <v>157</v>
      </c>
      <c r="EG10" t="s">
        <v>158</v>
      </c>
      <c r="EH10" t="s">
        <v>159</v>
      </c>
      <c r="EI10" t="s">
        <v>160</v>
      </c>
      <c r="EJ10" t="s">
        <v>162</v>
      </c>
      <c r="EK10" t="s">
        <v>163</v>
      </c>
      <c r="EL10" t="s">
        <v>164</v>
      </c>
      <c r="EM10" t="s">
        <v>165</v>
      </c>
      <c r="EN10" t="s">
        <v>166</v>
      </c>
      <c r="EO10" t="s">
        <v>167</v>
      </c>
      <c r="EP10" t="s">
        <v>168</v>
      </c>
      <c r="EQ10" t="s">
        <v>169</v>
      </c>
      <c r="ER10" t="s">
        <v>170</v>
      </c>
      <c r="ES10" t="s">
        <v>174</v>
      </c>
      <c r="ET10" t="s">
        <v>175</v>
      </c>
      <c r="EU10" t="s">
        <v>176</v>
      </c>
      <c r="EV10" t="s">
        <v>177</v>
      </c>
      <c r="EW10" t="s">
        <v>178</v>
      </c>
      <c r="EX10" t="s">
        <v>179</v>
      </c>
      <c r="EY10" t="s">
        <v>180</v>
      </c>
      <c r="EZ10" t="s">
        <v>181</v>
      </c>
      <c r="FA10" t="s">
        <v>1333</v>
      </c>
      <c r="FB10" t="s">
        <v>1334</v>
      </c>
      <c r="FC10" t="s">
        <v>1335</v>
      </c>
      <c r="FD10" t="s">
        <v>182</v>
      </c>
      <c r="FE10" t="s">
        <v>183</v>
      </c>
      <c r="FF10" t="s">
        <v>1443</v>
      </c>
      <c r="FG10" t="s">
        <v>184</v>
      </c>
      <c r="FH10" t="s">
        <v>185</v>
      </c>
      <c r="FI10" s="3" t="s">
        <v>186</v>
      </c>
      <c r="FJ10" t="s">
        <v>187</v>
      </c>
      <c r="FK10" t="s">
        <v>188</v>
      </c>
      <c r="FL10" t="s">
        <v>1336</v>
      </c>
      <c r="FM10" t="s">
        <v>189</v>
      </c>
      <c r="FN10" t="s">
        <v>190</v>
      </c>
      <c r="FO10" t="s">
        <v>191</v>
      </c>
      <c r="FP10" t="s">
        <v>1618</v>
      </c>
      <c r="FQ10" t="s">
        <v>192</v>
      </c>
      <c r="FR10" t="s">
        <v>193</v>
      </c>
      <c r="FS10" t="s">
        <v>194</v>
      </c>
      <c r="FT10" t="s">
        <v>196</v>
      </c>
      <c r="FU10" t="s">
        <v>197</v>
      </c>
      <c r="FV10" t="s">
        <v>198</v>
      </c>
      <c r="FW10" t="s">
        <v>199</v>
      </c>
      <c r="FX10" t="s">
        <v>200</v>
      </c>
      <c r="FY10" t="s">
        <v>201</v>
      </c>
      <c r="FZ10" t="s">
        <v>202</v>
      </c>
      <c r="GA10" t="s">
        <v>203</v>
      </c>
      <c r="GB10" t="s">
        <v>204</v>
      </c>
      <c r="GC10" t="s">
        <v>205</v>
      </c>
      <c r="GD10" t="s">
        <v>206</v>
      </c>
      <c r="GE10" t="s">
        <v>207</v>
      </c>
      <c r="GF10" t="s">
        <v>209</v>
      </c>
      <c r="GG10" t="s">
        <v>210</v>
      </c>
      <c r="GH10" t="s">
        <v>211</v>
      </c>
      <c r="GI10" s="3" t="s">
        <v>212</v>
      </c>
      <c r="GJ10" t="s">
        <v>213</v>
      </c>
      <c r="GK10" t="s">
        <v>214</v>
      </c>
      <c r="GL10" t="s">
        <v>215</v>
      </c>
      <c r="GM10" t="s">
        <v>216</v>
      </c>
      <c r="GN10" t="s">
        <v>217</v>
      </c>
      <c r="GO10" t="s">
        <v>218</v>
      </c>
      <c r="GP10" t="s">
        <v>219</v>
      </c>
      <c r="GQ10" t="s">
        <v>220</v>
      </c>
      <c r="GR10" t="s">
        <v>221</v>
      </c>
      <c r="GS10" t="s">
        <v>222</v>
      </c>
      <c r="GT10" t="s">
        <v>224</v>
      </c>
      <c r="GU10" t="s">
        <v>225</v>
      </c>
      <c r="GV10" t="s">
        <v>226</v>
      </c>
      <c r="GW10" t="s">
        <v>227</v>
      </c>
      <c r="GX10" t="s">
        <v>228</v>
      </c>
      <c r="GY10" t="s">
        <v>229</v>
      </c>
      <c r="GZ10" t="s">
        <v>231</v>
      </c>
      <c r="HA10" t="s">
        <v>1619</v>
      </c>
      <c r="HB10" t="s">
        <v>233</v>
      </c>
      <c r="HC10" t="s">
        <v>234</v>
      </c>
      <c r="HD10" t="s">
        <v>1427</v>
      </c>
      <c r="HE10" t="s">
        <v>235</v>
      </c>
      <c r="HF10" t="s">
        <v>236</v>
      </c>
      <c r="HG10" t="s">
        <v>237</v>
      </c>
      <c r="HH10" t="s">
        <v>238</v>
      </c>
      <c r="HI10" t="s">
        <v>239</v>
      </c>
      <c r="HJ10" t="s">
        <v>240</v>
      </c>
      <c r="HK10" t="s">
        <v>241</v>
      </c>
      <c r="HL10" t="s">
        <v>242</v>
      </c>
      <c r="HM10" t="s">
        <v>243</v>
      </c>
      <c r="HN10" t="s">
        <v>244</v>
      </c>
      <c r="HO10" t="s">
        <v>245</v>
      </c>
      <c r="HP10" t="s">
        <v>246</v>
      </c>
      <c r="HQ10" t="s">
        <v>247</v>
      </c>
      <c r="HR10" t="s">
        <v>248</v>
      </c>
      <c r="HS10" t="s">
        <v>249</v>
      </c>
      <c r="HT10" t="s">
        <v>250</v>
      </c>
      <c r="HU10" t="s">
        <v>251</v>
      </c>
      <c r="HV10" t="s">
        <v>252</v>
      </c>
      <c r="HW10" t="s">
        <v>253</v>
      </c>
      <c r="HX10" t="s">
        <v>254</v>
      </c>
      <c r="HY10" t="s">
        <v>255</v>
      </c>
      <c r="HZ10" t="s">
        <v>256</v>
      </c>
      <c r="IA10" t="s">
        <v>1620</v>
      </c>
      <c r="IB10" t="s">
        <v>1337</v>
      </c>
      <c r="IC10" t="s">
        <v>257</v>
      </c>
      <c r="ID10" t="s">
        <v>1338</v>
      </c>
      <c r="IE10" t="s">
        <v>258</v>
      </c>
      <c r="IF10" t="s">
        <v>259</v>
      </c>
      <c r="IG10" t="s">
        <v>260</v>
      </c>
      <c r="IH10" t="s">
        <v>261</v>
      </c>
      <c r="II10" t="s">
        <v>262</v>
      </c>
      <c r="IJ10" t="s">
        <v>263</v>
      </c>
      <c r="IK10" t="s">
        <v>264</v>
      </c>
      <c r="IL10" t="s">
        <v>265</v>
      </c>
      <c r="IM10" t="s">
        <v>266</v>
      </c>
      <c r="IN10" t="s">
        <v>267</v>
      </c>
      <c r="IO10" t="s">
        <v>268</v>
      </c>
      <c r="IP10" s="3" t="s">
        <v>269</v>
      </c>
      <c r="IQ10" t="s">
        <v>270</v>
      </c>
      <c r="IR10" t="s">
        <v>271</v>
      </c>
      <c r="IS10" t="s">
        <v>272</v>
      </c>
      <c r="IT10" t="s">
        <v>273</v>
      </c>
      <c r="IU10" t="s">
        <v>274</v>
      </c>
      <c r="IV10" t="s">
        <v>275</v>
      </c>
      <c r="IW10" t="s">
        <v>276</v>
      </c>
      <c r="IX10" t="s">
        <v>277</v>
      </c>
      <c r="IY10" t="s">
        <v>278</v>
      </c>
      <c r="IZ10" t="s">
        <v>279</v>
      </c>
      <c r="JA10" t="s">
        <v>280</v>
      </c>
      <c r="JB10" t="s">
        <v>281</v>
      </c>
      <c r="JC10" t="s">
        <v>282</v>
      </c>
      <c r="JD10" t="s">
        <v>283</v>
      </c>
      <c r="JE10" t="s">
        <v>285</v>
      </c>
      <c r="JF10" t="s">
        <v>286</v>
      </c>
      <c r="JG10" t="s">
        <v>287</v>
      </c>
      <c r="JH10" t="s">
        <v>288</v>
      </c>
      <c r="JI10" t="s">
        <v>291</v>
      </c>
      <c r="JJ10" t="s">
        <v>292</v>
      </c>
      <c r="JK10" t="s">
        <v>293</v>
      </c>
      <c r="JL10" t="s">
        <v>294</v>
      </c>
      <c r="JM10" t="s">
        <v>295</v>
      </c>
      <c r="JN10" t="s">
        <v>296</v>
      </c>
      <c r="JO10" t="s">
        <v>297</v>
      </c>
      <c r="JP10" t="s">
        <v>298</v>
      </c>
      <c r="JQ10" t="s">
        <v>299</v>
      </c>
      <c r="JR10" t="s">
        <v>300</v>
      </c>
      <c r="JS10" t="s">
        <v>301</v>
      </c>
      <c r="JT10" t="s">
        <v>302</v>
      </c>
      <c r="JU10" t="s">
        <v>303</v>
      </c>
      <c r="JV10" t="s">
        <v>304</v>
      </c>
      <c r="JW10" t="s">
        <v>305</v>
      </c>
      <c r="JX10" t="s">
        <v>306</v>
      </c>
      <c r="JY10" t="s">
        <v>307</v>
      </c>
      <c r="JZ10" t="s">
        <v>308</v>
      </c>
      <c r="KA10" t="s">
        <v>309</v>
      </c>
      <c r="KB10" t="s">
        <v>310</v>
      </c>
      <c r="KC10" t="s">
        <v>311</v>
      </c>
      <c r="KD10" t="s">
        <v>312</v>
      </c>
      <c r="KE10" t="s">
        <v>313</v>
      </c>
      <c r="KF10" t="s">
        <v>314</v>
      </c>
      <c r="KG10" t="s">
        <v>315</v>
      </c>
      <c r="KH10" t="s">
        <v>316</v>
      </c>
      <c r="KI10" t="s">
        <v>317</v>
      </c>
      <c r="KJ10" t="s">
        <v>318</v>
      </c>
      <c r="KK10" t="s">
        <v>319</v>
      </c>
      <c r="KL10" t="s">
        <v>1444</v>
      </c>
      <c r="KM10" t="s">
        <v>320</v>
      </c>
      <c r="KN10" t="s">
        <v>321</v>
      </c>
      <c r="KO10" t="s">
        <v>322</v>
      </c>
      <c r="KP10" t="s">
        <v>323</v>
      </c>
      <c r="KQ10" t="s">
        <v>324</v>
      </c>
      <c r="KR10" t="s">
        <v>325</v>
      </c>
      <c r="KS10" t="s">
        <v>326</v>
      </c>
      <c r="KT10" t="s">
        <v>327</v>
      </c>
      <c r="KU10" t="s">
        <v>328</v>
      </c>
      <c r="KV10" t="s">
        <v>329</v>
      </c>
      <c r="KW10" t="s">
        <v>330</v>
      </c>
      <c r="KX10" t="s">
        <v>331</v>
      </c>
      <c r="KY10" t="s">
        <v>332</v>
      </c>
      <c r="KZ10" t="s">
        <v>333</v>
      </c>
      <c r="LA10" t="s">
        <v>1621</v>
      </c>
      <c r="LB10" t="s">
        <v>334</v>
      </c>
      <c r="LC10" t="s">
        <v>335</v>
      </c>
      <c r="LD10" t="s">
        <v>1445</v>
      </c>
      <c r="LE10" t="s">
        <v>336</v>
      </c>
      <c r="LF10" t="s">
        <v>337</v>
      </c>
      <c r="LG10" t="s">
        <v>338</v>
      </c>
      <c r="LH10" t="s">
        <v>339</v>
      </c>
      <c r="LI10" t="s">
        <v>340</v>
      </c>
      <c r="LJ10" t="s">
        <v>342</v>
      </c>
      <c r="LK10" t="s">
        <v>343</v>
      </c>
      <c r="LL10" t="s">
        <v>344</v>
      </c>
      <c r="LM10" t="s">
        <v>345</v>
      </c>
      <c r="LN10" t="s">
        <v>347</v>
      </c>
      <c r="LO10" t="s">
        <v>348</v>
      </c>
      <c r="LP10" t="s">
        <v>349</v>
      </c>
      <c r="LQ10" t="s">
        <v>350</v>
      </c>
      <c r="LR10" t="s">
        <v>351</v>
      </c>
      <c r="LS10" t="s">
        <v>352</v>
      </c>
      <c r="LT10" t="s">
        <v>1622</v>
      </c>
      <c r="LU10" t="s">
        <v>1623</v>
      </c>
      <c r="LV10" t="s">
        <v>1624</v>
      </c>
      <c r="LW10" t="s">
        <v>1625</v>
      </c>
      <c r="LX10" t="s">
        <v>1626</v>
      </c>
      <c r="LY10" t="s">
        <v>354</v>
      </c>
      <c r="LZ10" t="s">
        <v>1181</v>
      </c>
      <c r="MA10" t="s">
        <v>355</v>
      </c>
      <c r="MB10" t="s">
        <v>1447</v>
      </c>
      <c r="MC10" t="s">
        <v>356</v>
      </c>
      <c r="MD10" t="s">
        <v>357</v>
      </c>
      <c r="ME10" t="s">
        <v>358</v>
      </c>
      <c r="MF10" t="s">
        <v>363</v>
      </c>
      <c r="MG10" t="s">
        <v>1184</v>
      </c>
      <c r="MH10" t="s">
        <v>1627</v>
      </c>
      <c r="MI10" t="s">
        <v>364</v>
      </c>
      <c r="MJ10" t="s">
        <v>365</v>
      </c>
      <c r="MK10" t="s">
        <v>367</v>
      </c>
      <c r="ML10" t="s">
        <v>1628</v>
      </c>
      <c r="MM10" t="s">
        <v>1448</v>
      </c>
      <c r="MN10" t="s">
        <v>368</v>
      </c>
      <c r="MO10" t="s">
        <v>369</v>
      </c>
      <c r="MP10" t="s">
        <v>1629</v>
      </c>
      <c r="MQ10" t="s">
        <v>372</v>
      </c>
      <c r="MR10" t="s">
        <v>373</v>
      </c>
      <c r="MS10" t="s">
        <v>374</v>
      </c>
      <c r="MT10" t="s">
        <v>375</v>
      </c>
      <c r="MU10" t="s">
        <v>376</v>
      </c>
      <c r="MV10" t="s">
        <v>377</v>
      </c>
      <c r="MW10" t="s">
        <v>378</v>
      </c>
      <c r="MX10" t="s">
        <v>379</v>
      </c>
      <c r="MY10" t="s">
        <v>384</v>
      </c>
      <c r="MZ10" t="s">
        <v>385</v>
      </c>
      <c r="NA10" t="s">
        <v>386</v>
      </c>
      <c r="NB10" t="s">
        <v>387</v>
      </c>
      <c r="NC10" t="s">
        <v>1449</v>
      </c>
      <c r="ND10" t="s">
        <v>1450</v>
      </c>
      <c r="NE10" t="s">
        <v>388</v>
      </c>
      <c r="NF10" t="s">
        <v>1630</v>
      </c>
      <c r="NG10" t="s">
        <v>391</v>
      </c>
      <c r="NH10" t="s">
        <v>392</v>
      </c>
      <c r="NI10" t="s">
        <v>396</v>
      </c>
      <c r="NJ10" t="s">
        <v>401</v>
      </c>
      <c r="NK10" t="s">
        <v>402</v>
      </c>
      <c r="NL10" t="s">
        <v>403</v>
      </c>
      <c r="NM10" t="s">
        <v>404</v>
      </c>
      <c r="NN10" t="s">
        <v>406</v>
      </c>
      <c r="NO10" t="s">
        <v>407</v>
      </c>
      <c r="NP10" t="s">
        <v>408</v>
      </c>
      <c r="NQ10" t="s">
        <v>1451</v>
      </c>
      <c r="NR10" t="s">
        <v>410</v>
      </c>
      <c r="NS10" t="s">
        <v>411</v>
      </c>
      <c r="NT10" t="s">
        <v>412</v>
      </c>
      <c r="NU10" t="s">
        <v>1631</v>
      </c>
      <c r="NV10" t="s">
        <v>414</v>
      </c>
      <c r="NW10" t="s">
        <v>415</v>
      </c>
      <c r="NX10" t="s">
        <v>416</v>
      </c>
      <c r="NY10" t="s">
        <v>417</v>
      </c>
      <c r="NZ10" t="s">
        <v>420</v>
      </c>
      <c r="OA10" t="s">
        <v>1632</v>
      </c>
      <c r="OB10" t="s">
        <v>421</v>
      </c>
      <c r="OC10" t="s">
        <v>422</v>
      </c>
      <c r="OD10" t="s">
        <v>423</v>
      </c>
      <c r="OE10" t="s">
        <v>425</v>
      </c>
      <c r="OF10" t="s">
        <v>426</v>
      </c>
      <c r="OG10" t="s">
        <v>427</v>
      </c>
      <c r="OH10" t="s">
        <v>428</v>
      </c>
      <c r="OI10" t="s">
        <v>430</v>
      </c>
      <c r="OJ10" t="s">
        <v>431</v>
      </c>
      <c r="OK10" t="s">
        <v>432</v>
      </c>
      <c r="OL10" t="s">
        <v>433</v>
      </c>
      <c r="OM10" t="s">
        <v>434</v>
      </c>
      <c r="ON10" t="s">
        <v>1633</v>
      </c>
      <c r="OO10" t="s">
        <v>436</v>
      </c>
      <c r="OP10" t="s">
        <v>437</v>
      </c>
      <c r="OQ10" t="s">
        <v>1634</v>
      </c>
      <c r="OR10" t="s">
        <v>1635</v>
      </c>
      <c r="OS10" t="s">
        <v>1636</v>
      </c>
      <c r="OT10" t="s">
        <v>439</v>
      </c>
      <c r="OU10" t="s">
        <v>1637</v>
      </c>
      <c r="OV10" t="s">
        <v>442</v>
      </c>
      <c r="OW10" t="s">
        <v>445</v>
      </c>
      <c r="OX10" t="s">
        <v>447</v>
      </c>
      <c r="OY10" t="s">
        <v>449</v>
      </c>
      <c r="OZ10" t="s">
        <v>450</v>
      </c>
      <c r="PA10" t="s">
        <v>451</v>
      </c>
      <c r="PB10" t="s">
        <v>452</v>
      </c>
      <c r="PC10" t="s">
        <v>454</v>
      </c>
      <c r="PD10" t="s">
        <v>455</v>
      </c>
      <c r="PE10" t="s">
        <v>1456</v>
      </c>
      <c r="PF10" t="s">
        <v>1458</v>
      </c>
      <c r="PG10" t="s">
        <v>456</v>
      </c>
      <c r="PH10" t="s">
        <v>459</v>
      </c>
      <c r="PI10" t="s">
        <v>1459</v>
      </c>
      <c r="PJ10" t="s">
        <v>460</v>
      </c>
      <c r="PK10" t="s">
        <v>465</v>
      </c>
      <c r="PL10" t="s">
        <v>466</v>
      </c>
      <c r="PM10" t="s">
        <v>467</v>
      </c>
      <c r="PN10" t="s">
        <v>470</v>
      </c>
      <c r="PO10" t="s">
        <v>471</v>
      </c>
      <c r="PP10" t="s">
        <v>472</v>
      </c>
      <c r="PQ10" t="s">
        <v>473</v>
      </c>
      <c r="PR10" t="s">
        <v>1188</v>
      </c>
      <c r="PS10" t="s">
        <v>474</v>
      </c>
      <c r="PT10" t="s">
        <v>477</v>
      </c>
      <c r="PU10" t="s">
        <v>1638</v>
      </c>
      <c r="PV10" t="s">
        <v>478</v>
      </c>
      <c r="PW10" t="s">
        <v>479</v>
      </c>
      <c r="PX10" t="s">
        <v>480</v>
      </c>
      <c r="PY10" t="s">
        <v>481</v>
      </c>
      <c r="PZ10" t="s">
        <v>482</v>
      </c>
      <c r="QA10" t="s">
        <v>483</v>
      </c>
      <c r="QB10" t="s">
        <v>484</v>
      </c>
      <c r="QC10" t="s">
        <v>485</v>
      </c>
      <c r="QD10" t="s">
        <v>486</v>
      </c>
      <c r="QE10" t="s">
        <v>487</v>
      </c>
      <c r="QF10" t="s">
        <v>1639</v>
      </c>
      <c r="QG10" t="s">
        <v>493</v>
      </c>
      <c r="QH10" t="s">
        <v>495</v>
      </c>
      <c r="QI10" t="s">
        <v>498</v>
      </c>
      <c r="QJ10" t="s">
        <v>1640</v>
      </c>
      <c r="QK10" t="s">
        <v>501</v>
      </c>
      <c r="QL10" t="s">
        <v>1641</v>
      </c>
      <c r="QM10" t="s">
        <v>504</v>
      </c>
      <c r="QN10" t="s">
        <v>506</v>
      </c>
      <c r="QO10" t="s">
        <v>507</v>
      </c>
      <c r="QP10" t="s">
        <v>510</v>
      </c>
      <c r="QQ10" t="s">
        <v>511</v>
      </c>
      <c r="QR10" t="s">
        <v>514</v>
      </c>
      <c r="QS10" t="s">
        <v>515</v>
      </c>
      <c r="QT10" t="s">
        <v>516</v>
      </c>
      <c r="QU10" t="s">
        <v>517</v>
      </c>
      <c r="QV10" t="s">
        <v>518</v>
      </c>
      <c r="QW10" t="s">
        <v>519</v>
      </c>
      <c r="QX10" t="s">
        <v>520</v>
      </c>
      <c r="QY10" t="s">
        <v>521</v>
      </c>
      <c r="QZ10" t="s">
        <v>522</v>
      </c>
      <c r="RA10" t="s">
        <v>523</v>
      </c>
      <c r="RB10" t="s">
        <v>524</v>
      </c>
      <c r="RC10" t="s">
        <v>525</v>
      </c>
      <c r="RD10" t="s">
        <v>526</v>
      </c>
      <c r="RE10" t="s">
        <v>527</v>
      </c>
      <c r="RF10" t="s">
        <v>528</v>
      </c>
      <c r="RG10" t="s">
        <v>529</v>
      </c>
      <c r="RH10" t="s">
        <v>530</v>
      </c>
      <c r="RI10" t="s">
        <v>531</v>
      </c>
      <c r="RJ10" t="s">
        <v>532</v>
      </c>
      <c r="RK10" t="s">
        <v>533</v>
      </c>
      <c r="RL10" t="s">
        <v>534</v>
      </c>
      <c r="RM10" t="s">
        <v>1642</v>
      </c>
      <c r="RN10" t="s">
        <v>537</v>
      </c>
      <c r="RO10" t="s">
        <v>538</v>
      </c>
      <c r="RP10" t="s">
        <v>539</v>
      </c>
      <c r="RQ10" t="s">
        <v>540</v>
      </c>
      <c r="RR10" t="s">
        <v>541</v>
      </c>
      <c r="RS10" t="s">
        <v>542</v>
      </c>
      <c r="RT10" t="s">
        <v>543</v>
      </c>
      <c r="RU10" t="s">
        <v>544</v>
      </c>
      <c r="RV10" t="s">
        <v>545</v>
      </c>
      <c r="RW10" t="s">
        <v>546</v>
      </c>
      <c r="RX10" t="s">
        <v>547</v>
      </c>
      <c r="RY10" t="s">
        <v>1643</v>
      </c>
      <c r="RZ10" t="s">
        <v>1644</v>
      </c>
      <c r="SA10" t="s">
        <v>549</v>
      </c>
      <c r="SB10" t="s">
        <v>550</v>
      </c>
      <c r="SC10" t="s">
        <v>1645</v>
      </c>
      <c r="SD10" t="s">
        <v>551</v>
      </c>
      <c r="SE10" t="s">
        <v>552</v>
      </c>
      <c r="SF10" t="s">
        <v>553</v>
      </c>
      <c r="SG10" t="s">
        <v>555</v>
      </c>
      <c r="SH10" t="s">
        <v>556</v>
      </c>
      <c r="SI10" t="s">
        <v>1646</v>
      </c>
      <c r="SJ10" t="s">
        <v>558</v>
      </c>
      <c r="SK10" t="s">
        <v>559</v>
      </c>
      <c r="SL10" t="s">
        <v>562</v>
      </c>
      <c r="SM10" t="s">
        <v>564</v>
      </c>
      <c r="SN10" t="s">
        <v>565</v>
      </c>
      <c r="SO10" t="s">
        <v>1647</v>
      </c>
      <c r="SP10" t="s">
        <v>566</v>
      </c>
      <c r="SQ10" t="s">
        <v>1465</v>
      </c>
      <c r="SR10" t="s">
        <v>567</v>
      </c>
      <c r="SS10" t="s">
        <v>1466</v>
      </c>
      <c r="ST10" t="s">
        <v>1467</v>
      </c>
      <c r="SU10" t="s">
        <v>1468</v>
      </c>
      <c r="SV10" t="s">
        <v>569</v>
      </c>
      <c r="SW10" t="s">
        <v>1470</v>
      </c>
      <c r="SX10" t="s">
        <v>572</v>
      </c>
      <c r="SY10" t="s">
        <v>573</v>
      </c>
      <c r="SZ10" t="s">
        <v>574</v>
      </c>
      <c r="TA10" t="s">
        <v>1473</v>
      </c>
      <c r="TB10" t="s">
        <v>1474</v>
      </c>
      <c r="TC10" t="s">
        <v>1648</v>
      </c>
      <c r="TD10" t="s">
        <v>576</v>
      </c>
      <c r="TE10" t="s">
        <v>578</v>
      </c>
      <c r="TF10" t="s">
        <v>1649</v>
      </c>
      <c r="TG10" t="s">
        <v>1193</v>
      </c>
      <c r="TH10" t="s">
        <v>580</v>
      </c>
      <c r="TI10" t="s">
        <v>582</v>
      </c>
      <c r="TJ10" t="s">
        <v>583</v>
      </c>
      <c r="TK10" t="s">
        <v>585</v>
      </c>
      <c r="TL10" t="s">
        <v>587</v>
      </c>
      <c r="TM10" t="s">
        <v>588</v>
      </c>
      <c r="TN10" t="s">
        <v>589</v>
      </c>
      <c r="TO10" t="s">
        <v>1195</v>
      </c>
      <c r="TP10" t="s">
        <v>591</v>
      </c>
      <c r="TQ10" t="s">
        <v>592</v>
      </c>
      <c r="TR10" t="s">
        <v>593</v>
      </c>
      <c r="TS10" t="s">
        <v>594</v>
      </c>
      <c r="TT10" t="s">
        <v>597</v>
      </c>
      <c r="TU10" t="s">
        <v>598</v>
      </c>
      <c r="TV10" t="s">
        <v>1650</v>
      </c>
      <c r="TW10" t="s">
        <v>600</v>
      </c>
      <c r="TX10" t="s">
        <v>602</v>
      </c>
      <c r="TY10" t="s">
        <v>603</v>
      </c>
      <c r="TZ10" t="s">
        <v>607</v>
      </c>
      <c r="UA10" t="s">
        <v>610</v>
      </c>
      <c r="UB10" t="s">
        <v>611</v>
      </c>
      <c r="UC10" t="s">
        <v>612</v>
      </c>
      <c r="UD10" t="s">
        <v>613</v>
      </c>
      <c r="UE10" t="s">
        <v>614</v>
      </c>
      <c r="UF10" t="s">
        <v>615</v>
      </c>
      <c r="UG10" t="s">
        <v>616</v>
      </c>
      <c r="UH10" t="s">
        <v>617</v>
      </c>
      <c r="UI10" t="s">
        <v>618</v>
      </c>
      <c r="UJ10" t="s">
        <v>619</v>
      </c>
      <c r="UK10" t="s">
        <v>620</v>
      </c>
      <c r="UL10" t="s">
        <v>1651</v>
      </c>
      <c r="UM10" t="s">
        <v>1652</v>
      </c>
      <c r="UN10" t="s">
        <v>1653</v>
      </c>
      <c r="UO10" t="s">
        <v>1654</v>
      </c>
      <c r="UP10" t="s">
        <v>1655</v>
      </c>
      <c r="UQ10" t="s">
        <v>1656</v>
      </c>
      <c r="UR10" t="s">
        <v>1196</v>
      </c>
      <c r="US10" t="s">
        <v>1657</v>
      </c>
      <c r="UT10" t="s">
        <v>1658</v>
      </c>
      <c r="UU10" t="s">
        <v>1659</v>
      </c>
      <c r="UV10" t="s">
        <v>1481</v>
      </c>
      <c r="UW10" t="s">
        <v>621</v>
      </c>
      <c r="UX10" t="s">
        <v>1482</v>
      </c>
      <c r="UY10" t="s">
        <v>1660</v>
      </c>
      <c r="UZ10" t="s">
        <v>1661</v>
      </c>
      <c r="VA10" t="s">
        <v>1199</v>
      </c>
      <c r="VB10" t="s">
        <v>1200</v>
      </c>
      <c r="VC10" t="s">
        <v>622</v>
      </c>
      <c r="VD10" t="s">
        <v>1201</v>
      </c>
      <c r="VE10" t="s">
        <v>1202</v>
      </c>
      <c r="VF10" t="s">
        <v>1662</v>
      </c>
      <c r="VG10" t="s">
        <v>1203</v>
      </c>
      <c r="VH10" t="s">
        <v>1663</v>
      </c>
      <c r="VI10" t="s">
        <v>1664</v>
      </c>
      <c r="VJ10" t="s">
        <v>624</v>
      </c>
      <c r="VK10" t="s">
        <v>625</v>
      </c>
      <c r="VL10" t="s">
        <v>626</v>
      </c>
      <c r="VM10" t="s">
        <v>627</v>
      </c>
      <c r="VN10" t="s">
        <v>628</v>
      </c>
      <c r="VO10" t="s">
        <v>629</v>
      </c>
      <c r="VP10" t="s">
        <v>630</v>
      </c>
      <c r="VQ10" t="s">
        <v>631</v>
      </c>
      <c r="VR10" t="s">
        <v>632</v>
      </c>
      <c r="VS10" t="s">
        <v>633</v>
      </c>
      <c r="VT10" t="s">
        <v>634</v>
      </c>
      <c r="VU10" t="s">
        <v>635</v>
      </c>
      <c r="VV10" t="s">
        <v>636</v>
      </c>
      <c r="VW10" t="s">
        <v>637</v>
      </c>
      <c r="VX10" t="s">
        <v>638</v>
      </c>
      <c r="VY10" t="s">
        <v>639</v>
      </c>
      <c r="VZ10" t="s">
        <v>640</v>
      </c>
      <c r="WA10" t="s">
        <v>641</v>
      </c>
      <c r="WB10" t="s">
        <v>1665</v>
      </c>
      <c r="WC10" t="s">
        <v>642</v>
      </c>
      <c r="WD10" t="s">
        <v>643</v>
      </c>
      <c r="WE10" t="s">
        <v>644</v>
      </c>
      <c r="WF10" t="s">
        <v>645</v>
      </c>
      <c r="WG10" t="s">
        <v>646</v>
      </c>
      <c r="WH10" t="s">
        <v>647</v>
      </c>
      <c r="WI10" t="s">
        <v>648</v>
      </c>
      <c r="WJ10" t="s">
        <v>649</v>
      </c>
      <c r="WK10" t="s">
        <v>650</v>
      </c>
      <c r="WL10" t="s">
        <v>1204</v>
      </c>
      <c r="WM10" t="s">
        <v>652</v>
      </c>
      <c r="WN10" t="s">
        <v>1666</v>
      </c>
      <c r="WO10" t="s">
        <v>1667</v>
      </c>
      <c r="WP10" t="s">
        <v>1668</v>
      </c>
      <c r="WQ10" t="s">
        <v>1485</v>
      </c>
      <c r="WR10" t="s">
        <v>659</v>
      </c>
      <c r="WS10" t="s">
        <v>1486</v>
      </c>
      <c r="WT10" t="s">
        <v>1487</v>
      </c>
      <c r="WU10" t="s">
        <v>1206</v>
      </c>
      <c r="WV10" t="s">
        <v>1669</v>
      </c>
      <c r="WW10" t="s">
        <v>669</v>
      </c>
      <c r="WX10" t="s">
        <v>670</v>
      </c>
      <c r="WY10" t="s">
        <v>1670</v>
      </c>
      <c r="WZ10" t="s">
        <v>672</v>
      </c>
      <c r="XA10" t="s">
        <v>1488</v>
      </c>
      <c r="XB10" t="s">
        <v>675</v>
      </c>
      <c r="XC10" t="s">
        <v>676</v>
      </c>
      <c r="XD10" t="s">
        <v>677</v>
      </c>
      <c r="XE10" t="s">
        <v>1489</v>
      </c>
      <c r="XF10" t="s">
        <v>678</v>
      </c>
      <c r="XG10" t="s">
        <v>680</v>
      </c>
      <c r="XH10" t="s">
        <v>681</v>
      </c>
      <c r="XI10" t="s">
        <v>1208</v>
      </c>
      <c r="XJ10" t="s">
        <v>682</v>
      </c>
      <c r="XK10" t="s">
        <v>1671</v>
      </c>
      <c r="XL10" t="s">
        <v>684</v>
      </c>
      <c r="XM10" t="s">
        <v>1672</v>
      </c>
      <c r="XN10" t="s">
        <v>1673</v>
      </c>
      <c r="XO10" t="s">
        <v>689</v>
      </c>
      <c r="XP10" t="s">
        <v>690</v>
      </c>
      <c r="XQ10" t="s">
        <v>691</v>
      </c>
      <c r="XR10" t="s">
        <v>693</v>
      </c>
      <c r="XS10" t="s">
        <v>694</v>
      </c>
      <c r="XT10" t="s">
        <v>695</v>
      </c>
      <c r="XU10" t="s">
        <v>696</v>
      </c>
      <c r="XV10" t="s">
        <v>698</v>
      </c>
      <c r="XW10" t="s">
        <v>699</v>
      </c>
      <c r="XX10" t="s">
        <v>700</v>
      </c>
      <c r="XY10" t="s">
        <v>1674</v>
      </c>
      <c r="XZ10" t="s">
        <v>703</v>
      </c>
      <c r="YA10" t="s">
        <v>704</v>
      </c>
      <c r="YB10" t="s">
        <v>705</v>
      </c>
      <c r="YC10" t="s">
        <v>706</v>
      </c>
      <c r="YD10" t="s">
        <v>707</v>
      </c>
      <c r="YE10" t="s">
        <v>709</v>
      </c>
      <c r="YF10" t="s">
        <v>712</v>
      </c>
      <c r="YG10" t="s">
        <v>713</v>
      </c>
      <c r="YH10" t="s">
        <v>714</v>
      </c>
      <c r="YI10" t="s">
        <v>715</v>
      </c>
      <c r="YJ10" t="s">
        <v>716</v>
      </c>
      <c r="YK10" t="s">
        <v>717</v>
      </c>
      <c r="YL10" t="s">
        <v>718</v>
      </c>
      <c r="YM10" t="s">
        <v>719</v>
      </c>
      <c r="YN10" t="s">
        <v>720</v>
      </c>
      <c r="YO10" t="s">
        <v>721</v>
      </c>
      <c r="YP10" t="s">
        <v>722</v>
      </c>
      <c r="YQ10" t="s">
        <v>723</v>
      </c>
      <c r="YR10" t="s">
        <v>724</v>
      </c>
      <c r="YS10" t="s">
        <v>725</v>
      </c>
      <c r="YT10" t="s">
        <v>726</v>
      </c>
      <c r="YU10" t="s">
        <v>727</v>
      </c>
      <c r="YV10" t="s">
        <v>728</v>
      </c>
      <c r="YW10" t="s">
        <v>729</v>
      </c>
      <c r="YX10" t="s">
        <v>730</v>
      </c>
      <c r="YY10" t="s">
        <v>731</v>
      </c>
      <c r="YZ10" t="s">
        <v>732</v>
      </c>
      <c r="ZA10" t="s">
        <v>733</v>
      </c>
      <c r="ZB10" t="s">
        <v>734</v>
      </c>
      <c r="ZC10" t="s">
        <v>735</v>
      </c>
      <c r="ZD10" t="s">
        <v>736</v>
      </c>
      <c r="ZE10" t="s">
        <v>737</v>
      </c>
      <c r="ZF10" t="s">
        <v>738</v>
      </c>
      <c r="ZG10" t="s">
        <v>739</v>
      </c>
      <c r="ZH10" t="s">
        <v>740</v>
      </c>
      <c r="ZI10" t="s">
        <v>741</v>
      </c>
      <c r="ZJ10" t="s">
        <v>742</v>
      </c>
      <c r="ZK10" t="s">
        <v>743</v>
      </c>
      <c r="ZL10" t="s">
        <v>745</v>
      </c>
      <c r="ZM10" t="s">
        <v>746</v>
      </c>
      <c r="ZN10" t="s">
        <v>747</v>
      </c>
      <c r="ZO10" t="s">
        <v>748</v>
      </c>
      <c r="ZP10" t="s">
        <v>749</v>
      </c>
      <c r="ZQ10" t="s">
        <v>750</v>
      </c>
      <c r="ZR10" t="s">
        <v>751</v>
      </c>
      <c r="ZS10" t="s">
        <v>752</v>
      </c>
      <c r="ZT10" t="s">
        <v>753</v>
      </c>
      <c r="ZU10" t="s">
        <v>754</v>
      </c>
      <c r="ZV10" t="s">
        <v>755</v>
      </c>
      <c r="ZW10" t="s">
        <v>756</v>
      </c>
      <c r="ZX10" t="s">
        <v>757</v>
      </c>
      <c r="ZY10" t="s">
        <v>758</v>
      </c>
      <c r="ZZ10" t="s">
        <v>759</v>
      </c>
      <c r="AAA10" t="s">
        <v>760</v>
      </c>
      <c r="AAB10" t="s">
        <v>761</v>
      </c>
      <c r="AAC10" t="s">
        <v>762</v>
      </c>
      <c r="AAD10" t="s">
        <v>763</v>
      </c>
      <c r="AAE10" t="s">
        <v>764</v>
      </c>
      <c r="AAF10" t="s">
        <v>765</v>
      </c>
      <c r="AAG10" t="s">
        <v>766</v>
      </c>
      <c r="AAH10" t="s">
        <v>767</v>
      </c>
      <c r="AAI10" t="s">
        <v>768</v>
      </c>
      <c r="AAJ10" t="s">
        <v>769</v>
      </c>
      <c r="AAK10" t="s">
        <v>770</v>
      </c>
      <c r="AAL10" t="s">
        <v>771</v>
      </c>
      <c r="AAM10" t="s">
        <v>772</v>
      </c>
      <c r="AAN10" t="s">
        <v>773</v>
      </c>
      <c r="AAO10" t="s">
        <v>774</v>
      </c>
      <c r="AAP10" t="s">
        <v>1675</v>
      </c>
      <c r="AAQ10" t="s">
        <v>775</v>
      </c>
      <c r="AAR10" t="s">
        <v>776</v>
      </c>
      <c r="AAS10" t="s">
        <v>777</v>
      </c>
      <c r="AAT10" t="s">
        <v>778</v>
      </c>
      <c r="AAU10" t="s">
        <v>779</v>
      </c>
      <c r="AAV10" t="s">
        <v>781</v>
      </c>
      <c r="AAW10" t="s">
        <v>782</v>
      </c>
      <c r="AAX10" t="s">
        <v>784</v>
      </c>
      <c r="AAY10" t="s">
        <v>785</v>
      </c>
      <c r="AAZ10" t="s">
        <v>786</v>
      </c>
      <c r="ABA10" t="s">
        <v>787</v>
      </c>
      <c r="ABB10" t="s">
        <v>788</v>
      </c>
      <c r="ABC10" t="s">
        <v>789</v>
      </c>
      <c r="ABD10" t="s">
        <v>790</v>
      </c>
      <c r="ABE10" t="s">
        <v>1676</v>
      </c>
      <c r="ABF10" t="s">
        <v>1677</v>
      </c>
      <c r="ABG10" t="s">
        <v>794</v>
      </c>
      <c r="ABH10" t="s">
        <v>795</v>
      </c>
      <c r="ABI10" t="s">
        <v>796</v>
      </c>
      <c r="ABJ10" t="s">
        <v>798</v>
      </c>
      <c r="ABK10" t="s">
        <v>799</v>
      </c>
      <c r="ABL10" t="s">
        <v>800</v>
      </c>
      <c r="ABM10" s="3" t="s">
        <v>801</v>
      </c>
      <c r="ABN10" s="3" t="s">
        <v>803</v>
      </c>
      <c r="ABO10" t="s">
        <v>804</v>
      </c>
      <c r="ABP10" t="s">
        <v>805</v>
      </c>
      <c r="ABQ10" t="s">
        <v>806</v>
      </c>
      <c r="ABR10" t="s">
        <v>807</v>
      </c>
      <c r="ABS10" t="s">
        <v>808</v>
      </c>
      <c r="ABT10" t="s">
        <v>809</v>
      </c>
      <c r="ABU10" t="s">
        <v>810</v>
      </c>
      <c r="ABV10" t="s">
        <v>811</v>
      </c>
      <c r="ABW10" t="s">
        <v>812</v>
      </c>
      <c r="ABX10" t="s">
        <v>813</v>
      </c>
      <c r="ABY10" t="s">
        <v>814</v>
      </c>
      <c r="ABZ10" t="s">
        <v>815</v>
      </c>
      <c r="ACA10" t="s">
        <v>816</v>
      </c>
      <c r="ACB10" t="s">
        <v>817</v>
      </c>
      <c r="ACC10" t="s">
        <v>818</v>
      </c>
      <c r="ACD10" t="s">
        <v>819</v>
      </c>
      <c r="ACE10" t="s">
        <v>820</v>
      </c>
      <c r="ACF10" t="s">
        <v>1342</v>
      </c>
      <c r="ACG10" t="s">
        <v>1343</v>
      </c>
      <c r="ACH10" t="s">
        <v>1344</v>
      </c>
      <c r="ACI10" t="s">
        <v>1345</v>
      </c>
      <c r="ACJ10" t="s">
        <v>1346</v>
      </c>
      <c r="ACK10" t="s">
        <v>1347</v>
      </c>
      <c r="ACL10" t="s">
        <v>1348</v>
      </c>
      <c r="ACM10" t="s">
        <v>821</v>
      </c>
      <c r="ACN10" t="s">
        <v>822</v>
      </c>
      <c r="ACO10" t="s">
        <v>824</v>
      </c>
      <c r="ACP10" t="s">
        <v>826</v>
      </c>
      <c r="ACQ10" t="s">
        <v>827</v>
      </c>
      <c r="ACR10" t="s">
        <v>828</v>
      </c>
      <c r="ACS10" s="3" t="s">
        <v>1678</v>
      </c>
      <c r="ACT10" t="s">
        <v>829</v>
      </c>
      <c r="ACU10" t="s">
        <v>831</v>
      </c>
      <c r="ACV10" t="s">
        <v>832</v>
      </c>
      <c r="ACW10" s="3" t="s">
        <v>833</v>
      </c>
      <c r="ACX10" t="s">
        <v>834</v>
      </c>
      <c r="ACY10" t="s">
        <v>835</v>
      </c>
      <c r="ACZ10" s="3" t="s">
        <v>836</v>
      </c>
      <c r="ADA10" t="s">
        <v>837</v>
      </c>
      <c r="ADB10" t="s">
        <v>1679</v>
      </c>
      <c r="ADC10" t="s">
        <v>838</v>
      </c>
      <c r="ADD10" t="s">
        <v>839</v>
      </c>
      <c r="ADE10" t="s">
        <v>840</v>
      </c>
      <c r="ADF10" t="s">
        <v>841</v>
      </c>
      <c r="ADG10" t="s">
        <v>842</v>
      </c>
      <c r="ADH10" s="3" t="s">
        <v>843</v>
      </c>
      <c r="ADI10" s="3" t="s">
        <v>844</v>
      </c>
      <c r="ADJ10" t="s">
        <v>849</v>
      </c>
      <c r="ADK10" t="s">
        <v>850</v>
      </c>
      <c r="ADL10" t="s">
        <v>851</v>
      </c>
      <c r="ADM10" t="s">
        <v>852</v>
      </c>
      <c r="ADN10" t="s">
        <v>853</v>
      </c>
      <c r="ADO10" t="s">
        <v>854</v>
      </c>
      <c r="ADP10" t="s">
        <v>855</v>
      </c>
      <c r="ADQ10" t="s">
        <v>856</v>
      </c>
      <c r="ADR10" t="s">
        <v>857</v>
      </c>
      <c r="ADS10" t="s">
        <v>858</v>
      </c>
      <c r="ADT10" t="s">
        <v>859</v>
      </c>
      <c r="ADU10" t="s">
        <v>860</v>
      </c>
    </row>
    <row r="11" spans="1:801">
      <c r="A11" s="7" t="s">
        <v>1800</v>
      </c>
      <c r="B11" t="s">
        <v>1681</v>
      </c>
      <c r="C11" t="s">
        <v>863</v>
      </c>
      <c r="D11" t="s">
        <v>865</v>
      </c>
      <c r="E11" t="s">
        <v>865</v>
      </c>
      <c r="F11" t="s">
        <v>866</v>
      </c>
      <c r="G11" s="3" t="s">
        <v>1801</v>
      </c>
      <c r="H11" t="s">
        <v>864</v>
      </c>
      <c r="I11" t="s">
        <v>865</v>
      </c>
      <c r="J11" t="s">
        <v>868</v>
      </c>
      <c r="K11" t="s">
        <v>866</v>
      </c>
      <c r="L11" t="s">
        <v>869</v>
      </c>
      <c r="M11" t="s">
        <v>869</v>
      </c>
      <c r="N11" t="s">
        <v>870</v>
      </c>
      <c r="O11" t="s">
        <v>871</v>
      </c>
      <c r="P11" t="s">
        <v>869</v>
      </c>
      <c r="Q11" t="s">
        <v>872</v>
      </c>
      <c r="R11" t="s">
        <v>873</v>
      </c>
      <c r="S11" t="s">
        <v>874</v>
      </c>
      <c r="T11" t="s">
        <v>866</v>
      </c>
      <c r="U11" t="s">
        <v>866</v>
      </c>
      <c r="V11" t="s">
        <v>871</v>
      </c>
      <c r="W11" t="s">
        <v>866</v>
      </c>
      <c r="X11" t="s">
        <v>875</v>
      </c>
      <c r="Y11" t="s">
        <v>876</v>
      </c>
      <c r="Z11" t="s">
        <v>877</v>
      </c>
      <c r="AA11" t="s">
        <v>873</v>
      </c>
      <c r="AB11" t="s">
        <v>876</v>
      </c>
      <c r="AC11" t="s">
        <v>878</v>
      </c>
      <c r="AD11" t="s">
        <v>872</v>
      </c>
      <c r="AE11" t="s">
        <v>872</v>
      </c>
      <c r="AF11" t="s">
        <v>871</v>
      </c>
      <c r="AG11" t="s">
        <v>879</v>
      </c>
      <c r="AH11" t="s">
        <v>880</v>
      </c>
      <c r="AI11" t="s">
        <v>879</v>
      </c>
      <c r="AJ11" t="s">
        <v>881</v>
      </c>
      <c r="AK11" t="s">
        <v>866</v>
      </c>
      <c r="AL11" t="s">
        <v>882</v>
      </c>
      <c r="AM11" t="s">
        <v>866</v>
      </c>
      <c r="AN11" t="s">
        <v>866</v>
      </c>
      <c r="AO11" t="s">
        <v>883</v>
      </c>
      <c r="AP11" t="s">
        <v>925</v>
      </c>
      <c r="AQ11" t="s">
        <v>899</v>
      </c>
      <c r="AR11" t="s">
        <v>1050</v>
      </c>
      <c r="AS11" t="s">
        <v>883</v>
      </c>
      <c r="AT11" t="s">
        <v>864</v>
      </c>
      <c r="AU11" t="s">
        <v>864</v>
      </c>
      <c r="AV11" t="s">
        <v>864</v>
      </c>
      <c r="AW11" t="s">
        <v>869</v>
      </c>
      <c r="AX11" t="s">
        <v>864</v>
      </c>
      <c r="AY11" t="s">
        <v>864</v>
      </c>
      <c r="AZ11" t="s">
        <v>864</v>
      </c>
      <c r="BA11" t="s">
        <v>885</v>
      </c>
      <c r="BB11" t="s">
        <v>886</v>
      </c>
      <c r="BC11" t="s">
        <v>887</v>
      </c>
      <c r="BD11" t="s">
        <v>888</v>
      </c>
      <c r="BE11" t="s">
        <v>889</v>
      </c>
      <c r="BF11" t="s">
        <v>890</v>
      </c>
      <c r="BG11" t="s">
        <v>891</v>
      </c>
      <c r="BH11" t="s">
        <v>894</v>
      </c>
      <c r="BI11" t="s">
        <v>892</v>
      </c>
      <c r="BJ11" t="s">
        <v>893</v>
      </c>
      <c r="BK11" t="s">
        <v>866</v>
      </c>
      <c r="BL11" t="s">
        <v>864</v>
      </c>
      <c r="BM11" t="s">
        <v>883</v>
      </c>
      <c r="BN11" t="s">
        <v>898</v>
      </c>
      <c r="BO11" t="s">
        <v>869</v>
      </c>
      <c r="BP11" t="s">
        <v>899</v>
      </c>
      <c r="BQ11" t="s">
        <v>899</v>
      </c>
      <c r="BR11" t="s">
        <v>899</v>
      </c>
      <c r="BS11" t="s">
        <v>869</v>
      </c>
      <c r="BT11" t="s">
        <v>899</v>
      </c>
      <c r="BU11" t="s">
        <v>1683</v>
      </c>
      <c r="BV11" t="s">
        <v>901</v>
      </c>
      <c r="BW11" t="s">
        <v>1802</v>
      </c>
      <c r="BX11" t="s">
        <v>883</v>
      </c>
      <c r="BY11" s="3" t="s">
        <v>883</v>
      </c>
      <c r="BZ11" s="3" t="s">
        <v>899</v>
      </c>
      <c r="CA11" t="s">
        <v>899</v>
      </c>
      <c r="CB11" t="s">
        <v>911</v>
      </c>
      <c r="CC11" t="s">
        <v>899</v>
      </c>
      <c r="CD11" t="s">
        <v>908</v>
      </c>
      <c r="CE11" t="s">
        <v>911</v>
      </c>
      <c r="CF11" t="s">
        <v>899</v>
      </c>
      <c r="CG11" t="s">
        <v>866</v>
      </c>
      <c r="CH11" t="s">
        <v>899</v>
      </c>
      <c r="CI11" t="s">
        <v>910</v>
      </c>
      <c r="CJ11" t="s">
        <v>910</v>
      </c>
      <c r="CK11" t="s">
        <v>911</v>
      </c>
      <c r="CL11" t="s">
        <v>911</v>
      </c>
      <c r="CM11" t="s">
        <v>911</v>
      </c>
      <c r="CN11" t="s">
        <v>899</v>
      </c>
      <c r="CO11" t="s">
        <v>899</v>
      </c>
      <c r="CP11" t="s">
        <v>912</v>
      </c>
      <c r="CQ11" t="s">
        <v>913</v>
      </c>
      <c r="CR11" t="s">
        <v>899</v>
      </c>
      <c r="CS11" t="s">
        <v>899</v>
      </c>
      <c r="CT11" t="s">
        <v>913</v>
      </c>
      <c r="CU11" t="s">
        <v>913</v>
      </c>
      <c r="CV11" t="s">
        <v>1683</v>
      </c>
      <c r="CW11" t="s">
        <v>914</v>
      </c>
      <c r="CX11" t="s">
        <v>1686</v>
      </c>
      <c r="CY11" t="s">
        <v>916</v>
      </c>
      <c r="CZ11" t="s">
        <v>866</v>
      </c>
      <c r="DA11" t="s">
        <v>917</v>
      </c>
      <c r="DB11" t="s">
        <v>1687</v>
      </c>
      <c r="DC11" t="s">
        <v>866</v>
      </c>
      <c r="DD11" t="s">
        <v>866</v>
      </c>
      <c r="DE11" t="s">
        <v>866</v>
      </c>
      <c r="DF11" t="s">
        <v>866</v>
      </c>
      <c r="DG11" t="s">
        <v>869</v>
      </c>
      <c r="DH11" t="s">
        <v>899</v>
      </c>
      <c r="DI11" t="s">
        <v>866</v>
      </c>
      <c r="DJ11" t="s">
        <v>920</v>
      </c>
      <c r="DK11" t="s">
        <v>866</v>
      </c>
      <c r="DL11" t="s">
        <v>922</v>
      </c>
      <c r="DM11" t="s">
        <v>916</v>
      </c>
      <c r="DN11" t="s">
        <v>923</v>
      </c>
      <c r="DO11" t="s">
        <v>1688</v>
      </c>
      <c r="DP11" t="s">
        <v>1803</v>
      </c>
      <c r="DQ11" t="s">
        <v>1804</v>
      </c>
      <c r="DR11" t="s">
        <v>864</v>
      </c>
      <c r="DS11" t="s">
        <v>925</v>
      </c>
      <c r="DT11" s="3" t="s">
        <v>869</v>
      </c>
      <c r="DU11" s="3" t="s">
        <v>865</v>
      </c>
      <c r="DV11" t="s">
        <v>865</v>
      </c>
      <c r="DW11" t="s">
        <v>865</v>
      </c>
      <c r="DX11" t="s">
        <v>865</v>
      </c>
      <c r="DY11" t="s">
        <v>865</v>
      </c>
      <c r="DZ11" t="s">
        <v>865</v>
      </c>
      <c r="EA11" t="s">
        <v>865</v>
      </c>
      <c r="EB11" t="s">
        <v>865</v>
      </c>
      <c r="EC11" t="s">
        <v>865</v>
      </c>
      <c r="ED11" t="s">
        <v>865</v>
      </c>
      <c r="EE11" t="s">
        <v>866</v>
      </c>
      <c r="EF11" t="s">
        <v>866</v>
      </c>
      <c r="EG11" t="s">
        <v>864</v>
      </c>
      <c r="EH11" t="s">
        <v>864</v>
      </c>
      <c r="EI11" t="s">
        <v>864</v>
      </c>
      <c r="EJ11" t="s">
        <v>866</v>
      </c>
      <c r="EK11" t="s">
        <v>864</v>
      </c>
      <c r="EL11" t="s">
        <v>928</v>
      </c>
      <c r="EM11" t="s">
        <v>864</v>
      </c>
      <c r="EN11" t="s">
        <v>866</v>
      </c>
      <c r="EO11" t="s">
        <v>864</v>
      </c>
      <c r="EP11" t="s">
        <v>883</v>
      </c>
      <c r="EQ11" t="s">
        <v>1691</v>
      </c>
      <c r="ER11" t="s">
        <v>1692</v>
      </c>
      <c r="ES11" t="s">
        <v>931</v>
      </c>
      <c r="ET11" t="s">
        <v>866</v>
      </c>
      <c r="EU11" t="s">
        <v>869</v>
      </c>
      <c r="EV11" t="s">
        <v>932</v>
      </c>
      <c r="EW11" t="s">
        <v>866</v>
      </c>
      <c r="EX11" t="s">
        <v>869</v>
      </c>
      <c r="EY11" t="s">
        <v>933</v>
      </c>
      <c r="EZ11" t="s">
        <v>883</v>
      </c>
      <c r="FA11" t="s">
        <v>866</v>
      </c>
      <c r="FB11" t="s">
        <v>946</v>
      </c>
      <c r="FC11" t="s">
        <v>918</v>
      </c>
      <c r="FD11" t="s">
        <v>899</v>
      </c>
      <c r="FE11" t="s">
        <v>1805</v>
      </c>
      <c r="FF11" t="s">
        <v>866</v>
      </c>
      <c r="FG11" t="s">
        <v>864</v>
      </c>
      <c r="FH11" t="s">
        <v>1358</v>
      </c>
      <c r="FI11" s="3" t="s">
        <v>936</v>
      </c>
      <c r="FJ11" t="s">
        <v>899</v>
      </c>
      <c r="FK11" t="s">
        <v>864</v>
      </c>
      <c r="FL11" t="s">
        <v>1694</v>
      </c>
      <c r="FM11" t="s">
        <v>883</v>
      </c>
      <c r="FN11" t="s">
        <v>866</v>
      </c>
      <c r="FO11" t="s">
        <v>866</v>
      </c>
      <c r="FP11" t="s">
        <v>947</v>
      </c>
      <c r="FQ11" t="s">
        <v>937</v>
      </c>
      <c r="FR11" t="s">
        <v>938</v>
      </c>
      <c r="FS11" t="s">
        <v>883</v>
      </c>
      <c r="FT11" t="s">
        <v>866</v>
      </c>
      <c r="FU11" t="s">
        <v>939</v>
      </c>
      <c r="FV11" t="s">
        <v>1695</v>
      </c>
      <c r="FW11" t="s">
        <v>899</v>
      </c>
      <c r="FX11" t="s">
        <v>1696</v>
      </c>
      <c r="FY11" t="s">
        <v>899</v>
      </c>
      <c r="FZ11" t="s">
        <v>1697</v>
      </c>
      <c r="GA11" t="s">
        <v>1698</v>
      </c>
      <c r="GB11" t="s">
        <v>883</v>
      </c>
      <c r="GC11" t="s">
        <v>883</v>
      </c>
      <c r="GD11" t="s">
        <v>883</v>
      </c>
      <c r="GE11" t="s">
        <v>1806</v>
      </c>
      <c r="GF11" t="s">
        <v>945</v>
      </c>
      <c r="GG11" t="s">
        <v>899</v>
      </c>
      <c r="GH11" t="s">
        <v>883</v>
      </c>
      <c r="GI11" s="3" t="s">
        <v>946</v>
      </c>
      <c r="GJ11" t="s">
        <v>918</v>
      </c>
      <c r="GK11" t="s">
        <v>947</v>
      </c>
      <c r="GL11" t="s">
        <v>948</v>
      </c>
      <c r="GM11" t="s">
        <v>869</v>
      </c>
      <c r="GN11" t="s">
        <v>866</v>
      </c>
      <c r="GO11" t="s">
        <v>866</v>
      </c>
      <c r="GP11" t="s">
        <v>866</v>
      </c>
      <c r="GQ11" t="s">
        <v>866</v>
      </c>
      <c r="GR11" t="s">
        <v>866</v>
      </c>
      <c r="GS11" t="s">
        <v>864</v>
      </c>
      <c r="GT11" t="s">
        <v>913</v>
      </c>
      <c r="GU11" t="s">
        <v>866</v>
      </c>
      <c r="GV11" t="s">
        <v>883</v>
      </c>
      <c r="GW11" t="s">
        <v>869</v>
      </c>
      <c r="GX11" t="s">
        <v>959</v>
      </c>
      <c r="GY11" t="s">
        <v>950</v>
      </c>
      <c r="GZ11" t="s">
        <v>869</v>
      </c>
      <c r="HA11" t="s">
        <v>1700</v>
      </c>
      <c r="HB11" t="s">
        <v>866</v>
      </c>
      <c r="HC11" t="s">
        <v>866</v>
      </c>
      <c r="HD11" t="s">
        <v>883</v>
      </c>
      <c r="HE11" t="s">
        <v>951</v>
      </c>
      <c r="HF11" t="s">
        <v>952</v>
      </c>
      <c r="HG11" t="s">
        <v>883</v>
      </c>
      <c r="HH11" t="s">
        <v>883</v>
      </c>
      <c r="HI11" t="s">
        <v>883</v>
      </c>
      <c r="HJ11" t="s">
        <v>911</v>
      </c>
      <c r="HK11" t="s">
        <v>1697</v>
      </c>
      <c r="HL11" t="s">
        <v>1701</v>
      </c>
      <c r="HM11" t="s">
        <v>899</v>
      </c>
      <c r="HN11" t="s">
        <v>899</v>
      </c>
      <c r="HO11" t="s">
        <v>954</v>
      </c>
      <c r="HP11" t="s">
        <v>954</v>
      </c>
      <c r="HQ11" t="s">
        <v>866</v>
      </c>
      <c r="HR11" t="s">
        <v>955</v>
      </c>
      <c r="HS11" t="s">
        <v>883</v>
      </c>
      <c r="HT11" t="s">
        <v>883</v>
      </c>
      <c r="HU11" t="s">
        <v>865</v>
      </c>
      <c r="HV11" t="s">
        <v>865</v>
      </c>
      <c r="HW11" t="s">
        <v>956</v>
      </c>
      <c r="HX11" t="s">
        <v>933</v>
      </c>
      <c r="HY11" t="s">
        <v>883</v>
      </c>
      <c r="HZ11" t="s">
        <v>869</v>
      </c>
      <c r="IA11" t="s">
        <v>866</v>
      </c>
      <c r="IB11" t="s">
        <v>1366</v>
      </c>
      <c r="IC11" t="s">
        <v>869</v>
      </c>
      <c r="ID11" t="s">
        <v>883</v>
      </c>
      <c r="IE11" t="s">
        <v>866</v>
      </c>
      <c r="IF11" t="s">
        <v>866</v>
      </c>
      <c r="IG11" t="s">
        <v>869</v>
      </c>
      <c r="IH11" t="s">
        <v>957</v>
      </c>
      <c r="II11" t="s">
        <v>864</v>
      </c>
      <c r="IJ11" t="s">
        <v>1367</v>
      </c>
      <c r="IK11" t="s">
        <v>869</v>
      </c>
      <c r="IL11" t="s">
        <v>869</v>
      </c>
      <c r="IM11" t="s">
        <v>883</v>
      </c>
      <c r="IN11" t="s">
        <v>960</v>
      </c>
      <c r="IO11" t="s">
        <v>960</v>
      </c>
      <c r="IP11" s="3" t="s">
        <v>961</v>
      </c>
      <c r="IQ11" t="s">
        <v>962</v>
      </c>
      <c r="IR11" t="s">
        <v>961</v>
      </c>
      <c r="IS11" t="s">
        <v>960</v>
      </c>
      <c r="IT11" t="s">
        <v>963</v>
      </c>
      <c r="IU11" t="s">
        <v>964</v>
      </c>
      <c r="IV11" t="s">
        <v>964</v>
      </c>
      <c r="IW11" t="s">
        <v>1807</v>
      </c>
      <c r="IX11" t="s">
        <v>866</v>
      </c>
      <c r="IY11" t="s">
        <v>966</v>
      </c>
      <c r="IZ11" t="s">
        <v>864</v>
      </c>
      <c r="JA11" t="s">
        <v>1702</v>
      </c>
      <c r="JB11" t="s">
        <v>883</v>
      </c>
      <c r="JC11" t="s">
        <v>866</v>
      </c>
      <c r="JD11" t="s">
        <v>869</v>
      </c>
      <c r="JE11" t="s">
        <v>969</v>
      </c>
      <c r="JF11" t="s">
        <v>1703</v>
      </c>
      <c r="JG11" t="s">
        <v>1704</v>
      </c>
      <c r="JH11" t="s">
        <v>1705</v>
      </c>
      <c r="JI11" t="s">
        <v>1706</v>
      </c>
      <c r="JJ11" t="s">
        <v>1707</v>
      </c>
      <c r="JK11" t="s">
        <v>977</v>
      </c>
      <c r="JL11" t="s">
        <v>1708</v>
      </c>
      <c r="JM11" t="s">
        <v>979</v>
      </c>
      <c r="JN11" t="s">
        <v>1709</v>
      </c>
      <c r="JO11" t="s">
        <v>866</v>
      </c>
      <c r="JP11" t="s">
        <v>864</v>
      </c>
      <c r="JQ11" t="s">
        <v>1707</v>
      </c>
      <c r="JR11" t="s">
        <v>1710</v>
      </c>
      <c r="JS11" t="s">
        <v>982</v>
      </c>
      <c r="JT11" t="s">
        <v>1711</v>
      </c>
      <c r="JU11" t="s">
        <v>931</v>
      </c>
      <c r="JV11" t="s">
        <v>984</v>
      </c>
      <c r="JW11" t="s">
        <v>1712</v>
      </c>
      <c r="JX11" t="s">
        <v>977</v>
      </c>
      <c r="JY11" t="s">
        <v>986</v>
      </c>
      <c r="JZ11" t="s">
        <v>1713</v>
      </c>
      <c r="KA11" t="s">
        <v>988</v>
      </c>
      <c r="KB11" t="s">
        <v>989</v>
      </c>
      <c r="KC11" t="s">
        <v>1527</v>
      </c>
      <c r="KD11" t="s">
        <v>864</v>
      </c>
      <c r="KE11" t="s">
        <v>991</v>
      </c>
      <c r="KF11" t="s">
        <v>984</v>
      </c>
      <c r="KG11" t="s">
        <v>1714</v>
      </c>
      <c r="KH11" t="s">
        <v>1715</v>
      </c>
      <c r="KI11" t="s">
        <v>1716</v>
      </c>
      <c r="KJ11" t="s">
        <v>969</v>
      </c>
      <c r="KK11" t="s">
        <v>982</v>
      </c>
      <c r="KL11" t="s">
        <v>1531</v>
      </c>
      <c r="KM11" t="s">
        <v>879</v>
      </c>
      <c r="KN11" t="s">
        <v>1717</v>
      </c>
      <c r="KO11" t="s">
        <v>1718</v>
      </c>
      <c r="KP11" t="s">
        <v>1719</v>
      </c>
      <c r="KQ11" t="s">
        <v>1720</v>
      </c>
      <c r="KR11" t="s">
        <v>1721</v>
      </c>
      <c r="KS11" t="s">
        <v>1722</v>
      </c>
      <c r="KT11" t="s">
        <v>866</v>
      </c>
      <c r="KU11" t="s">
        <v>869</v>
      </c>
      <c r="KV11" t="s">
        <v>1723</v>
      </c>
      <c r="KW11" t="s">
        <v>1724</v>
      </c>
      <c r="KX11" t="s">
        <v>1725</v>
      </c>
      <c r="KY11" t="s">
        <v>1726</v>
      </c>
      <c r="KZ11" t="s">
        <v>1383</v>
      </c>
      <c r="LA11" t="s">
        <v>866</v>
      </c>
      <c r="LB11" t="s">
        <v>1727</v>
      </c>
      <c r="LC11" t="s">
        <v>1728</v>
      </c>
      <c r="LD11" t="s">
        <v>866</v>
      </c>
      <c r="LE11" t="s">
        <v>1008</v>
      </c>
      <c r="LF11" t="s">
        <v>1009</v>
      </c>
      <c r="LG11" t="s">
        <v>1010</v>
      </c>
      <c r="LH11" t="s">
        <v>1011</v>
      </c>
      <c r="LI11" t="s">
        <v>1012</v>
      </c>
      <c r="LJ11" t="s">
        <v>1729</v>
      </c>
      <c r="LK11" t="s">
        <v>1012</v>
      </c>
      <c r="LL11" t="s">
        <v>1384</v>
      </c>
      <c r="LM11" t="s">
        <v>1730</v>
      </c>
      <c r="LN11" t="s">
        <v>1005</v>
      </c>
      <c r="LO11" t="s">
        <v>883</v>
      </c>
      <c r="LP11" t="s">
        <v>1012</v>
      </c>
      <c r="LQ11" t="s">
        <v>959</v>
      </c>
      <c r="LR11" t="s">
        <v>1017</v>
      </c>
      <c r="LS11" t="s">
        <v>1018</v>
      </c>
      <c r="LT11" t="s">
        <v>1731</v>
      </c>
      <c r="LU11" t="s">
        <v>1731</v>
      </c>
      <c r="LV11" t="s">
        <v>1732</v>
      </c>
      <c r="LW11" t="s">
        <v>1733</v>
      </c>
      <c r="LX11" t="s">
        <v>1734</v>
      </c>
      <c r="LY11" t="s">
        <v>866</v>
      </c>
      <c r="LZ11" t="s">
        <v>866</v>
      </c>
      <c r="MA11" t="s">
        <v>864</v>
      </c>
      <c r="MB11" t="s">
        <v>869</v>
      </c>
      <c r="MC11" t="s">
        <v>969</v>
      </c>
      <c r="MD11" t="s">
        <v>901</v>
      </c>
      <c r="ME11" t="s">
        <v>1019</v>
      </c>
      <c r="MF11" t="s">
        <v>1735</v>
      </c>
      <c r="MG11" t="s">
        <v>1253</v>
      </c>
      <c r="MH11" t="s">
        <v>1736</v>
      </c>
      <c r="MI11" t="s">
        <v>1737</v>
      </c>
      <c r="MJ11" t="s">
        <v>1738</v>
      </c>
      <c r="MK11" t="s">
        <v>866</v>
      </c>
      <c r="ML11" t="s">
        <v>1739</v>
      </c>
      <c r="MM11" t="s">
        <v>1740</v>
      </c>
      <c r="MN11" t="s">
        <v>1740</v>
      </c>
      <c r="MO11" t="s">
        <v>1029</v>
      </c>
      <c r="MP11" t="s">
        <v>1741</v>
      </c>
      <c r="MQ11" t="s">
        <v>1389</v>
      </c>
      <c r="MR11" t="s">
        <v>1695</v>
      </c>
      <c r="MS11" t="s">
        <v>1696</v>
      </c>
      <c r="MT11" t="s">
        <v>1698</v>
      </c>
      <c r="MU11" t="s">
        <v>1390</v>
      </c>
      <c r="MV11" t="s">
        <v>1391</v>
      </c>
      <c r="MW11" t="s">
        <v>1392</v>
      </c>
      <c r="MX11" t="s">
        <v>1393</v>
      </c>
      <c r="MY11" t="s">
        <v>1742</v>
      </c>
      <c r="MZ11" t="s">
        <v>899</v>
      </c>
      <c r="NA11" t="s">
        <v>1743</v>
      </c>
      <c r="NB11" t="s">
        <v>1744</v>
      </c>
      <c r="NC11" t="s">
        <v>1553</v>
      </c>
      <c r="ND11" t="s">
        <v>1554</v>
      </c>
      <c r="NE11" t="s">
        <v>1743</v>
      </c>
      <c r="NF11" t="s">
        <v>1745</v>
      </c>
      <c r="NG11" t="s">
        <v>1044</v>
      </c>
      <c r="NH11" t="s">
        <v>866</v>
      </c>
      <c r="NI11" t="s">
        <v>1262</v>
      </c>
      <c r="NJ11" t="s">
        <v>866</v>
      </c>
      <c r="NK11" t="s">
        <v>1746</v>
      </c>
      <c r="NL11" t="s">
        <v>866</v>
      </c>
      <c r="NM11" t="s">
        <v>866</v>
      </c>
      <c r="NN11" t="s">
        <v>869</v>
      </c>
      <c r="NO11" t="s">
        <v>1747</v>
      </c>
      <c r="NP11" t="s">
        <v>1049</v>
      </c>
      <c r="NQ11" t="s">
        <v>1556</v>
      </c>
      <c r="NR11" t="s">
        <v>866</v>
      </c>
      <c r="NS11" t="s">
        <v>866</v>
      </c>
      <c r="NT11" t="s">
        <v>866</v>
      </c>
      <c r="NU11" t="s">
        <v>1748</v>
      </c>
      <c r="NV11" t="s">
        <v>866</v>
      </c>
      <c r="NW11" t="s">
        <v>1050</v>
      </c>
      <c r="NX11" t="s">
        <v>869</v>
      </c>
      <c r="NY11" t="s">
        <v>869</v>
      </c>
      <c r="NZ11" t="s">
        <v>866</v>
      </c>
      <c r="OA11" t="s">
        <v>866</v>
      </c>
      <c r="OB11" t="s">
        <v>866</v>
      </c>
      <c r="OC11" t="s">
        <v>866</v>
      </c>
      <c r="OD11" t="s">
        <v>866</v>
      </c>
      <c r="OE11" t="s">
        <v>866</v>
      </c>
      <c r="OF11" t="s">
        <v>1398</v>
      </c>
      <c r="OG11" t="s">
        <v>1052</v>
      </c>
      <c r="OH11" t="s">
        <v>866</v>
      </c>
      <c r="OI11" t="s">
        <v>866</v>
      </c>
      <c r="OJ11" t="s">
        <v>866</v>
      </c>
      <c r="OK11" t="s">
        <v>866</v>
      </c>
      <c r="OL11" t="s">
        <v>866</v>
      </c>
      <c r="OM11" t="s">
        <v>866</v>
      </c>
      <c r="ON11" t="s">
        <v>1104</v>
      </c>
      <c r="OO11" t="s">
        <v>866</v>
      </c>
      <c r="OP11" t="s">
        <v>866</v>
      </c>
      <c r="OQ11" t="s">
        <v>959</v>
      </c>
      <c r="OR11" t="s">
        <v>1749</v>
      </c>
      <c r="OS11" t="s">
        <v>1135</v>
      </c>
      <c r="OT11" t="s">
        <v>866</v>
      </c>
      <c r="OU11" t="s">
        <v>1570</v>
      </c>
      <c r="OV11" t="s">
        <v>866</v>
      </c>
      <c r="OW11" t="s">
        <v>866</v>
      </c>
      <c r="OX11" t="s">
        <v>866</v>
      </c>
      <c r="OY11" t="s">
        <v>866</v>
      </c>
      <c r="OZ11" t="s">
        <v>864</v>
      </c>
      <c r="PA11" t="s">
        <v>864</v>
      </c>
      <c r="PB11" t="s">
        <v>864</v>
      </c>
      <c r="PC11" t="s">
        <v>864</v>
      </c>
      <c r="PD11" t="s">
        <v>864</v>
      </c>
      <c r="PE11" t="s">
        <v>866</v>
      </c>
      <c r="PF11" t="s">
        <v>866</v>
      </c>
      <c r="PG11" t="s">
        <v>866</v>
      </c>
      <c r="PH11" t="s">
        <v>866</v>
      </c>
      <c r="PI11" t="s">
        <v>869</v>
      </c>
      <c r="PJ11" t="s">
        <v>866</v>
      </c>
      <c r="PK11" t="s">
        <v>883</v>
      </c>
      <c r="PL11" t="s">
        <v>1750</v>
      </c>
      <c r="PM11" t="s">
        <v>1055</v>
      </c>
      <c r="PN11" t="s">
        <v>866</v>
      </c>
      <c r="PO11" t="s">
        <v>869</v>
      </c>
      <c r="PP11" t="s">
        <v>866</v>
      </c>
      <c r="PQ11" t="s">
        <v>869</v>
      </c>
      <c r="PR11" t="s">
        <v>869</v>
      </c>
      <c r="PS11" t="s">
        <v>866</v>
      </c>
      <c r="PT11" t="s">
        <v>866</v>
      </c>
      <c r="PU11" t="s">
        <v>1751</v>
      </c>
      <c r="PV11" t="s">
        <v>869</v>
      </c>
      <c r="PW11" t="s">
        <v>866</v>
      </c>
      <c r="PX11" t="s">
        <v>866</v>
      </c>
      <c r="PY11" t="s">
        <v>866</v>
      </c>
      <c r="PZ11" t="s">
        <v>869</v>
      </c>
      <c r="QA11" t="s">
        <v>866</v>
      </c>
      <c r="QB11" t="s">
        <v>1056</v>
      </c>
      <c r="QC11" t="s">
        <v>1057</v>
      </c>
      <c r="QD11" t="s">
        <v>1399</v>
      </c>
      <c r="QE11" t="s">
        <v>866</v>
      </c>
      <c r="QF11" t="s">
        <v>866</v>
      </c>
      <c r="QG11" t="s">
        <v>1059</v>
      </c>
      <c r="QH11" t="s">
        <v>866</v>
      </c>
      <c r="QI11" t="s">
        <v>869</v>
      </c>
      <c r="QJ11" t="s">
        <v>866</v>
      </c>
      <c r="QK11" t="s">
        <v>866</v>
      </c>
      <c r="QL11" t="s">
        <v>866</v>
      </c>
      <c r="QM11" t="s">
        <v>866</v>
      </c>
      <c r="QN11" t="s">
        <v>865</v>
      </c>
      <c r="QO11" t="s">
        <v>866</v>
      </c>
      <c r="QP11" t="s">
        <v>866</v>
      </c>
      <c r="QQ11" t="s">
        <v>866</v>
      </c>
      <c r="QR11" t="s">
        <v>1061</v>
      </c>
      <c r="QS11" t="s">
        <v>1752</v>
      </c>
      <c r="QT11" t="s">
        <v>1063</v>
      </c>
      <c r="QU11" t="s">
        <v>1064</v>
      </c>
      <c r="QV11" t="s">
        <v>866</v>
      </c>
      <c r="QW11" t="s">
        <v>866</v>
      </c>
      <c r="QX11" t="s">
        <v>866</v>
      </c>
      <c r="QY11" t="s">
        <v>866</v>
      </c>
      <c r="QZ11" t="s">
        <v>864</v>
      </c>
      <c r="RA11" t="s">
        <v>866</v>
      </c>
      <c r="RB11" t="s">
        <v>866</v>
      </c>
      <c r="RC11" t="s">
        <v>866</v>
      </c>
      <c r="RD11" t="s">
        <v>864</v>
      </c>
      <c r="RE11" t="s">
        <v>1065</v>
      </c>
      <c r="RF11" t="s">
        <v>866</v>
      </c>
      <c r="RG11" t="s">
        <v>866</v>
      </c>
      <c r="RH11" t="s">
        <v>866</v>
      </c>
      <c r="RI11" t="s">
        <v>866</v>
      </c>
      <c r="RJ11" t="s">
        <v>866</v>
      </c>
      <c r="RK11" t="s">
        <v>866</v>
      </c>
      <c r="RL11" t="s">
        <v>866</v>
      </c>
      <c r="RM11" t="s">
        <v>866</v>
      </c>
      <c r="RN11" t="s">
        <v>866</v>
      </c>
      <c r="RO11" t="s">
        <v>866</v>
      </c>
      <c r="RP11" t="s">
        <v>866</v>
      </c>
      <c r="RQ11" t="s">
        <v>866</v>
      </c>
      <c r="RR11" t="s">
        <v>866</v>
      </c>
      <c r="RS11" t="s">
        <v>866</v>
      </c>
      <c r="RT11" t="s">
        <v>864</v>
      </c>
      <c r="RU11" t="s">
        <v>866</v>
      </c>
      <c r="RV11" t="s">
        <v>866</v>
      </c>
      <c r="RW11" t="s">
        <v>866</v>
      </c>
      <c r="RX11" t="s">
        <v>869</v>
      </c>
      <c r="RY11" t="s">
        <v>883</v>
      </c>
      <c r="RZ11" t="s">
        <v>866</v>
      </c>
      <c r="SA11" t="s">
        <v>869</v>
      </c>
      <c r="SB11" t="s">
        <v>866</v>
      </c>
      <c r="SC11" t="s">
        <v>869</v>
      </c>
      <c r="SD11" t="s">
        <v>866</v>
      </c>
      <c r="SE11" t="s">
        <v>864</v>
      </c>
      <c r="SF11" t="s">
        <v>1066</v>
      </c>
      <c r="SG11" t="s">
        <v>866</v>
      </c>
      <c r="SH11" t="s">
        <v>1753</v>
      </c>
      <c r="SI11" t="s">
        <v>1754</v>
      </c>
      <c r="SJ11" t="s">
        <v>866</v>
      </c>
      <c r="SK11" t="s">
        <v>1755</v>
      </c>
      <c r="SL11" t="s">
        <v>1070</v>
      </c>
      <c r="SM11" t="s">
        <v>959</v>
      </c>
      <c r="SN11" t="s">
        <v>1071</v>
      </c>
      <c r="SO11" t="s">
        <v>869</v>
      </c>
      <c r="SP11" t="s">
        <v>866</v>
      </c>
      <c r="SQ11" t="s">
        <v>866</v>
      </c>
      <c r="SR11" t="s">
        <v>866</v>
      </c>
      <c r="SS11" t="s">
        <v>866</v>
      </c>
      <c r="ST11" t="s">
        <v>866</v>
      </c>
      <c r="SU11" t="s">
        <v>866</v>
      </c>
      <c r="SV11" t="s">
        <v>866</v>
      </c>
      <c r="SW11" t="s">
        <v>869</v>
      </c>
      <c r="SX11" t="s">
        <v>883</v>
      </c>
      <c r="SY11" t="s">
        <v>1562</v>
      </c>
      <c r="SZ11" t="s">
        <v>1563</v>
      </c>
      <c r="TA11" t="s">
        <v>866</v>
      </c>
      <c r="TB11" t="s">
        <v>866</v>
      </c>
      <c r="TC11" t="s">
        <v>866</v>
      </c>
      <c r="TD11" t="s">
        <v>866</v>
      </c>
      <c r="TE11" t="s">
        <v>866</v>
      </c>
      <c r="TF11" t="s">
        <v>866</v>
      </c>
      <c r="TG11" t="s">
        <v>866</v>
      </c>
      <c r="TH11" t="s">
        <v>869</v>
      </c>
      <c r="TI11" t="s">
        <v>869</v>
      </c>
      <c r="TJ11" t="s">
        <v>866</v>
      </c>
      <c r="TK11" t="s">
        <v>866</v>
      </c>
      <c r="TL11" t="s">
        <v>864</v>
      </c>
      <c r="TM11" t="s">
        <v>866</v>
      </c>
      <c r="TN11" t="s">
        <v>866</v>
      </c>
      <c r="TO11" t="s">
        <v>866</v>
      </c>
      <c r="TP11" t="s">
        <v>866</v>
      </c>
      <c r="TQ11" t="s">
        <v>866</v>
      </c>
      <c r="TR11" t="s">
        <v>866</v>
      </c>
      <c r="TS11" t="s">
        <v>866</v>
      </c>
      <c r="TT11" t="s">
        <v>866</v>
      </c>
      <c r="TU11" t="s">
        <v>866</v>
      </c>
      <c r="TV11" t="s">
        <v>866</v>
      </c>
      <c r="TW11" t="s">
        <v>1075</v>
      </c>
      <c r="TX11" t="s">
        <v>866</v>
      </c>
      <c r="TY11" t="s">
        <v>866</v>
      </c>
      <c r="TZ11" t="s">
        <v>866</v>
      </c>
      <c r="UA11" t="s">
        <v>1076</v>
      </c>
      <c r="UB11" t="s">
        <v>1565</v>
      </c>
      <c r="UC11" t="s">
        <v>866</v>
      </c>
      <c r="UD11" t="s">
        <v>1078</v>
      </c>
      <c r="UE11" t="s">
        <v>1079</v>
      </c>
      <c r="UF11" t="s">
        <v>1080</v>
      </c>
      <c r="UG11" t="s">
        <v>1566</v>
      </c>
      <c r="UH11" t="s">
        <v>883</v>
      </c>
      <c r="UI11" t="s">
        <v>883</v>
      </c>
      <c r="UJ11" t="s">
        <v>869</v>
      </c>
      <c r="UK11" t="s">
        <v>866</v>
      </c>
      <c r="UL11" t="s">
        <v>1756</v>
      </c>
      <c r="UM11" t="s">
        <v>869</v>
      </c>
      <c r="UN11" t="s">
        <v>869</v>
      </c>
      <c r="UO11" t="s">
        <v>869</v>
      </c>
      <c r="UP11" t="s">
        <v>866</v>
      </c>
      <c r="UQ11" t="s">
        <v>869</v>
      </c>
      <c r="UR11" t="s">
        <v>869</v>
      </c>
      <c r="US11" t="s">
        <v>869</v>
      </c>
      <c r="UT11" t="s">
        <v>869</v>
      </c>
      <c r="UU11" t="s">
        <v>869</v>
      </c>
      <c r="UV11" t="s">
        <v>866</v>
      </c>
      <c r="UW11" t="s">
        <v>866</v>
      </c>
      <c r="UX11" t="s">
        <v>866</v>
      </c>
      <c r="UY11" t="s">
        <v>866</v>
      </c>
      <c r="UZ11" t="s">
        <v>1757</v>
      </c>
      <c r="VA11" t="s">
        <v>866</v>
      </c>
      <c r="VB11" t="s">
        <v>866</v>
      </c>
      <c r="VC11" t="s">
        <v>869</v>
      </c>
      <c r="VD11" t="s">
        <v>869</v>
      </c>
      <c r="VE11" t="s">
        <v>866</v>
      </c>
      <c r="VF11" t="s">
        <v>869</v>
      </c>
      <c r="VG11" t="s">
        <v>866</v>
      </c>
      <c r="VH11" t="s">
        <v>866</v>
      </c>
      <c r="VI11" t="s">
        <v>866</v>
      </c>
      <c r="VJ11" t="s">
        <v>899</v>
      </c>
      <c r="VK11" t="s">
        <v>1707</v>
      </c>
      <c r="VL11" t="s">
        <v>1076</v>
      </c>
      <c r="VM11" t="s">
        <v>1717</v>
      </c>
      <c r="VN11" t="s">
        <v>1718</v>
      </c>
      <c r="VO11" t="s">
        <v>1721</v>
      </c>
      <c r="VP11" t="s">
        <v>1722</v>
      </c>
      <c r="VQ11" t="s">
        <v>1726</v>
      </c>
      <c r="VR11" t="s">
        <v>1730</v>
      </c>
      <c r="VS11" t="s">
        <v>1018</v>
      </c>
      <c r="VT11" t="s">
        <v>1739</v>
      </c>
      <c r="VU11" t="s">
        <v>869</v>
      </c>
      <c r="VV11" t="s">
        <v>883</v>
      </c>
      <c r="VW11" t="s">
        <v>1738</v>
      </c>
      <c r="VX11" t="s">
        <v>1084</v>
      </c>
      <c r="VY11" t="s">
        <v>900</v>
      </c>
      <c r="VZ11" t="s">
        <v>1085</v>
      </c>
      <c r="WA11" t="s">
        <v>1084</v>
      </c>
      <c r="WB11" t="s">
        <v>1758</v>
      </c>
      <c r="WC11" t="s">
        <v>866</v>
      </c>
      <c r="WD11" t="s">
        <v>866</v>
      </c>
      <c r="WE11" t="s">
        <v>869</v>
      </c>
      <c r="WF11" t="s">
        <v>866</v>
      </c>
      <c r="WG11" t="s">
        <v>1086</v>
      </c>
      <c r="WH11" t="s">
        <v>1711</v>
      </c>
      <c r="WI11" t="s">
        <v>1084</v>
      </c>
      <c r="WJ11" t="s">
        <v>866</v>
      </c>
      <c r="WK11" t="s">
        <v>1087</v>
      </c>
      <c r="WL11" t="s">
        <v>866</v>
      </c>
      <c r="WM11" t="s">
        <v>1759</v>
      </c>
      <c r="WN11" t="s">
        <v>1760</v>
      </c>
      <c r="WO11" t="s">
        <v>1759</v>
      </c>
      <c r="WP11" t="s">
        <v>1761</v>
      </c>
      <c r="WQ11" t="s">
        <v>883</v>
      </c>
      <c r="WR11" t="s">
        <v>866</v>
      </c>
      <c r="WS11" t="s">
        <v>864</v>
      </c>
      <c r="WT11" t="s">
        <v>864</v>
      </c>
      <c r="WU11" t="s">
        <v>866</v>
      </c>
      <c r="WV11" t="s">
        <v>1762</v>
      </c>
      <c r="WW11" t="s">
        <v>1763</v>
      </c>
      <c r="WX11" t="s">
        <v>1093</v>
      </c>
      <c r="WY11" t="s">
        <v>1093</v>
      </c>
      <c r="WZ11" t="s">
        <v>1093</v>
      </c>
      <c r="XA11" t="s">
        <v>1093</v>
      </c>
      <c r="XB11" t="s">
        <v>1093</v>
      </c>
      <c r="XC11" t="s">
        <v>1093</v>
      </c>
      <c r="XD11" t="s">
        <v>1093</v>
      </c>
      <c r="XE11" t="s">
        <v>1093</v>
      </c>
      <c r="XF11" t="s">
        <v>1093</v>
      </c>
      <c r="XG11" t="s">
        <v>1093</v>
      </c>
      <c r="XH11" t="s">
        <v>1093</v>
      </c>
      <c r="XI11" t="s">
        <v>1093</v>
      </c>
      <c r="XJ11" t="s">
        <v>1093</v>
      </c>
      <c r="XK11" t="s">
        <v>1093</v>
      </c>
      <c r="XL11" t="s">
        <v>1093</v>
      </c>
      <c r="XM11" t="s">
        <v>1093</v>
      </c>
      <c r="XN11" t="s">
        <v>1093</v>
      </c>
      <c r="XO11" t="s">
        <v>899</v>
      </c>
      <c r="XP11" t="s">
        <v>866</v>
      </c>
      <c r="XQ11" t="s">
        <v>869</v>
      </c>
      <c r="XR11" t="s">
        <v>869</v>
      </c>
      <c r="XS11" t="s">
        <v>1095</v>
      </c>
      <c r="XT11" t="s">
        <v>864</v>
      </c>
      <c r="XU11" t="s">
        <v>1096</v>
      </c>
      <c r="XV11" t="s">
        <v>1764</v>
      </c>
      <c r="XW11" t="s">
        <v>1715</v>
      </c>
      <c r="XX11" t="s">
        <v>1765</v>
      </c>
      <c r="XY11" t="s">
        <v>866</v>
      </c>
      <c r="XZ11" t="s">
        <v>1574</v>
      </c>
      <c r="YA11" t="s">
        <v>864</v>
      </c>
      <c r="YB11" t="s">
        <v>866</v>
      </c>
      <c r="YC11" t="s">
        <v>1100</v>
      </c>
      <c r="YD11" t="s">
        <v>1101</v>
      </c>
      <c r="YE11" t="s">
        <v>1103</v>
      </c>
      <c r="YF11" t="s">
        <v>1088</v>
      </c>
      <c r="YG11" t="s">
        <v>1711</v>
      </c>
      <c r="YH11" t="s">
        <v>1106</v>
      </c>
      <c r="YI11" t="s">
        <v>1107</v>
      </c>
      <c r="YJ11" t="s">
        <v>1108</v>
      </c>
      <c r="YK11" t="s">
        <v>1109</v>
      </c>
      <c r="YL11" t="s">
        <v>1107</v>
      </c>
      <c r="YM11" t="s">
        <v>1766</v>
      </c>
      <c r="YN11" t="s">
        <v>866</v>
      </c>
      <c r="YO11" t="s">
        <v>1767</v>
      </c>
      <c r="YP11" t="s">
        <v>1578</v>
      </c>
      <c r="YQ11" t="s">
        <v>1768</v>
      </c>
      <c r="YR11" t="s">
        <v>951</v>
      </c>
      <c r="YS11" t="s">
        <v>1113</v>
      </c>
      <c r="YT11" t="s">
        <v>1114</v>
      </c>
      <c r="YU11" t="s">
        <v>1115</v>
      </c>
      <c r="YV11" t="s">
        <v>1769</v>
      </c>
      <c r="YW11" t="s">
        <v>1711</v>
      </c>
      <c r="YX11" t="s">
        <v>1711</v>
      </c>
      <c r="YY11" t="s">
        <v>1117</v>
      </c>
      <c r="YZ11" t="s">
        <v>1770</v>
      </c>
      <c r="ZA11" t="s">
        <v>1770</v>
      </c>
      <c r="ZB11" t="s">
        <v>1117</v>
      </c>
      <c r="ZC11" t="s">
        <v>1119</v>
      </c>
      <c r="ZD11" t="s">
        <v>969</v>
      </c>
      <c r="ZE11" t="s">
        <v>1119</v>
      </c>
      <c r="ZF11" t="s">
        <v>1119</v>
      </c>
      <c r="ZG11" t="s">
        <v>1707</v>
      </c>
      <c r="ZH11" t="s">
        <v>1707</v>
      </c>
      <c r="ZI11" t="s">
        <v>1115</v>
      </c>
      <c r="ZJ11" t="s">
        <v>1707</v>
      </c>
      <c r="ZK11" t="s">
        <v>1707</v>
      </c>
      <c r="ZL11" t="s">
        <v>869</v>
      </c>
      <c r="ZM11" t="s">
        <v>865</v>
      </c>
      <c r="ZN11" t="s">
        <v>869</v>
      </c>
      <c r="ZO11" t="s">
        <v>865</v>
      </c>
      <c r="ZP11" t="s">
        <v>866</v>
      </c>
      <c r="ZQ11" t="s">
        <v>883</v>
      </c>
      <c r="ZR11" t="s">
        <v>883</v>
      </c>
      <c r="ZS11" t="s">
        <v>1121</v>
      </c>
      <c r="ZT11" t="s">
        <v>982</v>
      </c>
      <c r="ZU11" t="s">
        <v>864</v>
      </c>
      <c r="ZV11" t="s">
        <v>1712</v>
      </c>
      <c r="ZW11" t="s">
        <v>866</v>
      </c>
      <c r="ZX11" t="s">
        <v>1122</v>
      </c>
      <c r="ZY11" t="s">
        <v>866</v>
      </c>
      <c r="ZZ11" t="s">
        <v>917</v>
      </c>
      <c r="AAA11" t="s">
        <v>866</v>
      </c>
      <c r="AAB11" t="s">
        <v>866</v>
      </c>
      <c r="AAC11" t="s">
        <v>955</v>
      </c>
      <c r="AAD11" t="s">
        <v>866</v>
      </c>
      <c r="AAE11" t="s">
        <v>1717</v>
      </c>
      <c r="AAF11" t="s">
        <v>1718</v>
      </c>
      <c r="AAG11" t="s">
        <v>1771</v>
      </c>
      <c r="AAH11" t="s">
        <v>1124</v>
      </c>
      <c r="AAI11" t="s">
        <v>1125</v>
      </c>
      <c r="AAJ11" t="s">
        <v>1009</v>
      </c>
      <c r="AAK11" t="s">
        <v>1772</v>
      </c>
      <c r="AAL11" t="s">
        <v>959</v>
      </c>
      <c r="AAM11" t="s">
        <v>1017</v>
      </c>
      <c r="AAN11" t="s">
        <v>1127</v>
      </c>
      <c r="AAO11" t="s">
        <v>959</v>
      </c>
      <c r="AAP11" t="s">
        <v>1773</v>
      </c>
      <c r="AAQ11" t="s">
        <v>866</v>
      </c>
      <c r="AAR11" t="s">
        <v>1714</v>
      </c>
      <c r="AAS11" t="s">
        <v>1715</v>
      </c>
      <c r="AAT11" t="s">
        <v>1716</v>
      </c>
      <c r="AAU11" t="s">
        <v>1130</v>
      </c>
      <c r="AAV11" t="s">
        <v>1017</v>
      </c>
      <c r="AAW11" t="s">
        <v>899</v>
      </c>
      <c r="AAX11" t="s">
        <v>1132</v>
      </c>
      <c r="AAY11" t="s">
        <v>864</v>
      </c>
      <c r="AAZ11" t="s">
        <v>1133</v>
      </c>
      <c r="ABA11" t="s">
        <v>864</v>
      </c>
      <c r="ABB11" t="s">
        <v>864</v>
      </c>
      <c r="ABC11" t="s">
        <v>864</v>
      </c>
      <c r="ABD11" t="s">
        <v>1134</v>
      </c>
      <c r="ABE11" t="s">
        <v>938</v>
      </c>
      <c r="ABF11" t="s">
        <v>1774</v>
      </c>
      <c r="ABG11" t="s">
        <v>883</v>
      </c>
      <c r="ABH11" t="s">
        <v>1406</v>
      </c>
      <c r="ABI11" t="s">
        <v>1407</v>
      </c>
      <c r="ABJ11" t="s">
        <v>979</v>
      </c>
      <c r="ABK11" t="s">
        <v>979</v>
      </c>
      <c r="ABL11" t="s">
        <v>864</v>
      </c>
      <c r="ABM11" s="3" t="s">
        <v>866</v>
      </c>
      <c r="ABN11" s="3" t="s">
        <v>883</v>
      </c>
      <c r="ABO11" t="s">
        <v>866</v>
      </c>
      <c r="ABP11" t="s">
        <v>864</v>
      </c>
      <c r="ABQ11" t="s">
        <v>866</v>
      </c>
      <c r="ABR11" t="s">
        <v>1140</v>
      </c>
      <c r="ABS11" t="s">
        <v>1141</v>
      </c>
      <c r="ABT11" t="s">
        <v>1141</v>
      </c>
      <c r="ABU11" t="s">
        <v>1140</v>
      </c>
      <c r="ABV11" t="s">
        <v>1140</v>
      </c>
      <c r="ABW11" t="s">
        <v>899</v>
      </c>
      <c r="ABX11" t="s">
        <v>1141</v>
      </c>
      <c r="ABY11" t="s">
        <v>1142</v>
      </c>
      <c r="ABZ11" t="s">
        <v>1143</v>
      </c>
      <c r="ACA11" t="s">
        <v>1141</v>
      </c>
      <c r="ACB11" t="s">
        <v>1586</v>
      </c>
      <c r="ACC11" t="s">
        <v>1140</v>
      </c>
      <c r="ACD11" t="s">
        <v>1143</v>
      </c>
      <c r="ACE11" t="s">
        <v>1141</v>
      </c>
      <c r="ACF11" t="s">
        <v>1408</v>
      </c>
      <c r="ACG11" t="s">
        <v>1143</v>
      </c>
      <c r="ACH11" t="s">
        <v>1409</v>
      </c>
      <c r="ACI11" t="s">
        <v>1408</v>
      </c>
      <c r="ACJ11" t="s">
        <v>1408</v>
      </c>
      <c r="ACK11" t="s">
        <v>899</v>
      </c>
      <c r="ACL11" t="s">
        <v>1141</v>
      </c>
      <c r="ACM11" t="s">
        <v>866</v>
      </c>
      <c r="ACN11" t="s">
        <v>938</v>
      </c>
      <c r="ACO11" t="s">
        <v>866</v>
      </c>
      <c r="ACP11" t="s">
        <v>866</v>
      </c>
      <c r="ACQ11" t="s">
        <v>869</v>
      </c>
      <c r="ACR11" t="s">
        <v>864</v>
      </c>
      <c r="ACS11" s="3" t="s">
        <v>1808</v>
      </c>
      <c r="ACT11" t="s">
        <v>864</v>
      </c>
      <c r="ACU11" t="s">
        <v>864</v>
      </c>
      <c r="ACV11" t="s">
        <v>1145</v>
      </c>
      <c r="ACW11" s="3" t="s">
        <v>883</v>
      </c>
      <c r="ACX11" t="s">
        <v>866</v>
      </c>
      <c r="ACY11" t="s">
        <v>869</v>
      </c>
      <c r="ACZ11" s="3" t="s">
        <v>869</v>
      </c>
      <c r="ADA11" t="s">
        <v>1146</v>
      </c>
      <c r="ADB11" t="s">
        <v>925</v>
      </c>
      <c r="ADC11" t="s">
        <v>864</v>
      </c>
      <c r="ADD11" t="s">
        <v>1809</v>
      </c>
      <c r="ADE11" t="s">
        <v>1809</v>
      </c>
      <c r="ADF11" t="s">
        <v>883</v>
      </c>
      <c r="ADG11" t="s">
        <v>883</v>
      </c>
      <c r="ADH11" s="3" t="s">
        <v>883</v>
      </c>
      <c r="ADI11" s="3" t="s">
        <v>883</v>
      </c>
      <c r="ADJ11" t="s">
        <v>869</v>
      </c>
      <c r="ADK11" t="s">
        <v>866</v>
      </c>
      <c r="ADL11" t="s">
        <v>864</v>
      </c>
      <c r="ADM11" t="s">
        <v>864</v>
      </c>
      <c r="ADN11" t="s">
        <v>1149</v>
      </c>
      <c r="ADO11" t="s">
        <v>1150</v>
      </c>
      <c r="ADP11" t="s">
        <v>883</v>
      </c>
      <c r="ADQ11" t="s">
        <v>883</v>
      </c>
      <c r="ADR11" t="s">
        <v>864</v>
      </c>
      <c r="ADS11" t="s">
        <v>864</v>
      </c>
      <c r="ADT11" t="s">
        <v>1151</v>
      </c>
      <c r="ADU11" t="s">
        <v>1152</v>
      </c>
    </row>
  </sheetData>
  <conditionalFormatting sqref="$A2:$XFD8">
    <cfRule type="uniqu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U11"/>
  <sheetViews>
    <sheetView workbookViewId="0">
      <selection activeCell="A7" sqref="A7"/>
    </sheetView>
  </sheetViews>
  <sheetFormatPr defaultColWidth="9.02884615384615" defaultRowHeight="16.8"/>
  <cols>
    <col min="7" max="7" width="9.02884615384615" style="3"/>
    <col min="10" max="10" width="11.0865384615385" customWidth="1"/>
    <col min="74" max="74" width="9.03846153846154" customWidth="1"/>
    <col min="76" max="76" width="13.8173076923077" customWidth="1"/>
    <col min="77" max="77" width="19.1826923076923" style="3" customWidth="1"/>
    <col min="78" max="78" width="9.02884615384615" style="3"/>
    <col min="104" max="104" width="17.4615384615385" customWidth="1"/>
    <col min="163" max="163" width="26.5480769230769" style="3" customWidth="1"/>
    <col min="189" max="189" width="9.02884615384615" style="3"/>
    <col min="208" max="208" width="9.02884615384615" style="3"/>
    <col min="209" max="209" width="20.5096153846154" customWidth="1"/>
    <col min="248" max="248" width="9.02884615384615" style="3"/>
    <col min="599" max="599" width="12.4903846153846" customWidth="1"/>
    <col min="612" max="612" width="14.4134615384615" customWidth="1"/>
    <col min="613" max="613" width="14.875" customWidth="1"/>
    <col min="614" max="614" width="14.2788461538462" customWidth="1"/>
    <col min="647" max="647" width="13.5384615384615" customWidth="1"/>
    <col min="648" max="648" width="14.0673076923077" customWidth="1"/>
    <col min="733" max="733" width="12.1538461538462" customWidth="1"/>
    <col min="739" max="739" width="17.3942307692308" style="3" customWidth="1"/>
    <col min="740" max="740" width="15.0096153846154" style="3" customWidth="1"/>
    <col min="763" max="763" width="11.4903846153846" customWidth="1"/>
    <col min="771" max="771" width="9.02884615384615" style="3"/>
    <col min="777" max="777" width="7.29807692307692" customWidth="1"/>
    <col min="782" max="782" width="9.02884615384615" style="3"/>
    <col min="784" max="785" width="9.02884615384615" style="3"/>
    <col min="794" max="794" width="19.8557692307692" customWidth="1"/>
  </cols>
  <sheetData>
    <row r="1" s="1" customFormat="1" spans="1:80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1324</v>
      </c>
      <c r="AP1" s="1" t="s">
        <v>1435</v>
      </c>
      <c r="AQ1" s="1" t="s">
        <v>1325</v>
      </c>
      <c r="AR1" s="1" t="s">
        <v>1326</v>
      </c>
      <c r="AS1" s="1" t="s">
        <v>40</v>
      </c>
      <c r="AT1" s="1" t="s">
        <v>1436</v>
      </c>
      <c r="AU1" s="1" t="s">
        <v>1437</v>
      </c>
      <c r="AV1" s="1" t="s">
        <v>1438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46</v>
      </c>
      <c r="BB1" s="1" t="s">
        <v>48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59</v>
      </c>
      <c r="BI1" s="1" t="s">
        <v>62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4" t="s">
        <v>80</v>
      </c>
      <c r="BZ1" s="4" t="s">
        <v>81</v>
      </c>
      <c r="CA1" s="1" t="s">
        <v>82</v>
      </c>
      <c r="CB1" s="1" t="s">
        <v>83</v>
      </c>
      <c r="CC1" s="1" t="s">
        <v>84</v>
      </c>
      <c r="CD1" s="1" t="s">
        <v>85</v>
      </c>
      <c r="CE1" s="1" t="s">
        <v>86</v>
      </c>
      <c r="CF1" s="1" t="s">
        <v>87</v>
      </c>
      <c r="CG1" s="1" t="s">
        <v>88</v>
      </c>
      <c r="CH1" s="1" t="s">
        <v>89</v>
      </c>
      <c r="CI1" s="1" t="s">
        <v>90</v>
      </c>
      <c r="CJ1" s="1" t="s">
        <v>91</v>
      </c>
      <c r="CK1" s="1" t="s">
        <v>92</v>
      </c>
      <c r="CL1" s="1" t="s">
        <v>93</v>
      </c>
      <c r="CM1" s="1" t="s">
        <v>94</v>
      </c>
      <c r="CN1" s="1" t="s">
        <v>95</v>
      </c>
      <c r="CO1" s="1" t="s">
        <v>96</v>
      </c>
      <c r="CP1" s="1" t="s">
        <v>97</v>
      </c>
      <c r="CQ1" s="1" t="s">
        <v>98</v>
      </c>
      <c r="CR1" s="1" t="s">
        <v>99</v>
      </c>
      <c r="CS1" s="1" t="s">
        <v>100</v>
      </c>
      <c r="CT1" s="1" t="s">
        <v>101</v>
      </c>
      <c r="CU1" s="1" t="s">
        <v>102</v>
      </c>
      <c r="CV1" s="1" t="s">
        <v>103</v>
      </c>
      <c r="CW1" s="1" t="s">
        <v>104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112</v>
      </c>
      <c r="DE1" s="1" t="s">
        <v>113</v>
      </c>
      <c r="DF1" s="1" t="s">
        <v>1613</v>
      </c>
      <c r="DG1" s="1" t="s">
        <v>1614</v>
      </c>
      <c r="DH1" s="1" t="s">
        <v>118</v>
      </c>
      <c r="DI1" s="1" t="s">
        <v>1615</v>
      </c>
      <c r="DJ1" s="1" t="s">
        <v>119</v>
      </c>
      <c r="DK1" s="1" t="s">
        <v>127</v>
      </c>
      <c r="DL1" s="1" t="s">
        <v>131</v>
      </c>
      <c r="DM1" s="1" t="s">
        <v>132</v>
      </c>
      <c r="DN1" s="1" t="s">
        <v>133</v>
      </c>
      <c r="DO1" s="1" t="s">
        <v>134</v>
      </c>
      <c r="DP1" s="1" t="s">
        <v>136</v>
      </c>
      <c r="DQ1" s="1" t="s">
        <v>137</v>
      </c>
      <c r="DR1" s="1" t="s">
        <v>138</v>
      </c>
      <c r="DS1" s="1" t="s">
        <v>139</v>
      </c>
      <c r="DT1" s="1" t="s">
        <v>140</v>
      </c>
      <c r="DU1" s="1" t="s">
        <v>141</v>
      </c>
      <c r="DV1" s="1" t="s">
        <v>1327</v>
      </c>
      <c r="DW1" s="1" t="s">
        <v>144</v>
      </c>
      <c r="DX1" s="1" t="s">
        <v>145</v>
      </c>
      <c r="DY1" s="1" t="s">
        <v>147</v>
      </c>
      <c r="DZ1" s="1" t="s">
        <v>148</v>
      </c>
      <c r="EA1" s="1" t="s">
        <v>149</v>
      </c>
      <c r="EB1" s="1" t="s">
        <v>150</v>
      </c>
      <c r="EC1" s="1" t="s">
        <v>153</v>
      </c>
      <c r="ED1" s="1" t="s">
        <v>154</v>
      </c>
      <c r="EE1" s="1" t="s">
        <v>155</v>
      </c>
      <c r="EF1" s="1" t="s">
        <v>156</v>
      </c>
      <c r="EG1" s="1" t="s">
        <v>1440</v>
      </c>
      <c r="EH1" s="1" t="s">
        <v>157</v>
      </c>
      <c r="EI1" s="1" t="s">
        <v>158</v>
      </c>
      <c r="EJ1" s="1" t="s">
        <v>159</v>
      </c>
      <c r="EK1" s="1" t="s">
        <v>160</v>
      </c>
      <c r="EL1" s="1" t="s">
        <v>162</v>
      </c>
      <c r="EM1" s="1" t="s">
        <v>163</v>
      </c>
      <c r="EN1" s="1" t="s">
        <v>164</v>
      </c>
      <c r="EO1" s="1" t="s">
        <v>165</v>
      </c>
      <c r="EP1" s="1" t="s">
        <v>166</v>
      </c>
      <c r="EQ1" s="1" t="s">
        <v>167</v>
      </c>
      <c r="ER1" s="1" t="s">
        <v>168</v>
      </c>
      <c r="ES1" s="1" t="s">
        <v>169</v>
      </c>
      <c r="ET1" s="1" t="s">
        <v>170</v>
      </c>
      <c r="EU1" s="1" t="s">
        <v>174</v>
      </c>
      <c r="EV1" s="1" t="s">
        <v>175</v>
      </c>
      <c r="EW1" s="1" t="s">
        <v>176</v>
      </c>
      <c r="EX1" s="1" t="s">
        <v>177</v>
      </c>
      <c r="EY1" s="1" t="s">
        <v>178</v>
      </c>
      <c r="EZ1" s="1" t="s">
        <v>179</v>
      </c>
      <c r="FA1" s="1" t="s">
        <v>180</v>
      </c>
      <c r="FB1" s="1" t="s">
        <v>181</v>
      </c>
      <c r="FC1" s="1" t="s">
        <v>1333</v>
      </c>
      <c r="FD1" s="1" t="s">
        <v>1334</v>
      </c>
      <c r="FE1" s="1" t="s">
        <v>1335</v>
      </c>
      <c r="FF1" s="1" t="s">
        <v>182</v>
      </c>
      <c r="FG1" s="4" t="s">
        <v>183</v>
      </c>
      <c r="FH1" s="1" t="s">
        <v>1443</v>
      </c>
      <c r="FI1" s="1" t="s">
        <v>184</v>
      </c>
      <c r="FJ1" s="1" t="s">
        <v>185</v>
      </c>
      <c r="FK1" s="1" t="s">
        <v>186</v>
      </c>
      <c r="FL1" s="1" t="s">
        <v>187</v>
      </c>
      <c r="FM1" s="1" t="s">
        <v>188</v>
      </c>
      <c r="FN1" s="1" t="s">
        <v>1336</v>
      </c>
      <c r="FO1" s="1" t="s">
        <v>189</v>
      </c>
      <c r="FP1" s="1" t="s">
        <v>190</v>
      </c>
      <c r="FQ1" s="1" t="s">
        <v>191</v>
      </c>
      <c r="FR1" s="1" t="s">
        <v>1618</v>
      </c>
      <c r="FS1" s="1" t="s">
        <v>192</v>
      </c>
      <c r="FT1" s="1" t="s">
        <v>193</v>
      </c>
      <c r="FU1" s="1" t="s">
        <v>194</v>
      </c>
      <c r="FV1" s="1" t="s">
        <v>196</v>
      </c>
      <c r="FW1" s="1" t="s">
        <v>197</v>
      </c>
      <c r="FX1" s="1" t="s">
        <v>198</v>
      </c>
      <c r="FY1" s="1" t="s">
        <v>199</v>
      </c>
      <c r="FZ1" s="1" t="s">
        <v>200</v>
      </c>
      <c r="GA1" s="1" t="s">
        <v>201</v>
      </c>
      <c r="GB1" s="1" t="s">
        <v>202</v>
      </c>
      <c r="GC1" s="1" t="s">
        <v>203</v>
      </c>
      <c r="GD1" s="1" t="s">
        <v>204</v>
      </c>
      <c r="GE1" s="1" t="s">
        <v>205</v>
      </c>
      <c r="GF1" s="1" t="s">
        <v>206</v>
      </c>
      <c r="GG1" s="4" t="s">
        <v>207</v>
      </c>
      <c r="GH1" s="1" t="s">
        <v>209</v>
      </c>
      <c r="GI1" s="1" t="s">
        <v>210</v>
      </c>
      <c r="GJ1" s="1" t="s">
        <v>211</v>
      </c>
      <c r="GK1" s="1" t="s">
        <v>212</v>
      </c>
      <c r="GL1" s="1" t="s">
        <v>213</v>
      </c>
      <c r="GM1" s="1" t="s">
        <v>214</v>
      </c>
      <c r="GN1" s="1" t="s">
        <v>215</v>
      </c>
      <c r="GO1" s="1" t="s">
        <v>216</v>
      </c>
      <c r="GP1" s="1" t="s">
        <v>217</v>
      </c>
      <c r="GQ1" s="1" t="s">
        <v>218</v>
      </c>
      <c r="GR1" s="1" t="s">
        <v>219</v>
      </c>
      <c r="GS1" s="1" t="s">
        <v>220</v>
      </c>
      <c r="GT1" s="1" t="s">
        <v>221</v>
      </c>
      <c r="GU1" s="1" t="s">
        <v>222</v>
      </c>
      <c r="GV1" s="1" t="s">
        <v>224</v>
      </c>
      <c r="GW1" s="1" t="s">
        <v>225</v>
      </c>
      <c r="GX1" s="1" t="s">
        <v>226</v>
      </c>
      <c r="GY1" s="1" t="s">
        <v>227</v>
      </c>
      <c r="GZ1" s="4" t="s">
        <v>228</v>
      </c>
      <c r="HA1" s="1" t="s">
        <v>229</v>
      </c>
      <c r="HB1" s="1" t="s">
        <v>231</v>
      </c>
      <c r="HC1" s="1" t="s">
        <v>1619</v>
      </c>
      <c r="HD1" s="1" t="s">
        <v>233</v>
      </c>
      <c r="HE1" s="1" t="s">
        <v>234</v>
      </c>
      <c r="HF1" s="1" t="s">
        <v>235</v>
      </c>
      <c r="HG1" s="1" t="s">
        <v>236</v>
      </c>
      <c r="HH1" s="1" t="s">
        <v>237</v>
      </c>
      <c r="HI1" s="1" t="s">
        <v>238</v>
      </c>
      <c r="HJ1" s="1" t="s">
        <v>239</v>
      </c>
      <c r="HK1" s="1" t="s">
        <v>240</v>
      </c>
      <c r="HL1" s="1" t="s">
        <v>241</v>
      </c>
      <c r="HM1" s="1" t="s">
        <v>242</v>
      </c>
      <c r="HN1" s="1" t="s">
        <v>243</v>
      </c>
      <c r="HO1" s="1" t="s">
        <v>244</v>
      </c>
      <c r="HP1" s="1" t="s">
        <v>245</v>
      </c>
      <c r="HQ1" s="1" t="s">
        <v>246</v>
      </c>
      <c r="HR1" s="1" t="s">
        <v>247</v>
      </c>
      <c r="HS1" s="1" t="s">
        <v>248</v>
      </c>
      <c r="HT1" s="1" t="s">
        <v>249</v>
      </c>
      <c r="HU1" s="1" t="s">
        <v>250</v>
      </c>
      <c r="HV1" s="1" t="s">
        <v>251</v>
      </c>
      <c r="HW1" s="1" t="s">
        <v>252</v>
      </c>
      <c r="HX1" s="1" t="s">
        <v>253</v>
      </c>
      <c r="HY1" s="1" t="s">
        <v>254</v>
      </c>
      <c r="HZ1" s="1" t="s">
        <v>255</v>
      </c>
      <c r="IA1" s="1" t="s">
        <v>256</v>
      </c>
      <c r="IB1" s="1" t="s">
        <v>1620</v>
      </c>
      <c r="IC1" s="1" t="s">
        <v>1337</v>
      </c>
      <c r="ID1" s="1" t="s">
        <v>257</v>
      </c>
      <c r="IE1" s="1" t="s">
        <v>1338</v>
      </c>
      <c r="IF1" s="1" t="s">
        <v>258</v>
      </c>
      <c r="IG1" s="1" t="s">
        <v>259</v>
      </c>
      <c r="IH1" s="1" t="s">
        <v>260</v>
      </c>
      <c r="II1" s="1" t="s">
        <v>261</v>
      </c>
      <c r="IJ1" s="1" t="s">
        <v>262</v>
      </c>
      <c r="IK1" s="1" t="s">
        <v>263</v>
      </c>
      <c r="IL1" s="1" t="s">
        <v>264</v>
      </c>
      <c r="IM1" s="1" t="s">
        <v>265</v>
      </c>
      <c r="IN1" s="4" t="s">
        <v>266</v>
      </c>
      <c r="IO1" s="1" t="s">
        <v>267</v>
      </c>
      <c r="IP1" s="1" t="s">
        <v>268</v>
      </c>
      <c r="IQ1" s="1" t="s">
        <v>269</v>
      </c>
      <c r="IR1" s="1" t="s">
        <v>270</v>
      </c>
      <c r="IS1" s="1" t="s">
        <v>271</v>
      </c>
      <c r="IT1" s="1" t="s">
        <v>272</v>
      </c>
      <c r="IU1" s="1" t="s">
        <v>273</v>
      </c>
      <c r="IV1" s="1" t="s">
        <v>274</v>
      </c>
      <c r="IW1" s="1" t="s">
        <v>275</v>
      </c>
      <c r="IX1" s="1" t="s">
        <v>276</v>
      </c>
      <c r="IY1" s="1" t="s">
        <v>277</v>
      </c>
      <c r="IZ1" s="1" t="s">
        <v>278</v>
      </c>
      <c r="JA1" s="1" t="s">
        <v>279</v>
      </c>
      <c r="JB1" s="1" t="s">
        <v>280</v>
      </c>
      <c r="JC1" s="1" t="s">
        <v>281</v>
      </c>
      <c r="JD1" s="1" t="s">
        <v>282</v>
      </c>
      <c r="JE1" s="1" t="s">
        <v>283</v>
      </c>
      <c r="JF1" s="1" t="s">
        <v>285</v>
      </c>
      <c r="JG1" s="1" t="s">
        <v>286</v>
      </c>
      <c r="JH1" s="1" t="s">
        <v>287</v>
      </c>
      <c r="JI1" s="1" t="s">
        <v>288</v>
      </c>
      <c r="JJ1" s="1" t="s">
        <v>291</v>
      </c>
      <c r="JK1" s="1" t="s">
        <v>292</v>
      </c>
      <c r="JL1" s="1" t="s">
        <v>293</v>
      </c>
      <c r="JM1" s="1" t="s">
        <v>294</v>
      </c>
      <c r="JN1" s="1" t="s">
        <v>295</v>
      </c>
      <c r="JO1" s="1" t="s">
        <v>296</v>
      </c>
      <c r="JP1" s="1" t="s">
        <v>297</v>
      </c>
      <c r="JQ1" s="1" t="s">
        <v>298</v>
      </c>
      <c r="JR1" s="1" t="s">
        <v>299</v>
      </c>
      <c r="JS1" s="1" t="s">
        <v>300</v>
      </c>
      <c r="JT1" s="1" t="s">
        <v>301</v>
      </c>
      <c r="JU1" s="1" t="s">
        <v>302</v>
      </c>
      <c r="JV1" s="1" t="s">
        <v>303</v>
      </c>
      <c r="JW1" s="1" t="s">
        <v>304</v>
      </c>
      <c r="JX1" s="1" t="s">
        <v>305</v>
      </c>
      <c r="JY1" s="1" t="s">
        <v>306</v>
      </c>
      <c r="JZ1" s="1" t="s">
        <v>307</v>
      </c>
      <c r="KA1" s="1" t="s">
        <v>308</v>
      </c>
      <c r="KB1" s="1" t="s">
        <v>309</v>
      </c>
      <c r="KC1" s="1" t="s">
        <v>310</v>
      </c>
      <c r="KD1" s="1" t="s">
        <v>311</v>
      </c>
      <c r="KE1" s="1" t="s">
        <v>312</v>
      </c>
      <c r="KF1" s="1" t="s">
        <v>313</v>
      </c>
      <c r="KG1" s="1" t="s">
        <v>314</v>
      </c>
      <c r="KH1" s="1" t="s">
        <v>315</v>
      </c>
      <c r="KI1" s="1" t="s">
        <v>316</v>
      </c>
      <c r="KJ1" s="1" t="s">
        <v>317</v>
      </c>
      <c r="KK1" s="1" t="s">
        <v>318</v>
      </c>
      <c r="KL1" s="1" t="s">
        <v>319</v>
      </c>
      <c r="KM1" s="1" t="s">
        <v>1444</v>
      </c>
      <c r="KN1" s="1" t="s">
        <v>320</v>
      </c>
      <c r="KO1" s="1" t="s">
        <v>321</v>
      </c>
      <c r="KP1" s="1" t="s">
        <v>322</v>
      </c>
      <c r="KQ1" s="1" t="s">
        <v>323</v>
      </c>
      <c r="KR1" s="1" t="s">
        <v>324</v>
      </c>
      <c r="KS1" s="1" t="s">
        <v>325</v>
      </c>
      <c r="KT1" s="1" t="s">
        <v>326</v>
      </c>
      <c r="KU1" s="1" t="s">
        <v>327</v>
      </c>
      <c r="KV1" s="1" t="s">
        <v>328</v>
      </c>
      <c r="KW1" s="1" t="s">
        <v>329</v>
      </c>
      <c r="KX1" s="1" t="s">
        <v>330</v>
      </c>
      <c r="KY1" s="1" t="s">
        <v>331</v>
      </c>
      <c r="KZ1" s="1" t="s">
        <v>332</v>
      </c>
      <c r="LA1" s="1" t="s">
        <v>333</v>
      </c>
      <c r="LB1" s="1" t="s">
        <v>1621</v>
      </c>
      <c r="LC1" s="1" t="s">
        <v>334</v>
      </c>
      <c r="LD1" s="1" t="s">
        <v>335</v>
      </c>
      <c r="LE1" s="1" t="s">
        <v>1445</v>
      </c>
      <c r="LF1" s="1" t="s">
        <v>336</v>
      </c>
      <c r="LG1" s="1" t="s">
        <v>337</v>
      </c>
      <c r="LH1" s="1" t="s">
        <v>338</v>
      </c>
      <c r="LI1" s="1" t="s">
        <v>339</v>
      </c>
      <c r="LJ1" s="1" t="s">
        <v>340</v>
      </c>
      <c r="LK1" s="1" t="s">
        <v>342</v>
      </c>
      <c r="LL1" s="1" t="s">
        <v>343</v>
      </c>
      <c r="LM1" s="1" t="s">
        <v>344</v>
      </c>
      <c r="LN1" s="1" t="s">
        <v>345</v>
      </c>
      <c r="LO1" s="1" t="s">
        <v>347</v>
      </c>
      <c r="LP1" s="1" t="s">
        <v>348</v>
      </c>
      <c r="LQ1" s="1" t="s">
        <v>349</v>
      </c>
      <c r="LR1" s="1" t="s">
        <v>350</v>
      </c>
      <c r="LS1" s="1" t="s">
        <v>351</v>
      </c>
      <c r="LT1" s="1" t="s">
        <v>352</v>
      </c>
      <c r="LU1" s="1" t="s">
        <v>1622</v>
      </c>
      <c r="LV1" s="1" t="s">
        <v>1623</v>
      </c>
      <c r="LW1" s="1" t="s">
        <v>1624</v>
      </c>
      <c r="LX1" s="1" t="s">
        <v>1625</v>
      </c>
      <c r="LY1" s="1" t="s">
        <v>1626</v>
      </c>
      <c r="LZ1" s="1" t="s">
        <v>354</v>
      </c>
      <c r="MA1" s="1" t="s">
        <v>1181</v>
      </c>
      <c r="MB1" s="1" t="s">
        <v>355</v>
      </c>
      <c r="MC1" s="1" t="s">
        <v>1447</v>
      </c>
      <c r="MD1" s="1" t="s">
        <v>356</v>
      </c>
      <c r="ME1" s="1" t="s">
        <v>357</v>
      </c>
      <c r="MF1" s="1" t="s">
        <v>358</v>
      </c>
      <c r="MG1" s="1" t="s">
        <v>363</v>
      </c>
      <c r="MH1" s="1" t="s">
        <v>1184</v>
      </c>
      <c r="MI1" s="1" t="s">
        <v>1627</v>
      </c>
      <c r="MJ1" s="1" t="s">
        <v>364</v>
      </c>
      <c r="MK1" s="1" t="s">
        <v>365</v>
      </c>
      <c r="ML1" s="1" t="s">
        <v>367</v>
      </c>
      <c r="MM1" s="1" t="s">
        <v>1628</v>
      </c>
      <c r="MN1" s="1" t="s">
        <v>1448</v>
      </c>
      <c r="MO1" s="1" t="s">
        <v>368</v>
      </c>
      <c r="MP1" s="1" t="s">
        <v>369</v>
      </c>
      <c r="MQ1" s="1" t="s">
        <v>1629</v>
      </c>
      <c r="MR1" s="1" t="s">
        <v>372</v>
      </c>
      <c r="MS1" s="1" t="s">
        <v>373</v>
      </c>
      <c r="MT1" s="1" t="s">
        <v>374</v>
      </c>
      <c r="MU1" s="1" t="s">
        <v>375</v>
      </c>
      <c r="MV1" s="1" t="s">
        <v>376</v>
      </c>
      <c r="MW1" s="1" t="s">
        <v>377</v>
      </c>
      <c r="MX1" s="1" t="s">
        <v>378</v>
      </c>
      <c r="MY1" s="1" t="s">
        <v>379</v>
      </c>
      <c r="MZ1" s="1" t="s">
        <v>384</v>
      </c>
      <c r="NA1" s="1" t="s">
        <v>385</v>
      </c>
      <c r="NB1" s="1" t="s">
        <v>386</v>
      </c>
      <c r="NC1" s="1" t="s">
        <v>387</v>
      </c>
      <c r="ND1" s="1" t="s">
        <v>1449</v>
      </c>
      <c r="NE1" s="1" t="s">
        <v>1450</v>
      </c>
      <c r="NF1" s="1" t="s">
        <v>388</v>
      </c>
      <c r="NG1" s="1" t="s">
        <v>1630</v>
      </c>
      <c r="NH1" s="1" t="s">
        <v>391</v>
      </c>
      <c r="NI1" s="1" t="s">
        <v>392</v>
      </c>
      <c r="NJ1" s="1" t="s">
        <v>396</v>
      </c>
      <c r="NK1" s="1" t="s">
        <v>401</v>
      </c>
      <c r="NL1" s="1" t="s">
        <v>402</v>
      </c>
      <c r="NM1" s="1" t="s">
        <v>403</v>
      </c>
      <c r="NN1" s="1" t="s">
        <v>404</v>
      </c>
      <c r="NO1" s="1" t="s">
        <v>406</v>
      </c>
      <c r="NP1" s="1" t="s">
        <v>407</v>
      </c>
      <c r="NQ1" s="1" t="s">
        <v>408</v>
      </c>
      <c r="NR1" s="1" t="s">
        <v>1451</v>
      </c>
      <c r="NS1" s="1" t="s">
        <v>410</v>
      </c>
      <c r="NT1" s="1" t="s">
        <v>411</v>
      </c>
      <c r="NU1" s="1" t="s">
        <v>412</v>
      </c>
      <c r="NV1" s="1" t="s">
        <v>1631</v>
      </c>
      <c r="NW1" s="1" t="s">
        <v>414</v>
      </c>
      <c r="NX1" s="1" t="s">
        <v>415</v>
      </c>
      <c r="NY1" s="1" t="s">
        <v>416</v>
      </c>
      <c r="NZ1" s="1" t="s">
        <v>417</v>
      </c>
      <c r="OA1" s="1" t="s">
        <v>420</v>
      </c>
      <c r="OB1" s="1" t="s">
        <v>1632</v>
      </c>
      <c r="OC1" s="1" t="s">
        <v>421</v>
      </c>
      <c r="OD1" s="1" t="s">
        <v>422</v>
      </c>
      <c r="OE1" s="1" t="s">
        <v>423</v>
      </c>
      <c r="OF1" s="1" t="s">
        <v>425</v>
      </c>
      <c r="OG1" s="1" t="s">
        <v>426</v>
      </c>
      <c r="OH1" s="1" t="s">
        <v>427</v>
      </c>
      <c r="OI1" s="1" t="s">
        <v>428</v>
      </c>
      <c r="OJ1" s="1" t="s">
        <v>430</v>
      </c>
      <c r="OK1" s="1" t="s">
        <v>431</v>
      </c>
      <c r="OL1" s="1" t="s">
        <v>432</v>
      </c>
      <c r="OM1" s="1" t="s">
        <v>433</v>
      </c>
      <c r="ON1" s="1" t="s">
        <v>434</v>
      </c>
      <c r="OO1" s="1" t="s">
        <v>1633</v>
      </c>
      <c r="OP1" s="1" t="s">
        <v>436</v>
      </c>
      <c r="OQ1" s="1" t="s">
        <v>437</v>
      </c>
      <c r="OR1" s="1" t="s">
        <v>1634</v>
      </c>
      <c r="OS1" s="1" t="s">
        <v>1635</v>
      </c>
      <c r="OT1" s="1" t="s">
        <v>1636</v>
      </c>
      <c r="OU1" s="1" t="s">
        <v>439</v>
      </c>
      <c r="OV1" s="1" t="s">
        <v>1637</v>
      </c>
      <c r="OW1" s="1" t="s">
        <v>442</v>
      </c>
      <c r="OX1" s="1" t="s">
        <v>445</v>
      </c>
      <c r="OY1" s="1" t="s">
        <v>447</v>
      </c>
      <c r="OZ1" s="1" t="s">
        <v>449</v>
      </c>
      <c r="PA1" s="1" t="s">
        <v>450</v>
      </c>
      <c r="PB1" s="1" t="s">
        <v>451</v>
      </c>
      <c r="PC1" s="1" t="s">
        <v>452</v>
      </c>
      <c r="PD1" s="1" t="s">
        <v>454</v>
      </c>
      <c r="PE1" s="1" t="s">
        <v>455</v>
      </c>
      <c r="PF1" s="1" t="s">
        <v>1456</v>
      </c>
      <c r="PG1" s="1" t="s">
        <v>1458</v>
      </c>
      <c r="PH1" s="1" t="s">
        <v>456</v>
      </c>
      <c r="PI1" s="1" t="s">
        <v>459</v>
      </c>
      <c r="PJ1" s="1" t="s">
        <v>1459</v>
      </c>
      <c r="PK1" s="1" t="s">
        <v>460</v>
      </c>
      <c r="PL1" s="1" t="s">
        <v>465</v>
      </c>
      <c r="PM1" s="1" t="s">
        <v>466</v>
      </c>
      <c r="PN1" s="1" t="s">
        <v>467</v>
      </c>
      <c r="PO1" s="1" t="s">
        <v>470</v>
      </c>
      <c r="PP1" s="1" t="s">
        <v>471</v>
      </c>
      <c r="PQ1" s="1" t="s">
        <v>472</v>
      </c>
      <c r="PR1" s="1" t="s">
        <v>473</v>
      </c>
      <c r="PS1" s="1" t="s">
        <v>1188</v>
      </c>
      <c r="PT1" s="1" t="s">
        <v>474</v>
      </c>
      <c r="PU1" s="1" t="s">
        <v>477</v>
      </c>
      <c r="PV1" s="1" t="s">
        <v>1638</v>
      </c>
      <c r="PW1" s="1" t="s">
        <v>478</v>
      </c>
      <c r="PX1" s="1" t="s">
        <v>479</v>
      </c>
      <c r="PY1" s="1" t="s">
        <v>480</v>
      </c>
      <c r="PZ1" s="1" t="s">
        <v>481</v>
      </c>
      <c r="QA1" s="1" t="s">
        <v>482</v>
      </c>
      <c r="QB1" s="1" t="s">
        <v>483</v>
      </c>
      <c r="QC1" s="1" t="s">
        <v>484</v>
      </c>
      <c r="QD1" s="1" t="s">
        <v>485</v>
      </c>
      <c r="QE1" s="1" t="s">
        <v>486</v>
      </c>
      <c r="QF1" s="1" t="s">
        <v>487</v>
      </c>
      <c r="QG1" s="1" t="s">
        <v>1639</v>
      </c>
      <c r="QH1" s="1" t="s">
        <v>493</v>
      </c>
      <c r="QI1" s="1" t="s">
        <v>495</v>
      </c>
      <c r="QJ1" s="1" t="s">
        <v>498</v>
      </c>
      <c r="QK1" s="1" t="s">
        <v>1640</v>
      </c>
      <c r="QL1" s="1" t="s">
        <v>501</v>
      </c>
      <c r="QM1" s="1" t="s">
        <v>1641</v>
      </c>
      <c r="QN1" s="1" t="s">
        <v>504</v>
      </c>
      <c r="QO1" s="1" t="s">
        <v>506</v>
      </c>
      <c r="QP1" s="1" t="s">
        <v>507</v>
      </c>
      <c r="QQ1" s="1" t="s">
        <v>510</v>
      </c>
      <c r="QR1" s="1" t="s">
        <v>511</v>
      </c>
      <c r="QS1" s="1" t="s">
        <v>514</v>
      </c>
      <c r="QT1" s="1" t="s">
        <v>515</v>
      </c>
      <c r="QU1" s="1" t="s">
        <v>516</v>
      </c>
      <c r="QV1" s="1" t="s">
        <v>517</v>
      </c>
      <c r="QW1" s="1" t="s">
        <v>518</v>
      </c>
      <c r="QX1" s="1" t="s">
        <v>519</v>
      </c>
      <c r="QY1" s="1" t="s">
        <v>520</v>
      </c>
      <c r="QZ1" s="1" t="s">
        <v>521</v>
      </c>
      <c r="RA1" s="1" t="s">
        <v>522</v>
      </c>
      <c r="RB1" s="1" t="s">
        <v>523</v>
      </c>
      <c r="RC1" s="1" t="s">
        <v>524</v>
      </c>
      <c r="RD1" s="1" t="s">
        <v>525</v>
      </c>
      <c r="RE1" s="1" t="s">
        <v>526</v>
      </c>
      <c r="RF1" s="1" t="s">
        <v>527</v>
      </c>
      <c r="RG1" s="1" t="s">
        <v>528</v>
      </c>
      <c r="RH1" s="1" t="s">
        <v>529</v>
      </c>
      <c r="RI1" s="1" t="s">
        <v>530</v>
      </c>
      <c r="RJ1" s="1" t="s">
        <v>531</v>
      </c>
      <c r="RK1" s="1" t="s">
        <v>532</v>
      </c>
      <c r="RL1" s="1" t="s">
        <v>533</v>
      </c>
      <c r="RM1" s="1" t="s">
        <v>534</v>
      </c>
      <c r="RN1" s="1" t="s">
        <v>1642</v>
      </c>
      <c r="RO1" s="1" t="s">
        <v>537</v>
      </c>
      <c r="RP1" s="1" t="s">
        <v>538</v>
      </c>
      <c r="RQ1" s="1" t="s">
        <v>539</v>
      </c>
      <c r="RR1" s="1" t="s">
        <v>540</v>
      </c>
      <c r="RS1" s="1" t="s">
        <v>541</v>
      </c>
      <c r="RT1" s="1" t="s">
        <v>542</v>
      </c>
      <c r="RU1" s="1" t="s">
        <v>543</v>
      </c>
      <c r="RV1" s="1" t="s">
        <v>544</v>
      </c>
      <c r="RW1" s="1" t="s">
        <v>545</v>
      </c>
      <c r="RX1" s="1" t="s">
        <v>546</v>
      </c>
      <c r="RY1" s="1" t="s">
        <v>547</v>
      </c>
      <c r="RZ1" s="1" t="s">
        <v>1643</v>
      </c>
      <c r="SA1" s="1" t="s">
        <v>1644</v>
      </c>
      <c r="SB1" s="1" t="s">
        <v>549</v>
      </c>
      <c r="SC1" s="1" t="s">
        <v>550</v>
      </c>
      <c r="SD1" s="1" t="s">
        <v>1645</v>
      </c>
      <c r="SE1" s="1" t="s">
        <v>551</v>
      </c>
      <c r="SF1" s="1" t="s">
        <v>552</v>
      </c>
      <c r="SG1" s="1" t="s">
        <v>553</v>
      </c>
      <c r="SH1" s="1" t="s">
        <v>555</v>
      </c>
      <c r="SI1" s="1" t="s">
        <v>556</v>
      </c>
      <c r="SJ1" s="1" t="s">
        <v>1646</v>
      </c>
      <c r="SK1" s="1" t="s">
        <v>558</v>
      </c>
      <c r="SL1" s="1" t="s">
        <v>559</v>
      </c>
      <c r="SM1" s="1" t="s">
        <v>562</v>
      </c>
      <c r="SN1" s="1" t="s">
        <v>564</v>
      </c>
      <c r="SO1" s="1" t="s">
        <v>565</v>
      </c>
      <c r="SP1" s="1" t="s">
        <v>1647</v>
      </c>
      <c r="SQ1" s="1" t="s">
        <v>566</v>
      </c>
      <c r="SR1" s="1" t="s">
        <v>1465</v>
      </c>
      <c r="SS1" s="1" t="s">
        <v>567</v>
      </c>
      <c r="ST1" s="1" t="s">
        <v>1466</v>
      </c>
      <c r="SU1" s="1" t="s">
        <v>1467</v>
      </c>
      <c r="SV1" s="1" t="s">
        <v>1468</v>
      </c>
      <c r="SW1" s="1" t="s">
        <v>569</v>
      </c>
      <c r="SX1" s="1" t="s">
        <v>1470</v>
      </c>
      <c r="SY1" s="1" t="s">
        <v>572</v>
      </c>
      <c r="SZ1" s="1" t="s">
        <v>573</v>
      </c>
      <c r="TA1" s="1" t="s">
        <v>574</v>
      </c>
      <c r="TB1" s="1" t="s">
        <v>1473</v>
      </c>
      <c r="TC1" s="1" t="s">
        <v>1474</v>
      </c>
      <c r="TD1" s="1" t="s">
        <v>1648</v>
      </c>
      <c r="TE1" s="1" t="s">
        <v>576</v>
      </c>
      <c r="TF1" s="1" t="s">
        <v>578</v>
      </c>
      <c r="TG1" s="1" t="s">
        <v>1649</v>
      </c>
      <c r="TH1" s="1" t="s">
        <v>1193</v>
      </c>
      <c r="TI1" s="1" t="s">
        <v>580</v>
      </c>
      <c r="TJ1" s="1" t="s">
        <v>582</v>
      </c>
      <c r="TK1" s="1" t="s">
        <v>583</v>
      </c>
      <c r="TL1" s="1" t="s">
        <v>585</v>
      </c>
      <c r="TM1" s="1" t="s">
        <v>587</v>
      </c>
      <c r="TN1" s="1" t="s">
        <v>588</v>
      </c>
      <c r="TO1" s="1" t="s">
        <v>589</v>
      </c>
      <c r="TP1" s="1" t="s">
        <v>1195</v>
      </c>
      <c r="TQ1" s="1" t="s">
        <v>591</v>
      </c>
      <c r="TR1" s="1" t="s">
        <v>592</v>
      </c>
      <c r="TS1" s="1" t="s">
        <v>593</v>
      </c>
      <c r="TT1" s="1" t="s">
        <v>594</v>
      </c>
      <c r="TU1" s="1" t="s">
        <v>597</v>
      </c>
      <c r="TV1" s="1" t="s">
        <v>598</v>
      </c>
      <c r="TW1" s="1" t="s">
        <v>1650</v>
      </c>
      <c r="TX1" s="1" t="s">
        <v>600</v>
      </c>
      <c r="TY1" s="1" t="s">
        <v>602</v>
      </c>
      <c r="TZ1" s="1" t="s">
        <v>603</v>
      </c>
      <c r="UA1" s="1" t="s">
        <v>607</v>
      </c>
      <c r="UB1" s="1" t="s">
        <v>610</v>
      </c>
      <c r="UC1" s="1" t="s">
        <v>611</v>
      </c>
      <c r="UD1" s="1" t="s">
        <v>612</v>
      </c>
      <c r="UE1" s="1" t="s">
        <v>613</v>
      </c>
      <c r="UF1" s="1" t="s">
        <v>614</v>
      </c>
      <c r="UG1" s="1" t="s">
        <v>615</v>
      </c>
      <c r="UH1" s="1" t="s">
        <v>616</v>
      </c>
      <c r="UI1" s="1" t="s">
        <v>617</v>
      </c>
      <c r="UJ1" s="1" t="s">
        <v>618</v>
      </c>
      <c r="UK1" s="1" t="s">
        <v>619</v>
      </c>
      <c r="UL1" s="1" t="s">
        <v>620</v>
      </c>
      <c r="UM1" s="1" t="s">
        <v>1651</v>
      </c>
      <c r="UN1" s="1" t="s">
        <v>1652</v>
      </c>
      <c r="UO1" s="1" t="s">
        <v>1653</v>
      </c>
      <c r="UP1" s="1" t="s">
        <v>1654</v>
      </c>
      <c r="UQ1" s="1" t="s">
        <v>1655</v>
      </c>
      <c r="UR1" s="1" t="s">
        <v>1656</v>
      </c>
      <c r="US1" s="1" t="s">
        <v>1196</v>
      </c>
      <c r="UT1" s="1" t="s">
        <v>1657</v>
      </c>
      <c r="UU1" s="1" t="s">
        <v>1658</v>
      </c>
      <c r="UV1" s="1" t="s">
        <v>1659</v>
      </c>
      <c r="UW1" s="1" t="s">
        <v>1481</v>
      </c>
      <c r="UX1" s="1" t="s">
        <v>621</v>
      </c>
      <c r="UY1" s="1" t="s">
        <v>1482</v>
      </c>
      <c r="UZ1" s="1" t="s">
        <v>1660</v>
      </c>
      <c r="VA1" s="1" t="s">
        <v>1661</v>
      </c>
      <c r="VB1" s="1" t="s">
        <v>1199</v>
      </c>
      <c r="VC1" s="1" t="s">
        <v>1200</v>
      </c>
      <c r="VD1" s="1" t="s">
        <v>622</v>
      </c>
      <c r="VE1" s="1" t="s">
        <v>1201</v>
      </c>
      <c r="VF1" s="1" t="s">
        <v>1202</v>
      </c>
      <c r="VG1" s="1" t="s">
        <v>1662</v>
      </c>
      <c r="VH1" s="1" t="s">
        <v>1203</v>
      </c>
      <c r="VI1" s="1" t="s">
        <v>1663</v>
      </c>
      <c r="VJ1" s="1" t="s">
        <v>1664</v>
      </c>
      <c r="VK1" s="1" t="s">
        <v>624</v>
      </c>
      <c r="VL1" s="1" t="s">
        <v>625</v>
      </c>
      <c r="VM1" s="1" t="s">
        <v>626</v>
      </c>
      <c r="VN1" s="1" t="s">
        <v>627</v>
      </c>
      <c r="VO1" s="1" t="s">
        <v>628</v>
      </c>
      <c r="VP1" s="1" t="s">
        <v>629</v>
      </c>
      <c r="VQ1" s="1" t="s">
        <v>630</v>
      </c>
      <c r="VR1" s="1" t="s">
        <v>631</v>
      </c>
      <c r="VS1" s="1" t="s">
        <v>632</v>
      </c>
      <c r="VT1" s="1" t="s">
        <v>633</v>
      </c>
      <c r="VU1" s="1" t="s">
        <v>634</v>
      </c>
      <c r="VV1" s="1" t="s">
        <v>635</v>
      </c>
      <c r="VW1" s="1" t="s">
        <v>636</v>
      </c>
      <c r="VX1" s="1" t="s">
        <v>637</v>
      </c>
      <c r="VY1" s="1" t="s">
        <v>638</v>
      </c>
      <c r="VZ1" s="1" t="s">
        <v>639</v>
      </c>
      <c r="WA1" s="1" t="s">
        <v>640</v>
      </c>
      <c r="WB1" s="1" t="s">
        <v>641</v>
      </c>
      <c r="WC1" s="1" t="s">
        <v>1665</v>
      </c>
      <c r="WD1" s="1" t="s">
        <v>642</v>
      </c>
      <c r="WE1" s="1" t="s">
        <v>643</v>
      </c>
      <c r="WF1" s="1" t="s">
        <v>644</v>
      </c>
      <c r="WG1" s="1" t="s">
        <v>645</v>
      </c>
      <c r="WH1" s="1" t="s">
        <v>646</v>
      </c>
      <c r="WI1" s="1" t="s">
        <v>647</v>
      </c>
      <c r="WJ1" s="1" t="s">
        <v>648</v>
      </c>
      <c r="WK1" s="1" t="s">
        <v>649</v>
      </c>
      <c r="WL1" s="1" t="s">
        <v>650</v>
      </c>
      <c r="WM1" s="1" t="s">
        <v>1204</v>
      </c>
      <c r="WN1" s="1" t="s">
        <v>652</v>
      </c>
      <c r="WO1" s="1" t="s">
        <v>1666</v>
      </c>
      <c r="WP1" s="1" t="s">
        <v>1667</v>
      </c>
      <c r="WQ1" s="1" t="s">
        <v>1668</v>
      </c>
      <c r="WR1" s="1" t="s">
        <v>1485</v>
      </c>
      <c r="WS1" s="1" t="s">
        <v>659</v>
      </c>
      <c r="WT1" s="1" t="s">
        <v>1486</v>
      </c>
      <c r="WU1" s="1" t="s">
        <v>1487</v>
      </c>
      <c r="WV1" s="1" t="s">
        <v>1206</v>
      </c>
      <c r="WW1" s="1" t="s">
        <v>1669</v>
      </c>
      <c r="WX1" s="1" t="s">
        <v>669</v>
      </c>
      <c r="WY1" s="1" t="s">
        <v>670</v>
      </c>
      <c r="WZ1" s="1" t="s">
        <v>1670</v>
      </c>
      <c r="XA1" s="1" t="s">
        <v>672</v>
      </c>
      <c r="XB1" s="1" t="s">
        <v>1488</v>
      </c>
      <c r="XC1" s="1" t="s">
        <v>675</v>
      </c>
      <c r="XD1" s="1" t="s">
        <v>676</v>
      </c>
      <c r="XE1" s="1" t="s">
        <v>677</v>
      </c>
      <c r="XF1" s="1" t="s">
        <v>1489</v>
      </c>
      <c r="XG1" s="1" t="s">
        <v>678</v>
      </c>
      <c r="XH1" s="1" t="s">
        <v>680</v>
      </c>
      <c r="XI1" s="1" t="s">
        <v>681</v>
      </c>
      <c r="XJ1" s="1" t="s">
        <v>1208</v>
      </c>
      <c r="XK1" s="1" t="s">
        <v>682</v>
      </c>
      <c r="XL1" s="1" t="s">
        <v>1671</v>
      </c>
      <c r="XM1" s="1" t="s">
        <v>684</v>
      </c>
      <c r="XN1" s="1" t="s">
        <v>1672</v>
      </c>
      <c r="XO1" s="1" t="s">
        <v>1673</v>
      </c>
      <c r="XP1" s="1" t="s">
        <v>689</v>
      </c>
      <c r="XQ1" s="1" t="s">
        <v>690</v>
      </c>
      <c r="XR1" s="1" t="s">
        <v>691</v>
      </c>
      <c r="XS1" s="1" t="s">
        <v>693</v>
      </c>
      <c r="XT1" s="1" t="s">
        <v>694</v>
      </c>
      <c r="XU1" s="1" t="s">
        <v>695</v>
      </c>
      <c r="XV1" s="1" t="s">
        <v>696</v>
      </c>
      <c r="XW1" s="1" t="s">
        <v>698</v>
      </c>
      <c r="XX1" s="1" t="s">
        <v>699</v>
      </c>
      <c r="XY1" s="1" t="s">
        <v>700</v>
      </c>
      <c r="XZ1" s="1" t="s">
        <v>1674</v>
      </c>
      <c r="YA1" s="1" t="s">
        <v>703</v>
      </c>
      <c r="YB1" s="1" t="s">
        <v>704</v>
      </c>
      <c r="YC1" s="1" t="s">
        <v>705</v>
      </c>
      <c r="YD1" s="1" t="s">
        <v>706</v>
      </c>
      <c r="YE1" s="1" t="s">
        <v>707</v>
      </c>
      <c r="YF1" s="1" t="s">
        <v>709</v>
      </c>
      <c r="YG1" s="1" t="s">
        <v>712</v>
      </c>
      <c r="YH1" s="1" t="s">
        <v>713</v>
      </c>
      <c r="YI1" s="1" t="s">
        <v>714</v>
      </c>
      <c r="YJ1" s="1" t="s">
        <v>715</v>
      </c>
      <c r="YK1" s="1" t="s">
        <v>716</v>
      </c>
      <c r="YL1" s="1" t="s">
        <v>717</v>
      </c>
      <c r="YM1" s="1" t="s">
        <v>718</v>
      </c>
      <c r="YN1" s="1" t="s">
        <v>719</v>
      </c>
      <c r="YO1" s="1" t="s">
        <v>720</v>
      </c>
      <c r="YP1" s="1" t="s">
        <v>721</v>
      </c>
      <c r="YQ1" s="1" t="s">
        <v>722</v>
      </c>
      <c r="YR1" s="1" t="s">
        <v>723</v>
      </c>
      <c r="YS1" s="1" t="s">
        <v>724</v>
      </c>
      <c r="YT1" s="1" t="s">
        <v>725</v>
      </c>
      <c r="YU1" s="1" t="s">
        <v>726</v>
      </c>
      <c r="YV1" s="1" t="s">
        <v>727</v>
      </c>
      <c r="YW1" s="1" t="s">
        <v>728</v>
      </c>
      <c r="YX1" s="1" t="s">
        <v>729</v>
      </c>
      <c r="YY1" s="1" t="s">
        <v>730</v>
      </c>
      <c r="YZ1" s="1" t="s">
        <v>731</v>
      </c>
      <c r="ZA1" s="1" t="s">
        <v>732</v>
      </c>
      <c r="ZB1" s="1" t="s">
        <v>733</v>
      </c>
      <c r="ZC1" s="1" t="s">
        <v>734</v>
      </c>
      <c r="ZD1" s="1" t="s">
        <v>735</v>
      </c>
      <c r="ZE1" s="1" t="s">
        <v>736</v>
      </c>
      <c r="ZF1" s="1" t="s">
        <v>737</v>
      </c>
      <c r="ZG1" s="1" t="s">
        <v>738</v>
      </c>
      <c r="ZH1" s="1" t="s">
        <v>739</v>
      </c>
      <c r="ZI1" s="1" t="s">
        <v>740</v>
      </c>
      <c r="ZJ1" s="1" t="s">
        <v>741</v>
      </c>
      <c r="ZK1" s="1" t="s">
        <v>742</v>
      </c>
      <c r="ZL1" s="1" t="s">
        <v>743</v>
      </c>
      <c r="ZM1" s="1" t="s">
        <v>745</v>
      </c>
      <c r="ZN1" s="1" t="s">
        <v>746</v>
      </c>
      <c r="ZO1" s="1" t="s">
        <v>747</v>
      </c>
      <c r="ZP1" s="1" t="s">
        <v>748</v>
      </c>
      <c r="ZQ1" s="1" t="s">
        <v>749</v>
      </c>
      <c r="ZR1" s="1" t="s">
        <v>750</v>
      </c>
      <c r="ZS1" s="1" t="s">
        <v>751</v>
      </c>
      <c r="ZT1" s="1" t="s">
        <v>752</v>
      </c>
      <c r="ZU1" s="1" t="s">
        <v>753</v>
      </c>
      <c r="ZV1" s="1" t="s">
        <v>754</v>
      </c>
      <c r="ZW1" s="1" t="s">
        <v>755</v>
      </c>
      <c r="ZX1" s="1" t="s">
        <v>756</v>
      </c>
      <c r="ZY1" s="1" t="s">
        <v>757</v>
      </c>
      <c r="ZZ1" s="1" t="s">
        <v>758</v>
      </c>
      <c r="AAA1" s="1" t="s">
        <v>759</v>
      </c>
      <c r="AAB1" s="1" t="s">
        <v>760</v>
      </c>
      <c r="AAC1" s="1" t="s">
        <v>761</v>
      </c>
      <c r="AAD1" s="1" t="s">
        <v>762</v>
      </c>
      <c r="AAE1" s="1" t="s">
        <v>763</v>
      </c>
      <c r="AAF1" s="1" t="s">
        <v>764</v>
      </c>
      <c r="AAG1" s="1" t="s">
        <v>765</v>
      </c>
      <c r="AAH1" s="1" t="s">
        <v>766</v>
      </c>
      <c r="AAI1" s="1" t="s">
        <v>767</v>
      </c>
      <c r="AAJ1" s="1" t="s">
        <v>768</v>
      </c>
      <c r="AAK1" s="1" t="s">
        <v>769</v>
      </c>
      <c r="AAL1" s="1" t="s">
        <v>770</v>
      </c>
      <c r="AAM1" s="1" t="s">
        <v>771</v>
      </c>
      <c r="AAN1" s="1" t="s">
        <v>772</v>
      </c>
      <c r="AAO1" s="1" t="s">
        <v>773</v>
      </c>
      <c r="AAP1" s="1" t="s">
        <v>774</v>
      </c>
      <c r="AAQ1" s="1" t="s">
        <v>1675</v>
      </c>
      <c r="AAR1" s="1" t="s">
        <v>775</v>
      </c>
      <c r="AAS1" s="1" t="s">
        <v>776</v>
      </c>
      <c r="AAT1" s="1" t="s">
        <v>777</v>
      </c>
      <c r="AAU1" s="1" t="s">
        <v>778</v>
      </c>
      <c r="AAV1" s="1" t="s">
        <v>779</v>
      </c>
      <c r="AAW1" s="1" t="s">
        <v>781</v>
      </c>
      <c r="AAX1" s="1" t="s">
        <v>782</v>
      </c>
      <c r="AAY1" s="1" t="s">
        <v>784</v>
      </c>
      <c r="AAZ1" s="1" t="s">
        <v>785</v>
      </c>
      <c r="ABA1" s="1" t="s">
        <v>786</v>
      </c>
      <c r="ABB1" s="1" t="s">
        <v>787</v>
      </c>
      <c r="ABC1" s="1" t="s">
        <v>788</v>
      </c>
      <c r="ABD1" s="1" t="s">
        <v>789</v>
      </c>
      <c r="ABE1" s="1" t="s">
        <v>790</v>
      </c>
      <c r="ABF1" s="1" t="s">
        <v>1676</v>
      </c>
      <c r="ABG1" s="1" t="s">
        <v>1677</v>
      </c>
      <c r="ABH1" s="1" t="s">
        <v>794</v>
      </c>
      <c r="ABI1" s="1" t="s">
        <v>795</v>
      </c>
      <c r="ABJ1" s="1" t="s">
        <v>796</v>
      </c>
      <c r="ABK1" s="4" t="s">
        <v>798</v>
      </c>
      <c r="ABL1" s="4" t="s">
        <v>799</v>
      </c>
      <c r="ABM1" s="1" t="s">
        <v>800</v>
      </c>
      <c r="ABN1" s="1" t="s">
        <v>801</v>
      </c>
      <c r="ABO1" s="1" t="s">
        <v>803</v>
      </c>
      <c r="ABP1" s="1" t="s">
        <v>804</v>
      </c>
      <c r="ABQ1" s="1" t="s">
        <v>805</v>
      </c>
      <c r="ABR1" s="1" t="s">
        <v>806</v>
      </c>
      <c r="ABS1" s="1" t="s">
        <v>807</v>
      </c>
      <c r="ABT1" s="1" t="s">
        <v>808</v>
      </c>
      <c r="ABU1" s="1" t="s">
        <v>809</v>
      </c>
      <c r="ABV1" s="1" t="s">
        <v>810</v>
      </c>
      <c r="ABW1" s="1" t="s">
        <v>811</v>
      </c>
      <c r="ABX1" s="1" t="s">
        <v>812</v>
      </c>
      <c r="ABY1" s="1" t="s">
        <v>813</v>
      </c>
      <c r="ABZ1" s="1" t="s">
        <v>814</v>
      </c>
      <c r="ACA1" s="1" t="s">
        <v>815</v>
      </c>
      <c r="ACB1" s="1" t="s">
        <v>816</v>
      </c>
      <c r="ACC1" s="1" t="s">
        <v>817</v>
      </c>
      <c r="ACD1" s="1" t="s">
        <v>818</v>
      </c>
      <c r="ACE1" s="1" t="s">
        <v>819</v>
      </c>
      <c r="ACF1" s="1" t="s">
        <v>820</v>
      </c>
      <c r="ACG1" s="1" t="s">
        <v>1342</v>
      </c>
      <c r="ACH1" s="1" t="s">
        <v>1343</v>
      </c>
      <c r="ACI1" s="1" t="s">
        <v>1344</v>
      </c>
      <c r="ACJ1" s="1" t="s">
        <v>1345</v>
      </c>
      <c r="ACK1" s="1" t="s">
        <v>1346</v>
      </c>
      <c r="ACL1" s="1" t="s">
        <v>1347</v>
      </c>
      <c r="ACM1" s="1" t="s">
        <v>1348</v>
      </c>
      <c r="ACN1" s="1" t="s">
        <v>821</v>
      </c>
      <c r="ACO1" s="1" t="s">
        <v>822</v>
      </c>
      <c r="ACP1" s="1" t="s">
        <v>824</v>
      </c>
      <c r="ACQ1" s="4" t="s">
        <v>825</v>
      </c>
      <c r="ACR1" s="1" t="s">
        <v>826</v>
      </c>
      <c r="ACS1" s="1" t="s">
        <v>827</v>
      </c>
      <c r="ACT1" s="1" t="s">
        <v>828</v>
      </c>
      <c r="ACU1" s="1" t="s">
        <v>829</v>
      </c>
      <c r="ACV1" s="1" t="s">
        <v>831</v>
      </c>
      <c r="ACW1" s="1" t="s">
        <v>832</v>
      </c>
      <c r="ACX1" s="1" t="s">
        <v>833</v>
      </c>
      <c r="ACY1" s="1" t="s">
        <v>834</v>
      </c>
      <c r="ACZ1" s="1" t="s">
        <v>835</v>
      </c>
      <c r="ADA1" s="1" t="s">
        <v>836</v>
      </c>
      <c r="ADB1" s="4" t="s">
        <v>837</v>
      </c>
      <c r="ADC1" s="1" t="s">
        <v>838</v>
      </c>
      <c r="ADD1" s="4" t="s">
        <v>839</v>
      </c>
      <c r="ADE1" s="4" t="s">
        <v>840</v>
      </c>
      <c r="ADF1" s="1" t="s">
        <v>841</v>
      </c>
      <c r="ADG1" s="1" t="s">
        <v>842</v>
      </c>
      <c r="ADH1" s="1" t="s">
        <v>843</v>
      </c>
      <c r="ADI1" s="1" t="s">
        <v>844</v>
      </c>
      <c r="ADJ1" s="1" t="s">
        <v>849</v>
      </c>
      <c r="ADK1" s="1" t="s">
        <v>850</v>
      </c>
      <c r="ADL1" s="1" t="s">
        <v>851</v>
      </c>
      <c r="ADM1" s="1" t="s">
        <v>852</v>
      </c>
      <c r="ADN1" s="1" t="s">
        <v>853</v>
      </c>
      <c r="ADO1" s="1" t="s">
        <v>854</v>
      </c>
      <c r="ADP1" s="1" t="s">
        <v>855</v>
      </c>
      <c r="ADQ1" s="1" t="s">
        <v>856</v>
      </c>
      <c r="ADR1" s="1" t="s">
        <v>857</v>
      </c>
      <c r="ADS1" s="1" t="s">
        <v>858</v>
      </c>
      <c r="ADT1" s="1" t="s">
        <v>859</v>
      </c>
      <c r="ADU1" s="1" t="s">
        <v>860</v>
      </c>
    </row>
    <row r="2" s="1" customFormat="1" spans="1:801">
      <c r="A2" s="1" t="s">
        <v>1810</v>
      </c>
      <c r="B2" s="1" t="s">
        <v>1811</v>
      </c>
      <c r="C2" s="1" t="s">
        <v>863</v>
      </c>
      <c r="D2" s="1" t="s">
        <v>865</v>
      </c>
      <c r="E2" s="1" t="s">
        <v>865</v>
      </c>
      <c r="F2" s="1" t="s">
        <v>866</v>
      </c>
      <c r="G2" s="4" t="s">
        <v>1794</v>
      </c>
      <c r="H2" s="1" t="s">
        <v>864</v>
      </c>
      <c r="I2" s="1" t="s">
        <v>865</v>
      </c>
      <c r="J2" s="1" t="s">
        <v>868</v>
      </c>
      <c r="K2" s="1" t="s">
        <v>866</v>
      </c>
      <c r="L2" s="1" t="s">
        <v>869</v>
      </c>
      <c r="M2" s="1" t="s">
        <v>869</v>
      </c>
      <c r="N2" s="1" t="s">
        <v>870</v>
      </c>
      <c r="O2" s="1" t="s">
        <v>871</v>
      </c>
      <c r="P2" s="1" t="s">
        <v>869</v>
      </c>
      <c r="Q2" s="1" t="s">
        <v>872</v>
      </c>
      <c r="R2" s="1" t="s">
        <v>873</v>
      </c>
      <c r="S2" s="1" t="s">
        <v>874</v>
      </c>
      <c r="T2" s="1" t="s">
        <v>866</v>
      </c>
      <c r="U2" s="1" t="s">
        <v>866</v>
      </c>
      <c r="V2" s="1" t="s">
        <v>871</v>
      </c>
      <c r="W2" s="1" t="s">
        <v>866</v>
      </c>
      <c r="X2" s="1" t="s">
        <v>875</v>
      </c>
      <c r="Y2" s="1" t="s">
        <v>876</v>
      </c>
      <c r="Z2" s="1" t="s">
        <v>877</v>
      </c>
      <c r="AA2" s="1" t="s">
        <v>873</v>
      </c>
      <c r="AB2" s="1" t="s">
        <v>876</v>
      </c>
      <c r="AC2" s="1" t="s">
        <v>878</v>
      </c>
      <c r="AD2" s="1" t="s">
        <v>872</v>
      </c>
      <c r="AE2" s="1" t="s">
        <v>872</v>
      </c>
      <c r="AF2" s="1" t="s">
        <v>871</v>
      </c>
      <c r="AG2" s="1" t="s">
        <v>879</v>
      </c>
      <c r="AH2" s="1" t="s">
        <v>880</v>
      </c>
      <c r="AI2" s="1" t="s">
        <v>879</v>
      </c>
      <c r="AJ2" s="1" t="s">
        <v>881</v>
      </c>
      <c r="AK2" s="1" t="s">
        <v>866</v>
      </c>
      <c r="AL2" s="1" t="s">
        <v>882</v>
      </c>
      <c r="AM2" s="1" t="s">
        <v>866</v>
      </c>
      <c r="AN2" s="1" t="s">
        <v>866</v>
      </c>
      <c r="AO2" s="1" t="s">
        <v>883</v>
      </c>
      <c r="AP2" s="1" t="s">
        <v>925</v>
      </c>
      <c r="AQ2" s="1" t="s">
        <v>899</v>
      </c>
      <c r="AR2" s="1" t="s">
        <v>1050</v>
      </c>
      <c r="AS2" s="1" t="s">
        <v>883</v>
      </c>
      <c r="AT2" s="1" t="s">
        <v>864</v>
      </c>
      <c r="AU2" s="1" t="s">
        <v>864</v>
      </c>
      <c r="AV2" s="1" t="s">
        <v>864</v>
      </c>
      <c r="AW2" s="1" t="s">
        <v>869</v>
      </c>
      <c r="AX2" s="1" t="s">
        <v>864</v>
      </c>
      <c r="AY2" s="1" t="s">
        <v>864</v>
      </c>
      <c r="AZ2" s="1" t="s">
        <v>864</v>
      </c>
      <c r="BA2" s="1" t="s">
        <v>885</v>
      </c>
      <c r="BB2" s="1" t="s">
        <v>886</v>
      </c>
      <c r="BC2" s="1" t="s">
        <v>887</v>
      </c>
      <c r="BD2" s="1" t="s">
        <v>888</v>
      </c>
      <c r="BE2" s="1" t="s">
        <v>889</v>
      </c>
      <c r="BF2" s="1" t="s">
        <v>890</v>
      </c>
      <c r="BG2" s="1" t="s">
        <v>891</v>
      </c>
      <c r="BH2" s="1" t="s">
        <v>894</v>
      </c>
      <c r="BI2" s="1" t="s">
        <v>892</v>
      </c>
      <c r="BJ2" s="1" t="s">
        <v>893</v>
      </c>
      <c r="BK2" s="1" t="s">
        <v>866</v>
      </c>
      <c r="BL2" s="1" t="s">
        <v>864</v>
      </c>
      <c r="BM2" s="1" t="s">
        <v>883</v>
      </c>
      <c r="BN2" s="1" t="s">
        <v>898</v>
      </c>
      <c r="BO2" s="1" t="s">
        <v>869</v>
      </c>
      <c r="BP2" s="1" t="s">
        <v>899</v>
      </c>
      <c r="BQ2" s="1" t="s">
        <v>899</v>
      </c>
      <c r="BR2" s="1" t="s">
        <v>900</v>
      </c>
      <c r="BS2" s="1" t="s">
        <v>869</v>
      </c>
      <c r="BT2" s="1" t="s">
        <v>901</v>
      </c>
      <c r="BU2" s="1" t="s">
        <v>901</v>
      </c>
      <c r="BV2" s="1" t="s">
        <v>1683</v>
      </c>
      <c r="BW2" s="1" t="s">
        <v>901</v>
      </c>
      <c r="BX2" s="1" t="s">
        <v>903</v>
      </c>
      <c r="BY2" s="4" t="s">
        <v>1812</v>
      </c>
      <c r="BZ2" s="4" t="s">
        <v>1813</v>
      </c>
      <c r="CA2" s="1" t="s">
        <v>883</v>
      </c>
      <c r="CB2" s="1" t="s">
        <v>883</v>
      </c>
      <c r="CC2" s="1" t="s">
        <v>906</v>
      </c>
      <c r="CD2" s="1" t="s">
        <v>899</v>
      </c>
      <c r="CE2" s="1" t="s">
        <v>907</v>
      </c>
      <c r="CF2" s="1" t="s">
        <v>900</v>
      </c>
      <c r="CG2" s="1" t="s">
        <v>899</v>
      </c>
      <c r="CH2" s="1" t="s">
        <v>908</v>
      </c>
      <c r="CI2" s="1" t="s">
        <v>909</v>
      </c>
      <c r="CJ2" s="1" t="s">
        <v>899</v>
      </c>
      <c r="CK2" s="1" t="s">
        <v>866</v>
      </c>
      <c r="CL2" s="1" t="s">
        <v>899</v>
      </c>
      <c r="CM2" s="1" t="s">
        <v>910</v>
      </c>
      <c r="CN2" s="1" t="s">
        <v>910</v>
      </c>
      <c r="CO2" s="1" t="s">
        <v>911</v>
      </c>
      <c r="CP2" s="1" t="s">
        <v>911</v>
      </c>
      <c r="CQ2" s="1" t="s">
        <v>911</v>
      </c>
      <c r="CR2" s="1" t="s">
        <v>899</v>
      </c>
      <c r="CS2" s="1" t="s">
        <v>899</v>
      </c>
      <c r="CT2" s="1" t="s">
        <v>912</v>
      </c>
      <c r="CU2" s="1" t="s">
        <v>913</v>
      </c>
      <c r="CV2" s="1" t="s">
        <v>899</v>
      </c>
      <c r="CW2" s="1" t="s">
        <v>899</v>
      </c>
      <c r="CX2" s="1" t="s">
        <v>913</v>
      </c>
      <c r="CY2" s="1" t="s">
        <v>913</v>
      </c>
      <c r="CZ2" s="1" t="s">
        <v>1683</v>
      </c>
      <c r="DA2" s="1" t="s">
        <v>914</v>
      </c>
      <c r="DB2" s="1" t="s">
        <v>1686</v>
      </c>
      <c r="DC2" s="1" t="s">
        <v>916</v>
      </c>
      <c r="DD2" s="1" t="s">
        <v>866</v>
      </c>
      <c r="DE2" s="1" t="s">
        <v>917</v>
      </c>
      <c r="DF2" s="1" t="s">
        <v>1687</v>
      </c>
      <c r="DG2" s="1" t="s">
        <v>866</v>
      </c>
      <c r="DH2" s="1" t="s">
        <v>866</v>
      </c>
      <c r="DI2" s="1" t="s">
        <v>866</v>
      </c>
      <c r="DJ2" s="1" t="s">
        <v>866</v>
      </c>
      <c r="DK2" s="1" t="s">
        <v>869</v>
      </c>
      <c r="DL2" s="1" t="s">
        <v>899</v>
      </c>
      <c r="DM2" s="1" t="s">
        <v>866</v>
      </c>
      <c r="DN2" s="1" t="s">
        <v>920</v>
      </c>
      <c r="DO2" s="1" t="s">
        <v>866</v>
      </c>
      <c r="DP2" s="1" t="s">
        <v>922</v>
      </c>
      <c r="DQ2" s="1" t="s">
        <v>916</v>
      </c>
      <c r="DR2" s="1" t="s">
        <v>923</v>
      </c>
      <c r="DS2" s="1" t="s">
        <v>1814</v>
      </c>
      <c r="DT2" s="1" t="s">
        <v>864</v>
      </c>
      <c r="DU2" s="1" t="s">
        <v>925</v>
      </c>
      <c r="DV2" s="1" t="s">
        <v>869</v>
      </c>
      <c r="DW2" s="1" t="s">
        <v>865</v>
      </c>
      <c r="DX2" s="1" t="s">
        <v>865</v>
      </c>
      <c r="DY2" s="1" t="s">
        <v>865</v>
      </c>
      <c r="DZ2" s="1" t="s">
        <v>865</v>
      </c>
      <c r="EA2" s="1" t="s">
        <v>865</v>
      </c>
      <c r="EB2" s="1" t="s">
        <v>865</v>
      </c>
      <c r="EC2" s="1" t="s">
        <v>865</v>
      </c>
      <c r="ED2" s="1" t="s">
        <v>865</v>
      </c>
      <c r="EE2" s="1" t="s">
        <v>865</v>
      </c>
      <c r="EF2" s="1" t="s">
        <v>865</v>
      </c>
      <c r="EG2" s="1" t="s">
        <v>866</v>
      </c>
      <c r="EH2" s="1" t="s">
        <v>866</v>
      </c>
      <c r="EI2" s="1" t="s">
        <v>864</v>
      </c>
      <c r="EJ2" s="1" t="s">
        <v>864</v>
      </c>
      <c r="EK2" s="1" t="s">
        <v>864</v>
      </c>
      <c r="EL2" s="1" t="s">
        <v>866</v>
      </c>
      <c r="EM2" s="1" t="s">
        <v>864</v>
      </c>
      <c r="EN2" s="1" t="s">
        <v>928</v>
      </c>
      <c r="EO2" s="1" t="s">
        <v>864</v>
      </c>
      <c r="EP2" s="1" t="s">
        <v>866</v>
      </c>
      <c r="EQ2" s="1" t="s">
        <v>864</v>
      </c>
      <c r="ER2" s="1" t="s">
        <v>883</v>
      </c>
      <c r="ES2" s="1" t="s">
        <v>1691</v>
      </c>
      <c r="ET2" s="1" t="s">
        <v>1692</v>
      </c>
      <c r="EU2" s="1" t="s">
        <v>931</v>
      </c>
      <c r="EV2" s="1" t="s">
        <v>866</v>
      </c>
      <c r="EW2" s="1" t="s">
        <v>869</v>
      </c>
      <c r="EX2" s="1" t="s">
        <v>932</v>
      </c>
      <c r="EY2" s="1" t="s">
        <v>866</v>
      </c>
      <c r="EZ2" s="1" t="s">
        <v>869</v>
      </c>
      <c r="FA2" s="1" t="s">
        <v>933</v>
      </c>
      <c r="FB2" s="1" t="s">
        <v>883</v>
      </c>
      <c r="FC2" s="1" t="s">
        <v>866</v>
      </c>
      <c r="FD2" s="1" t="s">
        <v>946</v>
      </c>
      <c r="FE2" s="1" t="s">
        <v>918</v>
      </c>
      <c r="FF2" s="1" t="s">
        <v>899</v>
      </c>
      <c r="FG2" s="4" t="s">
        <v>1815</v>
      </c>
      <c r="FH2" s="1" t="s">
        <v>866</v>
      </c>
      <c r="FI2" s="1" t="s">
        <v>864</v>
      </c>
      <c r="FJ2" s="1" t="s">
        <v>1358</v>
      </c>
      <c r="FK2" s="1" t="s">
        <v>936</v>
      </c>
      <c r="FL2" s="1" t="s">
        <v>899</v>
      </c>
      <c r="FM2" s="1" t="s">
        <v>864</v>
      </c>
      <c r="FN2" s="1" t="s">
        <v>1694</v>
      </c>
      <c r="FO2" s="1" t="s">
        <v>883</v>
      </c>
      <c r="FP2" s="1" t="s">
        <v>866</v>
      </c>
      <c r="FQ2" s="1" t="s">
        <v>866</v>
      </c>
      <c r="FR2" s="1" t="s">
        <v>947</v>
      </c>
      <c r="FS2" s="1" t="s">
        <v>937</v>
      </c>
      <c r="FT2" s="1" t="s">
        <v>938</v>
      </c>
      <c r="FU2" s="1" t="s">
        <v>883</v>
      </c>
      <c r="FV2" s="1" t="s">
        <v>866</v>
      </c>
      <c r="FW2" s="1" t="s">
        <v>939</v>
      </c>
      <c r="FX2" s="1" t="s">
        <v>1695</v>
      </c>
      <c r="FY2" s="1" t="s">
        <v>899</v>
      </c>
      <c r="FZ2" s="1" t="s">
        <v>1816</v>
      </c>
      <c r="GA2" s="1" t="s">
        <v>899</v>
      </c>
      <c r="GB2" s="1" t="s">
        <v>1697</v>
      </c>
      <c r="GC2" s="1" t="s">
        <v>1817</v>
      </c>
      <c r="GD2" s="1" t="s">
        <v>883</v>
      </c>
      <c r="GE2" s="1" t="s">
        <v>883</v>
      </c>
      <c r="GF2" s="1" t="s">
        <v>883</v>
      </c>
      <c r="GG2" s="4" t="s">
        <v>1818</v>
      </c>
      <c r="GH2" s="1" t="s">
        <v>945</v>
      </c>
      <c r="GI2" s="1" t="s">
        <v>899</v>
      </c>
      <c r="GJ2" s="1" t="s">
        <v>883</v>
      </c>
      <c r="GK2" s="1" t="s">
        <v>946</v>
      </c>
      <c r="GL2" s="1" t="s">
        <v>918</v>
      </c>
      <c r="GM2" s="1" t="s">
        <v>947</v>
      </c>
      <c r="GN2" s="1" t="s">
        <v>948</v>
      </c>
      <c r="GO2" s="1" t="s">
        <v>869</v>
      </c>
      <c r="GP2" s="1" t="s">
        <v>866</v>
      </c>
      <c r="GQ2" s="1" t="s">
        <v>866</v>
      </c>
      <c r="GR2" s="1" t="s">
        <v>866</v>
      </c>
      <c r="GS2" s="1" t="s">
        <v>866</v>
      </c>
      <c r="GT2" s="1" t="s">
        <v>866</v>
      </c>
      <c r="GU2" s="1" t="s">
        <v>864</v>
      </c>
      <c r="GV2" s="1" t="s">
        <v>913</v>
      </c>
      <c r="GW2" s="1" t="s">
        <v>866</v>
      </c>
      <c r="GX2" s="1" t="s">
        <v>883</v>
      </c>
      <c r="GY2" s="1" t="s">
        <v>869</v>
      </c>
      <c r="GZ2" s="4" t="s">
        <v>918</v>
      </c>
      <c r="HA2" s="1" t="s">
        <v>950</v>
      </c>
      <c r="HB2" s="1" t="s">
        <v>869</v>
      </c>
      <c r="HC2" s="1" t="s">
        <v>1700</v>
      </c>
      <c r="HD2" s="1" t="s">
        <v>866</v>
      </c>
      <c r="HE2" s="1" t="s">
        <v>866</v>
      </c>
      <c r="HF2" s="1" t="s">
        <v>951</v>
      </c>
      <c r="HG2" s="1" t="s">
        <v>952</v>
      </c>
      <c r="HH2" s="1" t="s">
        <v>883</v>
      </c>
      <c r="HI2" s="1" t="s">
        <v>883</v>
      </c>
      <c r="HJ2" s="1" t="s">
        <v>883</v>
      </c>
      <c r="HK2" s="1" t="s">
        <v>911</v>
      </c>
      <c r="HL2" s="1" t="s">
        <v>1697</v>
      </c>
      <c r="HM2" s="1" t="s">
        <v>1701</v>
      </c>
      <c r="HN2" s="1" t="s">
        <v>899</v>
      </c>
      <c r="HO2" s="1" t="s">
        <v>899</v>
      </c>
      <c r="HP2" s="1" t="s">
        <v>954</v>
      </c>
      <c r="HQ2" s="1" t="s">
        <v>954</v>
      </c>
      <c r="HR2" s="1" t="s">
        <v>866</v>
      </c>
      <c r="HS2" s="1" t="s">
        <v>955</v>
      </c>
      <c r="HT2" s="1" t="s">
        <v>883</v>
      </c>
      <c r="HU2" s="1" t="s">
        <v>883</v>
      </c>
      <c r="HV2" s="1" t="s">
        <v>865</v>
      </c>
      <c r="HW2" s="1" t="s">
        <v>865</v>
      </c>
      <c r="HX2" s="1" t="s">
        <v>956</v>
      </c>
      <c r="HY2" s="1" t="s">
        <v>933</v>
      </c>
      <c r="HZ2" s="1" t="s">
        <v>883</v>
      </c>
      <c r="IA2" s="1" t="s">
        <v>869</v>
      </c>
      <c r="IB2" s="1" t="s">
        <v>866</v>
      </c>
      <c r="IC2" s="1" t="s">
        <v>1366</v>
      </c>
      <c r="ID2" s="1" t="s">
        <v>869</v>
      </c>
      <c r="IE2" s="1" t="s">
        <v>883</v>
      </c>
      <c r="IF2" s="1" t="s">
        <v>866</v>
      </c>
      <c r="IG2" s="1" t="s">
        <v>866</v>
      </c>
      <c r="IH2" s="1" t="s">
        <v>869</v>
      </c>
      <c r="II2" s="1" t="s">
        <v>957</v>
      </c>
      <c r="IJ2" s="1" t="s">
        <v>864</v>
      </c>
      <c r="IK2" s="1" t="s">
        <v>1367</v>
      </c>
      <c r="IL2" s="1" t="s">
        <v>869</v>
      </c>
      <c r="IM2" s="1" t="s">
        <v>869</v>
      </c>
      <c r="IN2" s="4" t="s">
        <v>959</v>
      </c>
      <c r="IO2" s="1" t="s">
        <v>960</v>
      </c>
      <c r="IP2" s="1" t="s">
        <v>960</v>
      </c>
      <c r="IQ2" s="1" t="s">
        <v>961</v>
      </c>
      <c r="IR2" s="1" t="s">
        <v>962</v>
      </c>
      <c r="IS2" s="1" t="s">
        <v>961</v>
      </c>
      <c r="IT2" s="1" t="s">
        <v>960</v>
      </c>
      <c r="IU2" s="1" t="s">
        <v>963</v>
      </c>
      <c r="IV2" s="1" t="s">
        <v>964</v>
      </c>
      <c r="IW2" s="1" t="s">
        <v>964</v>
      </c>
      <c r="IX2" s="1" t="s">
        <v>965</v>
      </c>
      <c r="IY2" s="1" t="s">
        <v>866</v>
      </c>
      <c r="IZ2" s="1" t="s">
        <v>966</v>
      </c>
      <c r="JA2" s="1" t="s">
        <v>864</v>
      </c>
      <c r="JB2" s="1" t="s">
        <v>1819</v>
      </c>
      <c r="JC2" s="1" t="s">
        <v>883</v>
      </c>
      <c r="JD2" s="1" t="s">
        <v>866</v>
      </c>
      <c r="JE2" s="1" t="s">
        <v>869</v>
      </c>
      <c r="JF2" s="1" t="s">
        <v>969</v>
      </c>
      <c r="JG2" s="1" t="s">
        <v>1703</v>
      </c>
      <c r="JH2" s="1" t="s">
        <v>1820</v>
      </c>
      <c r="JI2" s="1" t="s">
        <v>1821</v>
      </c>
      <c r="JJ2" s="1" t="s">
        <v>1822</v>
      </c>
      <c r="JK2" s="1" t="s">
        <v>1707</v>
      </c>
      <c r="JL2" s="1" t="s">
        <v>977</v>
      </c>
      <c r="JM2" s="1" t="s">
        <v>1708</v>
      </c>
      <c r="JN2" s="1" t="s">
        <v>979</v>
      </c>
      <c r="JO2" s="1" t="s">
        <v>1823</v>
      </c>
      <c r="JP2" s="1" t="s">
        <v>866</v>
      </c>
      <c r="JQ2" s="1" t="s">
        <v>864</v>
      </c>
      <c r="JR2" s="1" t="s">
        <v>1707</v>
      </c>
      <c r="JS2" s="1" t="s">
        <v>1824</v>
      </c>
      <c r="JT2" s="1" t="s">
        <v>982</v>
      </c>
      <c r="JU2" s="1" t="s">
        <v>1825</v>
      </c>
      <c r="JV2" s="1" t="s">
        <v>931</v>
      </c>
      <c r="JW2" s="1" t="s">
        <v>984</v>
      </c>
      <c r="JX2" s="1" t="s">
        <v>1826</v>
      </c>
      <c r="JY2" s="1" t="s">
        <v>977</v>
      </c>
      <c r="JZ2" s="1" t="s">
        <v>986</v>
      </c>
      <c r="KA2" s="1" t="s">
        <v>1713</v>
      </c>
      <c r="KB2" s="1" t="s">
        <v>988</v>
      </c>
      <c r="KC2" s="1" t="s">
        <v>989</v>
      </c>
      <c r="KD2" s="1" t="s">
        <v>1527</v>
      </c>
      <c r="KE2" s="1" t="s">
        <v>864</v>
      </c>
      <c r="KF2" s="1" t="s">
        <v>991</v>
      </c>
      <c r="KG2" s="1" t="s">
        <v>984</v>
      </c>
      <c r="KH2" s="1" t="s">
        <v>1714</v>
      </c>
      <c r="KI2" s="1" t="s">
        <v>1715</v>
      </c>
      <c r="KJ2" s="1" t="s">
        <v>1716</v>
      </c>
      <c r="KK2" s="1" t="s">
        <v>969</v>
      </c>
      <c r="KL2" s="1" t="s">
        <v>982</v>
      </c>
      <c r="KM2" s="1" t="s">
        <v>1531</v>
      </c>
      <c r="KN2" s="1" t="s">
        <v>879</v>
      </c>
      <c r="KO2" s="1" t="s">
        <v>1717</v>
      </c>
      <c r="KP2" s="1" t="s">
        <v>1718</v>
      </c>
      <c r="KQ2" s="1" t="s">
        <v>1827</v>
      </c>
      <c r="KR2" s="1" t="s">
        <v>1828</v>
      </c>
      <c r="KS2" s="1" t="s">
        <v>1829</v>
      </c>
      <c r="KT2" s="1" t="s">
        <v>1830</v>
      </c>
      <c r="KU2" s="1" t="s">
        <v>866</v>
      </c>
      <c r="KV2" s="1" t="s">
        <v>869</v>
      </c>
      <c r="KW2" s="1" t="s">
        <v>1723</v>
      </c>
      <c r="KX2" s="1" t="s">
        <v>1724</v>
      </c>
      <c r="KY2" s="1" t="s">
        <v>1725</v>
      </c>
      <c r="KZ2" s="1" t="s">
        <v>1726</v>
      </c>
      <c r="LA2" s="1" t="s">
        <v>1383</v>
      </c>
      <c r="LB2" s="1" t="s">
        <v>866</v>
      </c>
      <c r="LC2" s="1" t="s">
        <v>1831</v>
      </c>
      <c r="LD2" s="1" t="s">
        <v>1728</v>
      </c>
      <c r="LE2" s="1" t="s">
        <v>866</v>
      </c>
      <c r="LF2" s="1" t="s">
        <v>1008</v>
      </c>
      <c r="LG2" s="1" t="s">
        <v>1009</v>
      </c>
      <c r="LH2" s="1" t="s">
        <v>1010</v>
      </c>
      <c r="LI2" s="1" t="s">
        <v>1011</v>
      </c>
      <c r="LJ2" s="1" t="s">
        <v>1012</v>
      </c>
      <c r="LK2" s="1" t="s">
        <v>1729</v>
      </c>
      <c r="LL2" s="1" t="s">
        <v>1012</v>
      </c>
      <c r="LM2" s="1" t="s">
        <v>1384</v>
      </c>
      <c r="LN2" s="1" t="s">
        <v>1730</v>
      </c>
      <c r="LO2" s="1" t="s">
        <v>1005</v>
      </c>
      <c r="LP2" s="1" t="s">
        <v>883</v>
      </c>
      <c r="LQ2" s="1" t="s">
        <v>1012</v>
      </c>
      <c r="LR2" s="1" t="s">
        <v>959</v>
      </c>
      <c r="LS2" s="1" t="s">
        <v>1017</v>
      </c>
      <c r="LT2" s="1" t="s">
        <v>1018</v>
      </c>
      <c r="LU2" s="1" t="s">
        <v>1731</v>
      </c>
      <c r="LV2" s="1" t="s">
        <v>1731</v>
      </c>
      <c r="LW2" s="1" t="s">
        <v>1732</v>
      </c>
      <c r="LX2" s="1" t="s">
        <v>1733</v>
      </c>
      <c r="LY2" s="1" t="s">
        <v>1734</v>
      </c>
      <c r="LZ2" s="1" t="s">
        <v>866</v>
      </c>
      <c r="MA2" s="1" t="s">
        <v>866</v>
      </c>
      <c r="MB2" s="1" t="s">
        <v>864</v>
      </c>
      <c r="MC2" s="1" t="s">
        <v>869</v>
      </c>
      <c r="MD2" s="1" t="s">
        <v>969</v>
      </c>
      <c r="ME2" s="1" t="s">
        <v>901</v>
      </c>
      <c r="MF2" s="1" t="s">
        <v>1019</v>
      </c>
      <c r="MG2" s="1" t="s">
        <v>1832</v>
      </c>
      <c r="MH2" s="1" t="s">
        <v>1253</v>
      </c>
      <c r="MI2" s="1" t="s">
        <v>1736</v>
      </c>
      <c r="MJ2" s="1" t="s">
        <v>1833</v>
      </c>
      <c r="MK2" s="1" t="s">
        <v>1834</v>
      </c>
      <c r="ML2" s="1" t="s">
        <v>866</v>
      </c>
      <c r="MM2" s="1" t="s">
        <v>1835</v>
      </c>
      <c r="MN2" s="1" t="s">
        <v>1836</v>
      </c>
      <c r="MO2" s="1" t="s">
        <v>1836</v>
      </c>
      <c r="MP2" s="1" t="s">
        <v>1029</v>
      </c>
      <c r="MQ2" s="1" t="s">
        <v>1837</v>
      </c>
      <c r="MR2" s="1" t="s">
        <v>1389</v>
      </c>
      <c r="MS2" s="1" t="s">
        <v>1695</v>
      </c>
      <c r="MT2" s="1" t="s">
        <v>1816</v>
      </c>
      <c r="MU2" s="1" t="s">
        <v>1817</v>
      </c>
      <c r="MV2" s="1" t="s">
        <v>1390</v>
      </c>
      <c r="MW2" s="1" t="s">
        <v>1391</v>
      </c>
      <c r="MX2" s="1" t="s">
        <v>1392</v>
      </c>
      <c r="MY2" s="1" t="s">
        <v>1393</v>
      </c>
      <c r="MZ2" s="1" t="s">
        <v>1742</v>
      </c>
      <c r="NA2" s="1" t="s">
        <v>899</v>
      </c>
      <c r="NB2" s="1" t="s">
        <v>1743</v>
      </c>
      <c r="NC2" s="1" t="s">
        <v>1838</v>
      </c>
      <c r="ND2" s="1" t="s">
        <v>1553</v>
      </c>
      <c r="NE2" s="1" t="s">
        <v>1554</v>
      </c>
      <c r="NF2" s="1" t="s">
        <v>1743</v>
      </c>
      <c r="NG2" s="1" t="s">
        <v>1745</v>
      </c>
      <c r="NH2" s="1" t="s">
        <v>1044</v>
      </c>
      <c r="NI2" s="1" t="s">
        <v>866</v>
      </c>
      <c r="NJ2" s="1" t="s">
        <v>1262</v>
      </c>
      <c r="NK2" s="1" t="s">
        <v>866</v>
      </c>
      <c r="NL2" s="1" t="s">
        <v>1746</v>
      </c>
      <c r="NM2" s="1" t="s">
        <v>866</v>
      </c>
      <c r="NN2" s="1" t="s">
        <v>866</v>
      </c>
      <c r="NO2" s="1" t="s">
        <v>869</v>
      </c>
      <c r="NP2" s="1" t="s">
        <v>1747</v>
      </c>
      <c r="NQ2" s="1" t="s">
        <v>1049</v>
      </c>
      <c r="NR2" s="1" t="s">
        <v>1556</v>
      </c>
      <c r="NS2" s="1" t="s">
        <v>866</v>
      </c>
      <c r="NT2" s="1" t="s">
        <v>866</v>
      </c>
      <c r="NU2" s="1" t="s">
        <v>866</v>
      </c>
      <c r="NV2" s="1" t="s">
        <v>1839</v>
      </c>
      <c r="NW2" s="1" t="s">
        <v>866</v>
      </c>
      <c r="NX2" s="1" t="s">
        <v>1050</v>
      </c>
      <c r="NY2" s="1" t="s">
        <v>869</v>
      </c>
      <c r="NZ2" s="1" t="s">
        <v>869</v>
      </c>
      <c r="OA2" s="1" t="s">
        <v>866</v>
      </c>
      <c r="OB2" s="1" t="s">
        <v>866</v>
      </c>
      <c r="OC2" s="1" t="s">
        <v>866</v>
      </c>
      <c r="OD2" s="1" t="s">
        <v>866</v>
      </c>
      <c r="OE2" s="1" t="s">
        <v>866</v>
      </c>
      <c r="OF2" s="1" t="s">
        <v>866</v>
      </c>
      <c r="OG2" s="1" t="s">
        <v>1398</v>
      </c>
      <c r="OH2" s="1" t="s">
        <v>1052</v>
      </c>
      <c r="OI2" s="1" t="s">
        <v>866</v>
      </c>
      <c r="OJ2" s="1" t="s">
        <v>866</v>
      </c>
      <c r="OK2" s="1" t="s">
        <v>866</v>
      </c>
      <c r="OL2" s="1" t="s">
        <v>866</v>
      </c>
      <c r="OM2" s="1" t="s">
        <v>866</v>
      </c>
      <c r="ON2" s="1" t="s">
        <v>866</v>
      </c>
      <c r="OO2" s="1" t="s">
        <v>1104</v>
      </c>
      <c r="OP2" s="1" t="s">
        <v>866</v>
      </c>
      <c r="OQ2" s="1" t="s">
        <v>866</v>
      </c>
      <c r="OR2" s="1" t="s">
        <v>959</v>
      </c>
      <c r="OS2" s="1" t="s">
        <v>1749</v>
      </c>
      <c r="OT2" s="1" t="s">
        <v>1135</v>
      </c>
      <c r="OU2" s="1" t="s">
        <v>866</v>
      </c>
      <c r="OV2" s="1" t="s">
        <v>1570</v>
      </c>
      <c r="OW2" s="1" t="s">
        <v>866</v>
      </c>
      <c r="OX2" s="1" t="s">
        <v>866</v>
      </c>
      <c r="OY2" s="1" t="s">
        <v>866</v>
      </c>
      <c r="OZ2" s="1" t="s">
        <v>866</v>
      </c>
      <c r="PA2" s="1" t="s">
        <v>864</v>
      </c>
      <c r="PB2" s="1" t="s">
        <v>864</v>
      </c>
      <c r="PC2" s="1" t="s">
        <v>864</v>
      </c>
      <c r="PD2" s="1" t="s">
        <v>864</v>
      </c>
      <c r="PE2" s="1" t="s">
        <v>864</v>
      </c>
      <c r="PF2" s="1" t="s">
        <v>866</v>
      </c>
      <c r="PG2" s="1" t="s">
        <v>866</v>
      </c>
      <c r="PH2" s="1" t="s">
        <v>866</v>
      </c>
      <c r="PI2" s="1" t="s">
        <v>866</v>
      </c>
      <c r="PJ2" s="1" t="s">
        <v>869</v>
      </c>
      <c r="PK2" s="1" t="s">
        <v>866</v>
      </c>
      <c r="PL2" s="1" t="s">
        <v>883</v>
      </c>
      <c r="PM2" s="1" t="s">
        <v>1750</v>
      </c>
      <c r="PN2" s="1" t="s">
        <v>1055</v>
      </c>
      <c r="PO2" s="1" t="s">
        <v>866</v>
      </c>
      <c r="PP2" s="1" t="s">
        <v>869</v>
      </c>
      <c r="PQ2" s="1" t="s">
        <v>866</v>
      </c>
      <c r="PR2" s="1" t="s">
        <v>869</v>
      </c>
      <c r="PS2" s="1" t="s">
        <v>869</v>
      </c>
      <c r="PT2" s="1" t="s">
        <v>866</v>
      </c>
      <c r="PU2" s="1" t="s">
        <v>866</v>
      </c>
      <c r="PV2" s="1" t="s">
        <v>1751</v>
      </c>
      <c r="PW2" s="1" t="s">
        <v>869</v>
      </c>
      <c r="PX2" s="1" t="s">
        <v>866</v>
      </c>
      <c r="PY2" s="1" t="s">
        <v>866</v>
      </c>
      <c r="PZ2" s="1" t="s">
        <v>866</v>
      </c>
      <c r="QA2" s="1" t="s">
        <v>869</v>
      </c>
      <c r="QB2" s="1" t="s">
        <v>866</v>
      </c>
      <c r="QC2" s="1" t="s">
        <v>1056</v>
      </c>
      <c r="QD2" s="1" t="s">
        <v>1057</v>
      </c>
      <c r="QE2" s="1" t="s">
        <v>1399</v>
      </c>
      <c r="QF2" s="1" t="s">
        <v>866</v>
      </c>
      <c r="QG2" s="1" t="s">
        <v>866</v>
      </c>
      <c r="QH2" s="1" t="s">
        <v>1059</v>
      </c>
      <c r="QI2" s="1" t="s">
        <v>866</v>
      </c>
      <c r="QJ2" s="1" t="s">
        <v>869</v>
      </c>
      <c r="QK2" s="1" t="s">
        <v>866</v>
      </c>
      <c r="QL2" s="1" t="s">
        <v>866</v>
      </c>
      <c r="QM2" s="1" t="s">
        <v>866</v>
      </c>
      <c r="QN2" s="1" t="s">
        <v>866</v>
      </c>
      <c r="QO2" s="1" t="s">
        <v>865</v>
      </c>
      <c r="QP2" s="1" t="s">
        <v>866</v>
      </c>
      <c r="QQ2" s="1" t="s">
        <v>866</v>
      </c>
      <c r="QR2" s="1" t="s">
        <v>866</v>
      </c>
      <c r="QS2" s="1" t="s">
        <v>1061</v>
      </c>
      <c r="QT2" s="1" t="s">
        <v>1752</v>
      </c>
      <c r="QU2" s="1" t="s">
        <v>1063</v>
      </c>
      <c r="QV2" s="1" t="s">
        <v>1064</v>
      </c>
      <c r="QW2" s="1" t="s">
        <v>866</v>
      </c>
      <c r="QX2" s="1" t="s">
        <v>866</v>
      </c>
      <c r="QY2" s="1" t="s">
        <v>866</v>
      </c>
      <c r="QZ2" s="1" t="s">
        <v>866</v>
      </c>
      <c r="RA2" s="1" t="s">
        <v>864</v>
      </c>
      <c r="RB2" s="1" t="s">
        <v>866</v>
      </c>
      <c r="RC2" s="1" t="s">
        <v>866</v>
      </c>
      <c r="RD2" s="1" t="s">
        <v>866</v>
      </c>
      <c r="RE2" s="1" t="s">
        <v>864</v>
      </c>
      <c r="RF2" s="1" t="s">
        <v>1065</v>
      </c>
      <c r="RG2" s="1" t="s">
        <v>866</v>
      </c>
      <c r="RH2" s="1" t="s">
        <v>866</v>
      </c>
      <c r="RI2" s="1" t="s">
        <v>866</v>
      </c>
      <c r="RJ2" s="1" t="s">
        <v>866</v>
      </c>
      <c r="RK2" s="1" t="s">
        <v>866</v>
      </c>
      <c r="RL2" s="1" t="s">
        <v>866</v>
      </c>
      <c r="RM2" s="1" t="s">
        <v>866</v>
      </c>
      <c r="RN2" s="1" t="s">
        <v>866</v>
      </c>
      <c r="RO2" s="1" t="s">
        <v>866</v>
      </c>
      <c r="RP2" s="1" t="s">
        <v>866</v>
      </c>
      <c r="RQ2" s="1" t="s">
        <v>866</v>
      </c>
      <c r="RR2" s="1" t="s">
        <v>866</v>
      </c>
      <c r="RS2" s="1" t="s">
        <v>866</v>
      </c>
      <c r="RT2" s="1" t="s">
        <v>866</v>
      </c>
      <c r="RU2" s="1" t="s">
        <v>864</v>
      </c>
      <c r="RV2" s="1" t="s">
        <v>866</v>
      </c>
      <c r="RW2" s="1" t="s">
        <v>866</v>
      </c>
      <c r="RX2" s="1" t="s">
        <v>866</v>
      </c>
      <c r="RY2" s="1" t="s">
        <v>869</v>
      </c>
      <c r="RZ2" s="1" t="s">
        <v>883</v>
      </c>
      <c r="SA2" s="1" t="s">
        <v>866</v>
      </c>
      <c r="SB2" s="1" t="s">
        <v>869</v>
      </c>
      <c r="SC2" s="1" t="s">
        <v>866</v>
      </c>
      <c r="SD2" s="1" t="s">
        <v>869</v>
      </c>
      <c r="SE2" s="1" t="s">
        <v>866</v>
      </c>
      <c r="SF2" s="1" t="s">
        <v>864</v>
      </c>
      <c r="SG2" s="1" t="s">
        <v>1066</v>
      </c>
      <c r="SH2" s="1" t="s">
        <v>866</v>
      </c>
      <c r="SI2" s="1" t="s">
        <v>1753</v>
      </c>
      <c r="SJ2" s="1" t="s">
        <v>1754</v>
      </c>
      <c r="SK2" s="1" t="s">
        <v>866</v>
      </c>
      <c r="SL2" s="1" t="s">
        <v>1755</v>
      </c>
      <c r="SM2" s="1" t="s">
        <v>1070</v>
      </c>
      <c r="SN2" s="1" t="s">
        <v>959</v>
      </c>
      <c r="SO2" s="1" t="s">
        <v>1071</v>
      </c>
      <c r="SP2" s="1" t="s">
        <v>869</v>
      </c>
      <c r="SQ2" s="1" t="s">
        <v>866</v>
      </c>
      <c r="SR2" s="1" t="s">
        <v>866</v>
      </c>
      <c r="SS2" s="1" t="s">
        <v>866</v>
      </c>
      <c r="ST2" s="1" t="s">
        <v>866</v>
      </c>
      <c r="SU2" s="1" t="s">
        <v>866</v>
      </c>
      <c r="SV2" s="1" t="s">
        <v>866</v>
      </c>
      <c r="SW2" s="1" t="s">
        <v>866</v>
      </c>
      <c r="SX2" s="1" t="s">
        <v>869</v>
      </c>
      <c r="SY2" s="1" t="s">
        <v>883</v>
      </c>
      <c r="SZ2" s="1" t="s">
        <v>1562</v>
      </c>
      <c r="TA2" s="1" t="s">
        <v>1563</v>
      </c>
      <c r="TB2" s="1" t="s">
        <v>866</v>
      </c>
      <c r="TC2" s="1" t="s">
        <v>866</v>
      </c>
      <c r="TD2" s="1" t="s">
        <v>866</v>
      </c>
      <c r="TE2" s="1" t="s">
        <v>866</v>
      </c>
      <c r="TF2" s="1" t="s">
        <v>866</v>
      </c>
      <c r="TG2" s="1" t="s">
        <v>866</v>
      </c>
      <c r="TH2" s="1" t="s">
        <v>866</v>
      </c>
      <c r="TI2" s="1" t="s">
        <v>869</v>
      </c>
      <c r="TJ2" s="1" t="s">
        <v>869</v>
      </c>
      <c r="TK2" s="1" t="s">
        <v>866</v>
      </c>
      <c r="TL2" s="1" t="s">
        <v>866</v>
      </c>
      <c r="TM2" s="1" t="s">
        <v>864</v>
      </c>
      <c r="TN2" s="1" t="s">
        <v>866</v>
      </c>
      <c r="TO2" s="1" t="s">
        <v>866</v>
      </c>
      <c r="TP2" s="1" t="s">
        <v>866</v>
      </c>
      <c r="TQ2" s="1" t="s">
        <v>866</v>
      </c>
      <c r="TR2" s="1" t="s">
        <v>866</v>
      </c>
      <c r="TS2" s="1" t="s">
        <v>866</v>
      </c>
      <c r="TT2" s="1" t="s">
        <v>866</v>
      </c>
      <c r="TU2" s="1" t="s">
        <v>866</v>
      </c>
      <c r="TV2" s="1" t="s">
        <v>866</v>
      </c>
      <c r="TW2" s="1" t="s">
        <v>866</v>
      </c>
      <c r="TX2" s="1" t="s">
        <v>1075</v>
      </c>
      <c r="TY2" s="1" t="s">
        <v>866</v>
      </c>
      <c r="TZ2" s="1" t="s">
        <v>866</v>
      </c>
      <c r="UA2" s="1" t="s">
        <v>866</v>
      </c>
      <c r="UB2" s="1" t="s">
        <v>1076</v>
      </c>
      <c r="UC2" s="1" t="s">
        <v>1565</v>
      </c>
      <c r="UD2" s="1" t="s">
        <v>866</v>
      </c>
      <c r="UE2" s="1" t="s">
        <v>1078</v>
      </c>
      <c r="UF2" s="1" t="s">
        <v>1079</v>
      </c>
      <c r="UG2" s="1" t="s">
        <v>1080</v>
      </c>
      <c r="UH2" s="1" t="s">
        <v>1566</v>
      </c>
      <c r="UI2" s="1" t="s">
        <v>883</v>
      </c>
      <c r="UJ2" s="1" t="s">
        <v>883</v>
      </c>
      <c r="UK2" s="1" t="s">
        <v>869</v>
      </c>
      <c r="UL2" s="1" t="s">
        <v>866</v>
      </c>
      <c r="UM2" s="1" t="s">
        <v>1756</v>
      </c>
      <c r="UN2" s="1" t="s">
        <v>869</v>
      </c>
      <c r="UO2" s="1" t="s">
        <v>869</v>
      </c>
      <c r="UP2" s="1" t="s">
        <v>869</v>
      </c>
      <c r="UQ2" s="1" t="s">
        <v>866</v>
      </c>
      <c r="UR2" s="1" t="s">
        <v>869</v>
      </c>
      <c r="US2" s="1" t="s">
        <v>869</v>
      </c>
      <c r="UT2" s="1" t="s">
        <v>869</v>
      </c>
      <c r="UU2" s="1" t="s">
        <v>869</v>
      </c>
      <c r="UV2" s="1" t="s">
        <v>869</v>
      </c>
      <c r="UW2" s="1" t="s">
        <v>866</v>
      </c>
      <c r="UX2" s="1" t="s">
        <v>866</v>
      </c>
      <c r="UY2" s="1" t="s">
        <v>866</v>
      </c>
      <c r="UZ2" s="1" t="s">
        <v>866</v>
      </c>
      <c r="VA2" s="1" t="s">
        <v>1757</v>
      </c>
      <c r="VB2" s="1" t="s">
        <v>866</v>
      </c>
      <c r="VC2" s="1" t="s">
        <v>866</v>
      </c>
      <c r="VD2" s="1" t="s">
        <v>869</v>
      </c>
      <c r="VE2" s="1" t="s">
        <v>869</v>
      </c>
      <c r="VF2" s="1" t="s">
        <v>866</v>
      </c>
      <c r="VG2" s="1" t="s">
        <v>869</v>
      </c>
      <c r="VH2" s="1" t="s">
        <v>866</v>
      </c>
      <c r="VI2" s="1" t="s">
        <v>866</v>
      </c>
      <c r="VJ2" s="1" t="s">
        <v>866</v>
      </c>
      <c r="VK2" s="1" t="s">
        <v>899</v>
      </c>
      <c r="VL2" s="1" t="s">
        <v>1707</v>
      </c>
      <c r="VM2" s="1" t="s">
        <v>1076</v>
      </c>
      <c r="VN2" s="1" t="s">
        <v>1717</v>
      </c>
      <c r="VO2" s="1" t="s">
        <v>1718</v>
      </c>
      <c r="VP2" s="1" t="s">
        <v>1829</v>
      </c>
      <c r="VQ2" s="1" t="s">
        <v>1830</v>
      </c>
      <c r="VR2" s="1" t="s">
        <v>1726</v>
      </c>
      <c r="VS2" s="1" t="s">
        <v>1730</v>
      </c>
      <c r="VT2" s="1" t="s">
        <v>1018</v>
      </c>
      <c r="VU2" s="1" t="s">
        <v>1835</v>
      </c>
      <c r="VV2" s="1" t="s">
        <v>869</v>
      </c>
      <c r="VW2" s="1" t="s">
        <v>883</v>
      </c>
      <c r="VX2" s="1" t="s">
        <v>1834</v>
      </c>
      <c r="VY2" s="1" t="s">
        <v>1084</v>
      </c>
      <c r="VZ2" s="1" t="s">
        <v>900</v>
      </c>
      <c r="WA2" s="1" t="s">
        <v>1085</v>
      </c>
      <c r="WB2" s="1" t="s">
        <v>1084</v>
      </c>
      <c r="WC2" s="1" t="s">
        <v>1758</v>
      </c>
      <c r="WD2" s="1" t="s">
        <v>866</v>
      </c>
      <c r="WE2" s="1" t="s">
        <v>866</v>
      </c>
      <c r="WF2" s="1" t="s">
        <v>869</v>
      </c>
      <c r="WG2" s="1" t="s">
        <v>866</v>
      </c>
      <c r="WH2" s="1" t="s">
        <v>1086</v>
      </c>
      <c r="WI2" s="1" t="s">
        <v>1825</v>
      </c>
      <c r="WJ2" s="1" t="s">
        <v>1084</v>
      </c>
      <c r="WK2" s="1" t="s">
        <v>866</v>
      </c>
      <c r="WL2" s="1" t="s">
        <v>1087</v>
      </c>
      <c r="WM2" s="1" t="s">
        <v>866</v>
      </c>
      <c r="WN2" s="1" t="s">
        <v>1759</v>
      </c>
      <c r="WO2" s="1" t="s">
        <v>1760</v>
      </c>
      <c r="WP2" s="1" t="s">
        <v>1759</v>
      </c>
      <c r="WQ2" s="1" t="s">
        <v>1761</v>
      </c>
      <c r="WR2" s="1" t="s">
        <v>883</v>
      </c>
      <c r="WS2" s="1" t="s">
        <v>866</v>
      </c>
      <c r="WT2" s="1" t="s">
        <v>864</v>
      </c>
      <c r="WU2" s="1" t="s">
        <v>864</v>
      </c>
      <c r="WV2" s="1" t="s">
        <v>866</v>
      </c>
      <c r="WW2" s="1" t="s">
        <v>1762</v>
      </c>
      <c r="WX2" s="1" t="s">
        <v>1763</v>
      </c>
      <c r="WY2" s="1" t="s">
        <v>1093</v>
      </c>
      <c r="WZ2" s="1" t="s">
        <v>1093</v>
      </c>
      <c r="XA2" s="1" t="s">
        <v>1093</v>
      </c>
      <c r="XB2" s="1" t="s">
        <v>1093</v>
      </c>
      <c r="XC2" s="1" t="s">
        <v>1093</v>
      </c>
      <c r="XD2" s="1" t="s">
        <v>1093</v>
      </c>
      <c r="XE2" s="1" t="s">
        <v>1093</v>
      </c>
      <c r="XF2" s="1" t="s">
        <v>1093</v>
      </c>
      <c r="XG2" s="1" t="s">
        <v>1093</v>
      </c>
      <c r="XH2" s="1" t="s">
        <v>1093</v>
      </c>
      <c r="XI2" s="1" t="s">
        <v>1093</v>
      </c>
      <c r="XJ2" s="1" t="s">
        <v>1093</v>
      </c>
      <c r="XK2" s="1" t="s">
        <v>1093</v>
      </c>
      <c r="XL2" s="1" t="s">
        <v>1093</v>
      </c>
      <c r="XM2" s="1" t="s">
        <v>1093</v>
      </c>
      <c r="XN2" s="1" t="s">
        <v>1093</v>
      </c>
      <c r="XO2" s="1" t="s">
        <v>1093</v>
      </c>
      <c r="XP2" s="1" t="s">
        <v>899</v>
      </c>
      <c r="XQ2" s="1" t="s">
        <v>866</v>
      </c>
      <c r="XR2" s="1" t="s">
        <v>869</v>
      </c>
      <c r="XS2" s="1" t="s">
        <v>869</v>
      </c>
      <c r="XT2" s="1" t="s">
        <v>1095</v>
      </c>
      <c r="XU2" s="1" t="s">
        <v>864</v>
      </c>
      <c r="XV2" s="1" t="s">
        <v>1096</v>
      </c>
      <c r="XW2" s="1" t="s">
        <v>1764</v>
      </c>
      <c r="XX2" s="1" t="s">
        <v>1715</v>
      </c>
      <c r="XY2" s="1" t="s">
        <v>1840</v>
      </c>
      <c r="XZ2" s="1" t="s">
        <v>866</v>
      </c>
      <c r="YA2" s="1" t="s">
        <v>1574</v>
      </c>
      <c r="YB2" s="1" t="s">
        <v>864</v>
      </c>
      <c r="YC2" s="1" t="s">
        <v>866</v>
      </c>
      <c r="YD2" s="1" t="s">
        <v>1100</v>
      </c>
      <c r="YE2" s="1" t="s">
        <v>1101</v>
      </c>
      <c r="YF2" s="1" t="s">
        <v>1103</v>
      </c>
      <c r="YG2" s="1" t="s">
        <v>1088</v>
      </c>
      <c r="YH2" s="1" t="s">
        <v>1825</v>
      </c>
      <c r="YI2" s="1" t="s">
        <v>1106</v>
      </c>
      <c r="YJ2" s="1" t="s">
        <v>1107</v>
      </c>
      <c r="YK2" s="1" t="s">
        <v>1108</v>
      </c>
      <c r="YL2" s="1" t="s">
        <v>1109</v>
      </c>
      <c r="YM2" s="1" t="s">
        <v>1107</v>
      </c>
      <c r="YN2" s="1" t="s">
        <v>1841</v>
      </c>
      <c r="YO2" s="1" t="s">
        <v>866</v>
      </c>
      <c r="YP2" s="1" t="s">
        <v>1767</v>
      </c>
      <c r="YQ2" s="1" t="s">
        <v>1578</v>
      </c>
      <c r="YR2" s="1" t="s">
        <v>1842</v>
      </c>
      <c r="YS2" s="1" t="s">
        <v>951</v>
      </c>
      <c r="YT2" s="1" t="s">
        <v>1113</v>
      </c>
      <c r="YU2" s="1" t="s">
        <v>1114</v>
      </c>
      <c r="YV2" s="1" t="s">
        <v>1115</v>
      </c>
      <c r="YW2" s="1" t="s">
        <v>1769</v>
      </c>
      <c r="YX2" s="1" t="s">
        <v>1843</v>
      </c>
      <c r="YY2" s="1" t="s">
        <v>1843</v>
      </c>
      <c r="YZ2" s="1" t="s">
        <v>1117</v>
      </c>
      <c r="ZA2" s="1" t="s">
        <v>1770</v>
      </c>
      <c r="ZB2" s="1" t="s">
        <v>1770</v>
      </c>
      <c r="ZC2" s="1" t="s">
        <v>1117</v>
      </c>
      <c r="ZD2" s="1" t="s">
        <v>1119</v>
      </c>
      <c r="ZE2" s="1" t="s">
        <v>969</v>
      </c>
      <c r="ZF2" s="1" t="s">
        <v>1119</v>
      </c>
      <c r="ZG2" s="1" t="s">
        <v>1119</v>
      </c>
      <c r="ZH2" s="1" t="s">
        <v>1707</v>
      </c>
      <c r="ZI2" s="1" t="s">
        <v>1707</v>
      </c>
      <c r="ZJ2" s="1" t="s">
        <v>1115</v>
      </c>
      <c r="ZK2" s="1" t="s">
        <v>1707</v>
      </c>
      <c r="ZL2" s="1" t="s">
        <v>1707</v>
      </c>
      <c r="ZM2" s="1" t="s">
        <v>869</v>
      </c>
      <c r="ZN2" s="1" t="s">
        <v>865</v>
      </c>
      <c r="ZO2" s="1" t="s">
        <v>869</v>
      </c>
      <c r="ZP2" s="1" t="s">
        <v>865</v>
      </c>
      <c r="ZQ2" s="1" t="s">
        <v>866</v>
      </c>
      <c r="ZR2" s="1" t="s">
        <v>883</v>
      </c>
      <c r="ZS2" s="1" t="s">
        <v>883</v>
      </c>
      <c r="ZT2" s="1" t="s">
        <v>1121</v>
      </c>
      <c r="ZU2" s="1" t="s">
        <v>982</v>
      </c>
      <c r="ZV2" s="1" t="s">
        <v>864</v>
      </c>
      <c r="ZW2" s="1" t="s">
        <v>1826</v>
      </c>
      <c r="ZX2" s="1" t="s">
        <v>866</v>
      </c>
      <c r="ZY2" s="1" t="s">
        <v>1122</v>
      </c>
      <c r="ZZ2" s="1" t="s">
        <v>866</v>
      </c>
      <c r="AAA2" s="1" t="s">
        <v>917</v>
      </c>
      <c r="AAB2" s="1" t="s">
        <v>866</v>
      </c>
      <c r="AAC2" s="1" t="s">
        <v>866</v>
      </c>
      <c r="AAD2" s="1" t="s">
        <v>955</v>
      </c>
      <c r="AAE2" s="1" t="s">
        <v>866</v>
      </c>
      <c r="AAF2" s="1" t="s">
        <v>1717</v>
      </c>
      <c r="AAG2" s="1" t="s">
        <v>1718</v>
      </c>
      <c r="AAH2" s="1" t="s">
        <v>1771</v>
      </c>
      <c r="AAI2" s="1" t="s">
        <v>1124</v>
      </c>
      <c r="AAJ2" s="1" t="s">
        <v>1125</v>
      </c>
      <c r="AAK2" s="1" t="s">
        <v>1009</v>
      </c>
      <c r="AAL2" s="1" t="s">
        <v>1772</v>
      </c>
      <c r="AAM2" s="1" t="s">
        <v>959</v>
      </c>
      <c r="AAN2" s="1" t="s">
        <v>1017</v>
      </c>
      <c r="AAO2" s="1" t="s">
        <v>1127</v>
      </c>
      <c r="AAP2" s="1" t="s">
        <v>959</v>
      </c>
      <c r="AAQ2" s="1" t="s">
        <v>1844</v>
      </c>
      <c r="AAR2" s="1" t="s">
        <v>866</v>
      </c>
      <c r="AAS2" s="1" t="s">
        <v>1714</v>
      </c>
      <c r="AAT2" s="1" t="s">
        <v>1715</v>
      </c>
      <c r="AAU2" s="1" t="s">
        <v>1716</v>
      </c>
      <c r="AAV2" s="1" t="s">
        <v>1130</v>
      </c>
      <c r="AAW2" s="1" t="s">
        <v>1017</v>
      </c>
      <c r="AAX2" s="1" t="s">
        <v>899</v>
      </c>
      <c r="AAY2" s="1" t="s">
        <v>1132</v>
      </c>
      <c r="AAZ2" s="1" t="s">
        <v>864</v>
      </c>
      <c r="ABA2" s="1" t="s">
        <v>1133</v>
      </c>
      <c r="ABB2" s="1" t="s">
        <v>864</v>
      </c>
      <c r="ABC2" s="1" t="s">
        <v>864</v>
      </c>
      <c r="ABD2" s="1" t="s">
        <v>864</v>
      </c>
      <c r="ABE2" s="1" t="s">
        <v>1134</v>
      </c>
      <c r="ABF2" s="1" t="s">
        <v>938</v>
      </c>
      <c r="ABG2" s="1" t="s">
        <v>1774</v>
      </c>
      <c r="ABH2" s="1" t="s">
        <v>883</v>
      </c>
      <c r="ABI2" s="1" t="s">
        <v>1406</v>
      </c>
      <c r="ABJ2" s="1" t="s">
        <v>1407</v>
      </c>
      <c r="ABK2" s="4" t="s">
        <v>1139</v>
      </c>
      <c r="ABL2" s="4" t="s">
        <v>1139</v>
      </c>
      <c r="ABM2" s="1" t="s">
        <v>864</v>
      </c>
      <c r="ABN2" s="1" t="s">
        <v>866</v>
      </c>
      <c r="ABO2" s="1" t="s">
        <v>883</v>
      </c>
      <c r="ABP2" s="1" t="s">
        <v>866</v>
      </c>
      <c r="ABQ2" s="1" t="s">
        <v>864</v>
      </c>
      <c r="ABR2" s="1" t="s">
        <v>866</v>
      </c>
      <c r="ABS2" s="1" t="s">
        <v>1140</v>
      </c>
      <c r="ABT2" s="1" t="s">
        <v>1141</v>
      </c>
      <c r="ABU2" s="1" t="s">
        <v>1141</v>
      </c>
      <c r="ABV2" s="1" t="s">
        <v>1140</v>
      </c>
      <c r="ABW2" s="1" t="s">
        <v>1140</v>
      </c>
      <c r="ABX2" s="1" t="s">
        <v>899</v>
      </c>
      <c r="ABY2" s="1" t="s">
        <v>1141</v>
      </c>
      <c r="ABZ2" s="1" t="s">
        <v>1142</v>
      </c>
      <c r="ACA2" s="1" t="s">
        <v>1143</v>
      </c>
      <c r="ACB2" s="1" t="s">
        <v>1141</v>
      </c>
      <c r="ACC2" s="1" t="s">
        <v>1586</v>
      </c>
      <c r="ACD2" s="1" t="s">
        <v>1140</v>
      </c>
      <c r="ACE2" s="1" t="s">
        <v>1143</v>
      </c>
      <c r="ACF2" s="1" t="s">
        <v>1141</v>
      </c>
      <c r="ACG2" s="1" t="s">
        <v>1408</v>
      </c>
      <c r="ACH2" s="1" t="s">
        <v>1143</v>
      </c>
      <c r="ACI2" s="1" t="s">
        <v>1409</v>
      </c>
      <c r="ACJ2" s="1" t="s">
        <v>1408</v>
      </c>
      <c r="ACK2" s="1" t="s">
        <v>1408</v>
      </c>
      <c r="ACL2" s="1" t="s">
        <v>899</v>
      </c>
      <c r="ACM2" s="1" t="s">
        <v>1141</v>
      </c>
      <c r="ACN2" s="1" t="s">
        <v>866</v>
      </c>
      <c r="ACO2" s="1" t="s">
        <v>1845</v>
      </c>
      <c r="ACP2" s="1" t="s">
        <v>866</v>
      </c>
      <c r="ACQ2" s="4" t="s">
        <v>1284</v>
      </c>
      <c r="ACR2" s="1" t="s">
        <v>866</v>
      </c>
      <c r="ACS2" s="1" t="s">
        <v>869</v>
      </c>
      <c r="ACT2" s="1" t="s">
        <v>864</v>
      </c>
      <c r="ACU2" s="1" t="s">
        <v>864</v>
      </c>
      <c r="ACV2" s="1" t="s">
        <v>864</v>
      </c>
      <c r="ACW2" s="1" t="s">
        <v>1145</v>
      </c>
      <c r="ACX2" s="1" t="s">
        <v>883</v>
      </c>
      <c r="ACY2" s="1" t="s">
        <v>866</v>
      </c>
      <c r="ACZ2" s="1" t="s">
        <v>869</v>
      </c>
      <c r="ADA2" s="1" t="s">
        <v>869</v>
      </c>
      <c r="ADB2" s="4" t="s">
        <v>1846</v>
      </c>
      <c r="ADC2" s="1" t="s">
        <v>864</v>
      </c>
      <c r="ADD2" s="4" t="s">
        <v>1847</v>
      </c>
      <c r="ADE2" s="4" t="s">
        <v>1847</v>
      </c>
      <c r="ADF2" s="1" t="s">
        <v>883</v>
      </c>
      <c r="ADG2" s="1" t="s">
        <v>883</v>
      </c>
      <c r="ADH2" s="1" t="s">
        <v>883</v>
      </c>
      <c r="ADI2" s="1" t="s">
        <v>883</v>
      </c>
      <c r="ADJ2" s="1" t="s">
        <v>869</v>
      </c>
      <c r="ADK2" s="1" t="s">
        <v>866</v>
      </c>
      <c r="ADL2" s="1" t="s">
        <v>864</v>
      </c>
      <c r="ADM2" s="1" t="s">
        <v>864</v>
      </c>
      <c r="ADN2" s="1" t="s">
        <v>1149</v>
      </c>
      <c r="ADO2" s="1" t="s">
        <v>1150</v>
      </c>
      <c r="ADP2" s="1" t="s">
        <v>883</v>
      </c>
      <c r="ADQ2" s="1" t="s">
        <v>883</v>
      </c>
      <c r="ADR2" s="1" t="s">
        <v>864</v>
      </c>
      <c r="ADS2" s="1" t="s">
        <v>864</v>
      </c>
      <c r="ADT2" s="1" t="s">
        <v>1151</v>
      </c>
      <c r="ADU2" s="1" t="s">
        <v>1152</v>
      </c>
    </row>
    <row r="3" s="1" customFormat="1" spans="1:801">
      <c r="A3" s="1" t="s">
        <v>1810</v>
      </c>
      <c r="B3" s="1" t="s">
        <v>1811</v>
      </c>
      <c r="C3" s="1" t="s">
        <v>863</v>
      </c>
      <c r="D3" s="1" t="s">
        <v>865</v>
      </c>
      <c r="E3" s="1" t="s">
        <v>865</v>
      </c>
      <c r="F3" s="1" t="s">
        <v>866</v>
      </c>
      <c r="G3" s="4" t="s">
        <v>1794</v>
      </c>
      <c r="H3" s="1" t="s">
        <v>864</v>
      </c>
      <c r="I3" s="1" t="s">
        <v>865</v>
      </c>
      <c r="J3" s="1" t="s">
        <v>868</v>
      </c>
      <c r="K3" s="1" t="s">
        <v>866</v>
      </c>
      <c r="L3" s="1" t="s">
        <v>869</v>
      </c>
      <c r="M3" s="1" t="s">
        <v>869</v>
      </c>
      <c r="N3" s="1" t="s">
        <v>870</v>
      </c>
      <c r="O3" s="1" t="s">
        <v>871</v>
      </c>
      <c r="P3" s="1" t="s">
        <v>869</v>
      </c>
      <c r="Q3" s="1" t="s">
        <v>872</v>
      </c>
      <c r="R3" s="1" t="s">
        <v>873</v>
      </c>
      <c r="S3" s="1" t="s">
        <v>874</v>
      </c>
      <c r="T3" s="1" t="s">
        <v>866</v>
      </c>
      <c r="U3" s="1" t="s">
        <v>866</v>
      </c>
      <c r="V3" s="1" t="s">
        <v>871</v>
      </c>
      <c r="W3" s="1" t="s">
        <v>866</v>
      </c>
      <c r="X3" s="1" t="s">
        <v>875</v>
      </c>
      <c r="Y3" s="1" t="s">
        <v>876</v>
      </c>
      <c r="Z3" s="1" t="s">
        <v>877</v>
      </c>
      <c r="AA3" s="1" t="s">
        <v>873</v>
      </c>
      <c r="AB3" s="1" t="s">
        <v>876</v>
      </c>
      <c r="AC3" s="1" t="s">
        <v>878</v>
      </c>
      <c r="AD3" s="1" t="s">
        <v>872</v>
      </c>
      <c r="AE3" s="1" t="s">
        <v>872</v>
      </c>
      <c r="AF3" s="1" t="s">
        <v>871</v>
      </c>
      <c r="AG3" s="1" t="s">
        <v>879</v>
      </c>
      <c r="AH3" s="1" t="s">
        <v>880</v>
      </c>
      <c r="AI3" s="1" t="s">
        <v>879</v>
      </c>
      <c r="AJ3" s="1" t="s">
        <v>881</v>
      </c>
      <c r="AK3" s="1" t="s">
        <v>866</v>
      </c>
      <c r="AL3" s="1" t="s">
        <v>882</v>
      </c>
      <c r="AM3" s="1" t="s">
        <v>866</v>
      </c>
      <c r="AN3" s="1" t="s">
        <v>866</v>
      </c>
      <c r="AO3" s="1" t="s">
        <v>883</v>
      </c>
      <c r="AP3" s="1" t="s">
        <v>925</v>
      </c>
      <c r="AQ3" s="1" t="s">
        <v>899</v>
      </c>
      <c r="AR3" s="1" t="s">
        <v>1050</v>
      </c>
      <c r="AS3" s="1" t="s">
        <v>883</v>
      </c>
      <c r="AT3" s="1" t="s">
        <v>864</v>
      </c>
      <c r="AU3" s="1" t="s">
        <v>864</v>
      </c>
      <c r="AV3" s="1" t="s">
        <v>864</v>
      </c>
      <c r="AW3" s="1" t="s">
        <v>869</v>
      </c>
      <c r="AX3" s="1" t="s">
        <v>864</v>
      </c>
      <c r="AY3" s="1" t="s">
        <v>864</v>
      </c>
      <c r="AZ3" s="1" t="s">
        <v>864</v>
      </c>
      <c r="BA3" s="1" t="s">
        <v>885</v>
      </c>
      <c r="BB3" s="1" t="s">
        <v>886</v>
      </c>
      <c r="BC3" s="1" t="s">
        <v>887</v>
      </c>
      <c r="BD3" s="1" t="s">
        <v>888</v>
      </c>
      <c r="BE3" s="1" t="s">
        <v>889</v>
      </c>
      <c r="BF3" s="1" t="s">
        <v>890</v>
      </c>
      <c r="BG3" s="1" t="s">
        <v>891</v>
      </c>
      <c r="BH3" s="1" t="s">
        <v>894</v>
      </c>
      <c r="BI3" s="1" t="s">
        <v>892</v>
      </c>
      <c r="BJ3" s="1" t="s">
        <v>893</v>
      </c>
      <c r="BK3" s="1" t="s">
        <v>866</v>
      </c>
      <c r="BL3" s="1" t="s">
        <v>864</v>
      </c>
      <c r="BM3" s="1" t="s">
        <v>883</v>
      </c>
      <c r="BN3" s="1" t="s">
        <v>898</v>
      </c>
      <c r="BO3" s="1" t="s">
        <v>869</v>
      </c>
      <c r="BP3" s="1" t="s">
        <v>899</v>
      </c>
      <c r="BQ3" s="1" t="s">
        <v>899</v>
      </c>
      <c r="BR3" s="1" t="s">
        <v>900</v>
      </c>
      <c r="BS3" s="1" t="s">
        <v>869</v>
      </c>
      <c r="BT3" s="1" t="s">
        <v>901</v>
      </c>
      <c r="BU3" s="1" t="s">
        <v>901</v>
      </c>
      <c r="BV3" s="1" t="s">
        <v>1683</v>
      </c>
      <c r="BW3" s="1" t="s">
        <v>901</v>
      </c>
      <c r="BX3" s="1" t="s">
        <v>903</v>
      </c>
      <c r="BY3" s="4" t="s">
        <v>1812</v>
      </c>
      <c r="BZ3" s="4" t="s">
        <v>1813</v>
      </c>
      <c r="CA3" s="1" t="s">
        <v>883</v>
      </c>
      <c r="CB3" s="1" t="s">
        <v>883</v>
      </c>
      <c r="CC3" s="1" t="s">
        <v>906</v>
      </c>
      <c r="CD3" s="1" t="s">
        <v>899</v>
      </c>
      <c r="CE3" s="1" t="s">
        <v>907</v>
      </c>
      <c r="CF3" s="1" t="s">
        <v>900</v>
      </c>
      <c r="CG3" s="1" t="s">
        <v>899</v>
      </c>
      <c r="CH3" s="1" t="s">
        <v>908</v>
      </c>
      <c r="CI3" s="1" t="s">
        <v>909</v>
      </c>
      <c r="CJ3" s="1" t="s">
        <v>899</v>
      </c>
      <c r="CK3" s="1" t="s">
        <v>866</v>
      </c>
      <c r="CL3" s="1" t="s">
        <v>899</v>
      </c>
      <c r="CM3" s="1" t="s">
        <v>910</v>
      </c>
      <c r="CN3" s="1" t="s">
        <v>910</v>
      </c>
      <c r="CO3" s="1" t="s">
        <v>911</v>
      </c>
      <c r="CP3" s="1" t="s">
        <v>911</v>
      </c>
      <c r="CQ3" s="1" t="s">
        <v>911</v>
      </c>
      <c r="CR3" s="1" t="s">
        <v>899</v>
      </c>
      <c r="CS3" s="1" t="s">
        <v>899</v>
      </c>
      <c r="CT3" s="1" t="s">
        <v>912</v>
      </c>
      <c r="CU3" s="1" t="s">
        <v>913</v>
      </c>
      <c r="CV3" s="1" t="s">
        <v>899</v>
      </c>
      <c r="CW3" s="1" t="s">
        <v>899</v>
      </c>
      <c r="CX3" s="1" t="s">
        <v>913</v>
      </c>
      <c r="CY3" s="1" t="s">
        <v>913</v>
      </c>
      <c r="CZ3" s="1" t="s">
        <v>1683</v>
      </c>
      <c r="DA3" s="1" t="s">
        <v>914</v>
      </c>
      <c r="DB3" s="1" t="s">
        <v>1686</v>
      </c>
      <c r="DC3" s="1" t="s">
        <v>916</v>
      </c>
      <c r="DD3" s="1" t="s">
        <v>866</v>
      </c>
      <c r="DE3" s="1" t="s">
        <v>917</v>
      </c>
      <c r="DF3" s="1" t="s">
        <v>1687</v>
      </c>
      <c r="DG3" s="1" t="s">
        <v>866</v>
      </c>
      <c r="DH3" s="1" t="s">
        <v>866</v>
      </c>
      <c r="DI3" s="1" t="s">
        <v>866</v>
      </c>
      <c r="DJ3" s="1" t="s">
        <v>866</v>
      </c>
      <c r="DK3" s="1" t="s">
        <v>869</v>
      </c>
      <c r="DL3" s="1" t="s">
        <v>899</v>
      </c>
      <c r="DM3" s="1" t="s">
        <v>866</v>
      </c>
      <c r="DN3" s="1" t="s">
        <v>920</v>
      </c>
      <c r="DO3" s="1" t="s">
        <v>866</v>
      </c>
      <c r="DP3" s="1" t="s">
        <v>922</v>
      </c>
      <c r="DQ3" s="1" t="s">
        <v>916</v>
      </c>
      <c r="DR3" s="1" t="s">
        <v>923</v>
      </c>
      <c r="DS3" s="1" t="s">
        <v>1814</v>
      </c>
      <c r="DT3" s="1" t="s">
        <v>864</v>
      </c>
      <c r="DU3" s="1" t="s">
        <v>925</v>
      </c>
      <c r="DV3" s="1" t="s">
        <v>869</v>
      </c>
      <c r="DW3" s="1" t="s">
        <v>865</v>
      </c>
      <c r="DX3" s="1" t="s">
        <v>865</v>
      </c>
      <c r="DY3" s="1" t="s">
        <v>865</v>
      </c>
      <c r="DZ3" s="1" t="s">
        <v>865</v>
      </c>
      <c r="EA3" s="1" t="s">
        <v>865</v>
      </c>
      <c r="EB3" s="1" t="s">
        <v>865</v>
      </c>
      <c r="EC3" s="1" t="s">
        <v>865</v>
      </c>
      <c r="ED3" s="1" t="s">
        <v>865</v>
      </c>
      <c r="EE3" s="1" t="s">
        <v>865</v>
      </c>
      <c r="EF3" s="1" t="s">
        <v>865</v>
      </c>
      <c r="EG3" s="1" t="s">
        <v>866</v>
      </c>
      <c r="EH3" s="1" t="s">
        <v>866</v>
      </c>
      <c r="EI3" s="1" t="s">
        <v>864</v>
      </c>
      <c r="EJ3" s="1" t="s">
        <v>864</v>
      </c>
      <c r="EK3" s="1" t="s">
        <v>864</v>
      </c>
      <c r="EL3" s="1" t="s">
        <v>866</v>
      </c>
      <c r="EM3" s="1" t="s">
        <v>864</v>
      </c>
      <c r="EN3" s="1" t="s">
        <v>928</v>
      </c>
      <c r="EO3" s="1" t="s">
        <v>864</v>
      </c>
      <c r="EP3" s="1" t="s">
        <v>866</v>
      </c>
      <c r="EQ3" s="1" t="s">
        <v>864</v>
      </c>
      <c r="ER3" s="1" t="s">
        <v>883</v>
      </c>
      <c r="ES3" s="1" t="s">
        <v>1691</v>
      </c>
      <c r="ET3" s="1" t="s">
        <v>1692</v>
      </c>
      <c r="EU3" s="1" t="s">
        <v>931</v>
      </c>
      <c r="EV3" s="1" t="s">
        <v>866</v>
      </c>
      <c r="EW3" s="1" t="s">
        <v>869</v>
      </c>
      <c r="EX3" s="1" t="s">
        <v>932</v>
      </c>
      <c r="EY3" s="1" t="s">
        <v>866</v>
      </c>
      <c r="EZ3" s="1" t="s">
        <v>869</v>
      </c>
      <c r="FA3" s="1" t="s">
        <v>933</v>
      </c>
      <c r="FB3" s="1" t="s">
        <v>883</v>
      </c>
      <c r="FC3" s="1" t="s">
        <v>866</v>
      </c>
      <c r="FD3" s="1" t="s">
        <v>946</v>
      </c>
      <c r="FE3" s="1" t="s">
        <v>918</v>
      </c>
      <c r="FF3" s="1" t="s">
        <v>899</v>
      </c>
      <c r="FG3" s="4" t="s">
        <v>1815</v>
      </c>
      <c r="FH3" s="1" t="s">
        <v>866</v>
      </c>
      <c r="FI3" s="1" t="s">
        <v>864</v>
      </c>
      <c r="FJ3" s="1" t="s">
        <v>1358</v>
      </c>
      <c r="FK3" s="1" t="s">
        <v>936</v>
      </c>
      <c r="FL3" s="1" t="s">
        <v>899</v>
      </c>
      <c r="FM3" s="1" t="s">
        <v>864</v>
      </c>
      <c r="FN3" s="1" t="s">
        <v>1694</v>
      </c>
      <c r="FO3" s="1" t="s">
        <v>883</v>
      </c>
      <c r="FP3" s="1" t="s">
        <v>866</v>
      </c>
      <c r="FQ3" s="1" t="s">
        <v>866</v>
      </c>
      <c r="FR3" s="1" t="s">
        <v>947</v>
      </c>
      <c r="FS3" s="1" t="s">
        <v>937</v>
      </c>
      <c r="FT3" s="1" t="s">
        <v>938</v>
      </c>
      <c r="FU3" s="1" t="s">
        <v>883</v>
      </c>
      <c r="FV3" s="1" t="s">
        <v>866</v>
      </c>
      <c r="FW3" s="1" t="s">
        <v>939</v>
      </c>
      <c r="FX3" s="1" t="s">
        <v>1695</v>
      </c>
      <c r="FY3" s="1" t="s">
        <v>899</v>
      </c>
      <c r="FZ3" s="1" t="s">
        <v>1816</v>
      </c>
      <c r="GA3" s="1" t="s">
        <v>899</v>
      </c>
      <c r="GB3" s="1" t="s">
        <v>1697</v>
      </c>
      <c r="GC3" s="1" t="s">
        <v>1817</v>
      </c>
      <c r="GD3" s="1" t="s">
        <v>883</v>
      </c>
      <c r="GE3" s="1" t="s">
        <v>883</v>
      </c>
      <c r="GF3" s="1" t="s">
        <v>883</v>
      </c>
      <c r="GG3" s="4" t="s">
        <v>1818</v>
      </c>
      <c r="GH3" s="1" t="s">
        <v>945</v>
      </c>
      <c r="GI3" s="1" t="s">
        <v>899</v>
      </c>
      <c r="GJ3" s="1" t="s">
        <v>883</v>
      </c>
      <c r="GK3" s="1" t="s">
        <v>946</v>
      </c>
      <c r="GL3" s="1" t="s">
        <v>918</v>
      </c>
      <c r="GM3" s="1" t="s">
        <v>947</v>
      </c>
      <c r="GN3" s="1" t="s">
        <v>948</v>
      </c>
      <c r="GO3" s="1" t="s">
        <v>869</v>
      </c>
      <c r="GP3" s="1" t="s">
        <v>866</v>
      </c>
      <c r="GQ3" s="1" t="s">
        <v>866</v>
      </c>
      <c r="GR3" s="1" t="s">
        <v>866</v>
      </c>
      <c r="GS3" s="1" t="s">
        <v>866</v>
      </c>
      <c r="GT3" s="1" t="s">
        <v>866</v>
      </c>
      <c r="GU3" s="1" t="s">
        <v>864</v>
      </c>
      <c r="GV3" s="1" t="s">
        <v>913</v>
      </c>
      <c r="GW3" s="1" t="s">
        <v>866</v>
      </c>
      <c r="GX3" s="1" t="s">
        <v>883</v>
      </c>
      <c r="GY3" s="1" t="s">
        <v>869</v>
      </c>
      <c r="GZ3" s="4" t="s">
        <v>918</v>
      </c>
      <c r="HA3" s="1" t="s">
        <v>950</v>
      </c>
      <c r="HB3" s="1" t="s">
        <v>869</v>
      </c>
      <c r="HC3" s="1" t="s">
        <v>1700</v>
      </c>
      <c r="HD3" s="1" t="s">
        <v>866</v>
      </c>
      <c r="HE3" s="1" t="s">
        <v>866</v>
      </c>
      <c r="HF3" s="1" t="s">
        <v>951</v>
      </c>
      <c r="HG3" s="1" t="s">
        <v>952</v>
      </c>
      <c r="HH3" s="1" t="s">
        <v>883</v>
      </c>
      <c r="HI3" s="1" t="s">
        <v>883</v>
      </c>
      <c r="HJ3" s="1" t="s">
        <v>883</v>
      </c>
      <c r="HK3" s="1" t="s">
        <v>911</v>
      </c>
      <c r="HL3" s="1" t="s">
        <v>1697</v>
      </c>
      <c r="HM3" s="1" t="s">
        <v>1701</v>
      </c>
      <c r="HN3" s="1" t="s">
        <v>899</v>
      </c>
      <c r="HO3" s="1" t="s">
        <v>899</v>
      </c>
      <c r="HP3" s="1" t="s">
        <v>954</v>
      </c>
      <c r="HQ3" s="1" t="s">
        <v>954</v>
      </c>
      <c r="HR3" s="1" t="s">
        <v>866</v>
      </c>
      <c r="HS3" s="1" t="s">
        <v>955</v>
      </c>
      <c r="HT3" s="1" t="s">
        <v>883</v>
      </c>
      <c r="HU3" s="1" t="s">
        <v>883</v>
      </c>
      <c r="HV3" s="1" t="s">
        <v>865</v>
      </c>
      <c r="HW3" s="1" t="s">
        <v>865</v>
      </c>
      <c r="HX3" s="1" t="s">
        <v>956</v>
      </c>
      <c r="HY3" s="1" t="s">
        <v>933</v>
      </c>
      <c r="HZ3" s="1" t="s">
        <v>883</v>
      </c>
      <c r="IA3" s="1" t="s">
        <v>869</v>
      </c>
      <c r="IB3" s="1" t="s">
        <v>866</v>
      </c>
      <c r="IC3" s="1" t="s">
        <v>1366</v>
      </c>
      <c r="ID3" s="1" t="s">
        <v>869</v>
      </c>
      <c r="IE3" s="1" t="s">
        <v>883</v>
      </c>
      <c r="IF3" s="1" t="s">
        <v>866</v>
      </c>
      <c r="IG3" s="1" t="s">
        <v>866</v>
      </c>
      <c r="IH3" s="1" t="s">
        <v>869</v>
      </c>
      <c r="II3" s="1" t="s">
        <v>957</v>
      </c>
      <c r="IJ3" s="1" t="s">
        <v>864</v>
      </c>
      <c r="IK3" s="1" t="s">
        <v>1367</v>
      </c>
      <c r="IL3" s="1" t="s">
        <v>869</v>
      </c>
      <c r="IM3" s="1" t="s">
        <v>869</v>
      </c>
      <c r="IN3" s="4" t="s">
        <v>959</v>
      </c>
      <c r="IO3" s="1" t="s">
        <v>960</v>
      </c>
      <c r="IP3" s="1" t="s">
        <v>960</v>
      </c>
      <c r="IQ3" s="1" t="s">
        <v>961</v>
      </c>
      <c r="IR3" s="1" t="s">
        <v>962</v>
      </c>
      <c r="IS3" s="1" t="s">
        <v>961</v>
      </c>
      <c r="IT3" s="1" t="s">
        <v>960</v>
      </c>
      <c r="IU3" s="1" t="s">
        <v>963</v>
      </c>
      <c r="IV3" s="1" t="s">
        <v>964</v>
      </c>
      <c r="IW3" s="1" t="s">
        <v>964</v>
      </c>
      <c r="IX3" s="1" t="s">
        <v>965</v>
      </c>
      <c r="IY3" s="1" t="s">
        <v>866</v>
      </c>
      <c r="IZ3" s="1" t="s">
        <v>966</v>
      </c>
      <c r="JA3" s="1" t="s">
        <v>864</v>
      </c>
      <c r="JB3" s="1" t="s">
        <v>1819</v>
      </c>
      <c r="JC3" s="1" t="s">
        <v>883</v>
      </c>
      <c r="JD3" s="1" t="s">
        <v>866</v>
      </c>
      <c r="JE3" s="1" t="s">
        <v>869</v>
      </c>
      <c r="JF3" s="1" t="s">
        <v>969</v>
      </c>
      <c r="JG3" s="1" t="s">
        <v>1703</v>
      </c>
      <c r="JH3" s="1" t="s">
        <v>1820</v>
      </c>
      <c r="JI3" s="1" t="s">
        <v>1821</v>
      </c>
      <c r="JJ3" s="1" t="s">
        <v>1822</v>
      </c>
      <c r="JK3" s="1" t="s">
        <v>1707</v>
      </c>
      <c r="JL3" s="1" t="s">
        <v>977</v>
      </c>
      <c r="JM3" s="1" t="s">
        <v>1708</v>
      </c>
      <c r="JN3" s="1" t="s">
        <v>979</v>
      </c>
      <c r="JO3" s="1" t="s">
        <v>1823</v>
      </c>
      <c r="JP3" s="1" t="s">
        <v>866</v>
      </c>
      <c r="JQ3" s="1" t="s">
        <v>864</v>
      </c>
      <c r="JR3" s="1" t="s">
        <v>1707</v>
      </c>
      <c r="JS3" s="1" t="s">
        <v>1824</v>
      </c>
      <c r="JT3" s="1" t="s">
        <v>982</v>
      </c>
      <c r="JU3" s="1" t="s">
        <v>1825</v>
      </c>
      <c r="JV3" s="1" t="s">
        <v>931</v>
      </c>
      <c r="JW3" s="1" t="s">
        <v>984</v>
      </c>
      <c r="JX3" s="1" t="s">
        <v>1826</v>
      </c>
      <c r="JY3" s="1" t="s">
        <v>977</v>
      </c>
      <c r="JZ3" s="1" t="s">
        <v>986</v>
      </c>
      <c r="KA3" s="1" t="s">
        <v>1713</v>
      </c>
      <c r="KB3" s="1" t="s">
        <v>988</v>
      </c>
      <c r="KC3" s="1" t="s">
        <v>989</v>
      </c>
      <c r="KD3" s="1" t="s">
        <v>1527</v>
      </c>
      <c r="KE3" s="1" t="s">
        <v>864</v>
      </c>
      <c r="KF3" s="1" t="s">
        <v>991</v>
      </c>
      <c r="KG3" s="1" t="s">
        <v>984</v>
      </c>
      <c r="KH3" s="1" t="s">
        <v>1714</v>
      </c>
      <c r="KI3" s="1" t="s">
        <v>1715</v>
      </c>
      <c r="KJ3" s="1" t="s">
        <v>1716</v>
      </c>
      <c r="KK3" s="1" t="s">
        <v>969</v>
      </c>
      <c r="KL3" s="1" t="s">
        <v>982</v>
      </c>
      <c r="KM3" s="1" t="s">
        <v>1531</v>
      </c>
      <c r="KN3" s="1" t="s">
        <v>879</v>
      </c>
      <c r="KO3" s="1" t="s">
        <v>1717</v>
      </c>
      <c r="KP3" s="1" t="s">
        <v>1718</v>
      </c>
      <c r="KQ3" s="1" t="s">
        <v>1827</v>
      </c>
      <c r="KR3" s="1" t="s">
        <v>1828</v>
      </c>
      <c r="KS3" s="1" t="s">
        <v>1829</v>
      </c>
      <c r="KT3" s="1" t="s">
        <v>1830</v>
      </c>
      <c r="KU3" s="1" t="s">
        <v>866</v>
      </c>
      <c r="KV3" s="1" t="s">
        <v>869</v>
      </c>
      <c r="KW3" s="1" t="s">
        <v>1723</v>
      </c>
      <c r="KX3" s="1" t="s">
        <v>1724</v>
      </c>
      <c r="KY3" s="1" t="s">
        <v>1725</v>
      </c>
      <c r="KZ3" s="1" t="s">
        <v>1726</v>
      </c>
      <c r="LA3" s="1" t="s">
        <v>1383</v>
      </c>
      <c r="LB3" s="1" t="s">
        <v>866</v>
      </c>
      <c r="LC3" s="1" t="s">
        <v>1831</v>
      </c>
      <c r="LD3" s="1" t="s">
        <v>1728</v>
      </c>
      <c r="LE3" s="1" t="s">
        <v>866</v>
      </c>
      <c r="LF3" s="1" t="s">
        <v>1008</v>
      </c>
      <c r="LG3" s="1" t="s">
        <v>1009</v>
      </c>
      <c r="LH3" s="1" t="s">
        <v>1010</v>
      </c>
      <c r="LI3" s="1" t="s">
        <v>1011</v>
      </c>
      <c r="LJ3" s="1" t="s">
        <v>1012</v>
      </c>
      <c r="LK3" s="1" t="s">
        <v>1729</v>
      </c>
      <c r="LL3" s="1" t="s">
        <v>1012</v>
      </c>
      <c r="LM3" s="1" t="s">
        <v>1384</v>
      </c>
      <c r="LN3" s="1" t="s">
        <v>1730</v>
      </c>
      <c r="LO3" s="1" t="s">
        <v>1005</v>
      </c>
      <c r="LP3" s="1" t="s">
        <v>883</v>
      </c>
      <c r="LQ3" s="1" t="s">
        <v>1012</v>
      </c>
      <c r="LR3" s="1" t="s">
        <v>959</v>
      </c>
      <c r="LS3" s="1" t="s">
        <v>1017</v>
      </c>
      <c r="LT3" s="1" t="s">
        <v>1018</v>
      </c>
      <c r="LU3" s="1" t="s">
        <v>1731</v>
      </c>
      <c r="LV3" s="1" t="s">
        <v>1731</v>
      </c>
      <c r="LW3" s="1" t="s">
        <v>1732</v>
      </c>
      <c r="LX3" s="1" t="s">
        <v>1733</v>
      </c>
      <c r="LY3" s="1" t="s">
        <v>1734</v>
      </c>
      <c r="LZ3" s="1" t="s">
        <v>866</v>
      </c>
      <c r="MA3" s="1" t="s">
        <v>866</v>
      </c>
      <c r="MB3" s="1" t="s">
        <v>864</v>
      </c>
      <c r="MC3" s="1" t="s">
        <v>869</v>
      </c>
      <c r="MD3" s="1" t="s">
        <v>969</v>
      </c>
      <c r="ME3" s="1" t="s">
        <v>901</v>
      </c>
      <c r="MF3" s="1" t="s">
        <v>1019</v>
      </c>
      <c r="MG3" s="1" t="s">
        <v>1832</v>
      </c>
      <c r="MH3" s="1" t="s">
        <v>1253</v>
      </c>
      <c r="MI3" s="1" t="s">
        <v>1736</v>
      </c>
      <c r="MJ3" s="1" t="s">
        <v>1833</v>
      </c>
      <c r="MK3" s="1" t="s">
        <v>1834</v>
      </c>
      <c r="ML3" s="1" t="s">
        <v>866</v>
      </c>
      <c r="MM3" s="1" t="s">
        <v>1835</v>
      </c>
      <c r="MN3" s="1" t="s">
        <v>1836</v>
      </c>
      <c r="MO3" s="1" t="s">
        <v>1836</v>
      </c>
      <c r="MP3" s="1" t="s">
        <v>1029</v>
      </c>
      <c r="MQ3" s="1" t="s">
        <v>1837</v>
      </c>
      <c r="MR3" s="1" t="s">
        <v>1389</v>
      </c>
      <c r="MS3" s="1" t="s">
        <v>1695</v>
      </c>
      <c r="MT3" s="1" t="s">
        <v>1816</v>
      </c>
      <c r="MU3" s="1" t="s">
        <v>1817</v>
      </c>
      <c r="MV3" s="1" t="s">
        <v>1390</v>
      </c>
      <c r="MW3" s="1" t="s">
        <v>1391</v>
      </c>
      <c r="MX3" s="1" t="s">
        <v>1392</v>
      </c>
      <c r="MY3" s="1" t="s">
        <v>1393</v>
      </c>
      <c r="MZ3" s="1" t="s">
        <v>1742</v>
      </c>
      <c r="NA3" s="1" t="s">
        <v>899</v>
      </c>
      <c r="NB3" s="1" t="s">
        <v>1743</v>
      </c>
      <c r="NC3" s="1" t="s">
        <v>1838</v>
      </c>
      <c r="ND3" s="1" t="s">
        <v>1553</v>
      </c>
      <c r="NE3" s="1" t="s">
        <v>1554</v>
      </c>
      <c r="NF3" s="1" t="s">
        <v>1743</v>
      </c>
      <c r="NG3" s="1" t="s">
        <v>1745</v>
      </c>
      <c r="NH3" s="1" t="s">
        <v>1044</v>
      </c>
      <c r="NI3" s="1" t="s">
        <v>866</v>
      </c>
      <c r="NJ3" s="1" t="s">
        <v>1262</v>
      </c>
      <c r="NK3" s="1" t="s">
        <v>866</v>
      </c>
      <c r="NL3" s="1" t="s">
        <v>1746</v>
      </c>
      <c r="NM3" s="1" t="s">
        <v>866</v>
      </c>
      <c r="NN3" s="1" t="s">
        <v>866</v>
      </c>
      <c r="NO3" s="1" t="s">
        <v>869</v>
      </c>
      <c r="NP3" s="1" t="s">
        <v>1747</v>
      </c>
      <c r="NQ3" s="1" t="s">
        <v>1049</v>
      </c>
      <c r="NR3" s="1" t="s">
        <v>1556</v>
      </c>
      <c r="NS3" s="1" t="s">
        <v>866</v>
      </c>
      <c r="NT3" s="1" t="s">
        <v>866</v>
      </c>
      <c r="NU3" s="1" t="s">
        <v>866</v>
      </c>
      <c r="NV3" s="1" t="s">
        <v>1839</v>
      </c>
      <c r="NW3" s="1" t="s">
        <v>866</v>
      </c>
      <c r="NX3" s="1" t="s">
        <v>1050</v>
      </c>
      <c r="NY3" s="1" t="s">
        <v>869</v>
      </c>
      <c r="NZ3" s="1" t="s">
        <v>869</v>
      </c>
      <c r="OA3" s="1" t="s">
        <v>866</v>
      </c>
      <c r="OB3" s="1" t="s">
        <v>866</v>
      </c>
      <c r="OC3" s="1" t="s">
        <v>866</v>
      </c>
      <c r="OD3" s="1" t="s">
        <v>866</v>
      </c>
      <c r="OE3" s="1" t="s">
        <v>866</v>
      </c>
      <c r="OF3" s="1" t="s">
        <v>866</v>
      </c>
      <c r="OG3" s="1" t="s">
        <v>1398</v>
      </c>
      <c r="OH3" s="1" t="s">
        <v>1052</v>
      </c>
      <c r="OI3" s="1" t="s">
        <v>866</v>
      </c>
      <c r="OJ3" s="1" t="s">
        <v>866</v>
      </c>
      <c r="OK3" s="1" t="s">
        <v>866</v>
      </c>
      <c r="OL3" s="1" t="s">
        <v>866</v>
      </c>
      <c r="OM3" s="1" t="s">
        <v>866</v>
      </c>
      <c r="ON3" s="1" t="s">
        <v>866</v>
      </c>
      <c r="OO3" s="1" t="s">
        <v>1104</v>
      </c>
      <c r="OP3" s="1" t="s">
        <v>866</v>
      </c>
      <c r="OQ3" s="1" t="s">
        <v>866</v>
      </c>
      <c r="OR3" s="1" t="s">
        <v>959</v>
      </c>
      <c r="OS3" s="1" t="s">
        <v>1749</v>
      </c>
      <c r="OT3" s="1" t="s">
        <v>1135</v>
      </c>
      <c r="OU3" s="1" t="s">
        <v>866</v>
      </c>
      <c r="OV3" s="1" t="s">
        <v>1570</v>
      </c>
      <c r="OW3" s="1" t="s">
        <v>866</v>
      </c>
      <c r="OX3" s="1" t="s">
        <v>866</v>
      </c>
      <c r="OY3" s="1" t="s">
        <v>866</v>
      </c>
      <c r="OZ3" s="1" t="s">
        <v>866</v>
      </c>
      <c r="PA3" s="1" t="s">
        <v>864</v>
      </c>
      <c r="PB3" s="1" t="s">
        <v>864</v>
      </c>
      <c r="PC3" s="1" t="s">
        <v>864</v>
      </c>
      <c r="PD3" s="1" t="s">
        <v>864</v>
      </c>
      <c r="PE3" s="1" t="s">
        <v>864</v>
      </c>
      <c r="PF3" s="1" t="s">
        <v>866</v>
      </c>
      <c r="PG3" s="1" t="s">
        <v>866</v>
      </c>
      <c r="PH3" s="1" t="s">
        <v>866</v>
      </c>
      <c r="PI3" s="1" t="s">
        <v>866</v>
      </c>
      <c r="PJ3" s="1" t="s">
        <v>869</v>
      </c>
      <c r="PK3" s="1" t="s">
        <v>866</v>
      </c>
      <c r="PL3" s="1" t="s">
        <v>883</v>
      </c>
      <c r="PM3" s="1" t="s">
        <v>1750</v>
      </c>
      <c r="PN3" s="1" t="s">
        <v>1055</v>
      </c>
      <c r="PO3" s="1" t="s">
        <v>866</v>
      </c>
      <c r="PP3" s="1" t="s">
        <v>869</v>
      </c>
      <c r="PQ3" s="1" t="s">
        <v>866</v>
      </c>
      <c r="PR3" s="1" t="s">
        <v>869</v>
      </c>
      <c r="PS3" s="1" t="s">
        <v>869</v>
      </c>
      <c r="PT3" s="1" t="s">
        <v>866</v>
      </c>
      <c r="PU3" s="1" t="s">
        <v>866</v>
      </c>
      <c r="PV3" s="1" t="s">
        <v>1751</v>
      </c>
      <c r="PW3" s="1" t="s">
        <v>869</v>
      </c>
      <c r="PX3" s="1" t="s">
        <v>866</v>
      </c>
      <c r="PY3" s="1" t="s">
        <v>866</v>
      </c>
      <c r="PZ3" s="1" t="s">
        <v>866</v>
      </c>
      <c r="QA3" s="1" t="s">
        <v>869</v>
      </c>
      <c r="QB3" s="1" t="s">
        <v>866</v>
      </c>
      <c r="QC3" s="1" t="s">
        <v>1056</v>
      </c>
      <c r="QD3" s="1" t="s">
        <v>1057</v>
      </c>
      <c r="QE3" s="1" t="s">
        <v>1399</v>
      </c>
      <c r="QF3" s="1" t="s">
        <v>866</v>
      </c>
      <c r="QG3" s="1" t="s">
        <v>866</v>
      </c>
      <c r="QH3" s="1" t="s">
        <v>1059</v>
      </c>
      <c r="QI3" s="1" t="s">
        <v>866</v>
      </c>
      <c r="QJ3" s="1" t="s">
        <v>869</v>
      </c>
      <c r="QK3" s="1" t="s">
        <v>866</v>
      </c>
      <c r="QL3" s="1" t="s">
        <v>866</v>
      </c>
      <c r="QM3" s="1" t="s">
        <v>866</v>
      </c>
      <c r="QN3" s="1" t="s">
        <v>866</v>
      </c>
      <c r="QO3" s="1" t="s">
        <v>865</v>
      </c>
      <c r="QP3" s="1" t="s">
        <v>866</v>
      </c>
      <c r="QQ3" s="1" t="s">
        <v>866</v>
      </c>
      <c r="QR3" s="1" t="s">
        <v>866</v>
      </c>
      <c r="QS3" s="1" t="s">
        <v>1061</v>
      </c>
      <c r="QT3" s="1" t="s">
        <v>1752</v>
      </c>
      <c r="QU3" s="1" t="s">
        <v>1063</v>
      </c>
      <c r="QV3" s="1" t="s">
        <v>1064</v>
      </c>
      <c r="QW3" s="1" t="s">
        <v>866</v>
      </c>
      <c r="QX3" s="1" t="s">
        <v>866</v>
      </c>
      <c r="QY3" s="1" t="s">
        <v>866</v>
      </c>
      <c r="QZ3" s="1" t="s">
        <v>866</v>
      </c>
      <c r="RA3" s="1" t="s">
        <v>864</v>
      </c>
      <c r="RB3" s="1" t="s">
        <v>866</v>
      </c>
      <c r="RC3" s="1" t="s">
        <v>866</v>
      </c>
      <c r="RD3" s="1" t="s">
        <v>866</v>
      </c>
      <c r="RE3" s="1" t="s">
        <v>864</v>
      </c>
      <c r="RF3" s="1" t="s">
        <v>1065</v>
      </c>
      <c r="RG3" s="1" t="s">
        <v>866</v>
      </c>
      <c r="RH3" s="1" t="s">
        <v>866</v>
      </c>
      <c r="RI3" s="1" t="s">
        <v>866</v>
      </c>
      <c r="RJ3" s="1" t="s">
        <v>866</v>
      </c>
      <c r="RK3" s="1" t="s">
        <v>866</v>
      </c>
      <c r="RL3" s="1" t="s">
        <v>866</v>
      </c>
      <c r="RM3" s="1" t="s">
        <v>866</v>
      </c>
      <c r="RN3" s="1" t="s">
        <v>866</v>
      </c>
      <c r="RO3" s="1" t="s">
        <v>866</v>
      </c>
      <c r="RP3" s="1" t="s">
        <v>866</v>
      </c>
      <c r="RQ3" s="1" t="s">
        <v>866</v>
      </c>
      <c r="RR3" s="1" t="s">
        <v>866</v>
      </c>
      <c r="RS3" s="1" t="s">
        <v>866</v>
      </c>
      <c r="RT3" s="1" t="s">
        <v>866</v>
      </c>
      <c r="RU3" s="1" t="s">
        <v>864</v>
      </c>
      <c r="RV3" s="1" t="s">
        <v>866</v>
      </c>
      <c r="RW3" s="1" t="s">
        <v>866</v>
      </c>
      <c r="RX3" s="1" t="s">
        <v>866</v>
      </c>
      <c r="RY3" s="1" t="s">
        <v>869</v>
      </c>
      <c r="RZ3" s="1" t="s">
        <v>883</v>
      </c>
      <c r="SA3" s="1" t="s">
        <v>866</v>
      </c>
      <c r="SB3" s="1" t="s">
        <v>869</v>
      </c>
      <c r="SC3" s="1" t="s">
        <v>866</v>
      </c>
      <c r="SD3" s="1" t="s">
        <v>869</v>
      </c>
      <c r="SE3" s="1" t="s">
        <v>866</v>
      </c>
      <c r="SF3" s="1" t="s">
        <v>864</v>
      </c>
      <c r="SG3" s="1" t="s">
        <v>1066</v>
      </c>
      <c r="SH3" s="1" t="s">
        <v>866</v>
      </c>
      <c r="SI3" s="1" t="s">
        <v>1753</v>
      </c>
      <c r="SJ3" s="1" t="s">
        <v>1754</v>
      </c>
      <c r="SK3" s="1" t="s">
        <v>866</v>
      </c>
      <c r="SL3" s="1" t="s">
        <v>1755</v>
      </c>
      <c r="SM3" s="1" t="s">
        <v>1070</v>
      </c>
      <c r="SN3" s="1" t="s">
        <v>959</v>
      </c>
      <c r="SO3" s="1" t="s">
        <v>1071</v>
      </c>
      <c r="SP3" s="1" t="s">
        <v>869</v>
      </c>
      <c r="SQ3" s="1" t="s">
        <v>866</v>
      </c>
      <c r="SR3" s="1" t="s">
        <v>866</v>
      </c>
      <c r="SS3" s="1" t="s">
        <v>866</v>
      </c>
      <c r="ST3" s="1" t="s">
        <v>866</v>
      </c>
      <c r="SU3" s="1" t="s">
        <v>866</v>
      </c>
      <c r="SV3" s="1" t="s">
        <v>866</v>
      </c>
      <c r="SW3" s="1" t="s">
        <v>866</v>
      </c>
      <c r="SX3" s="1" t="s">
        <v>869</v>
      </c>
      <c r="SY3" s="1" t="s">
        <v>883</v>
      </c>
      <c r="SZ3" s="1" t="s">
        <v>1562</v>
      </c>
      <c r="TA3" s="1" t="s">
        <v>1563</v>
      </c>
      <c r="TB3" s="1" t="s">
        <v>866</v>
      </c>
      <c r="TC3" s="1" t="s">
        <v>866</v>
      </c>
      <c r="TD3" s="1" t="s">
        <v>866</v>
      </c>
      <c r="TE3" s="1" t="s">
        <v>866</v>
      </c>
      <c r="TF3" s="1" t="s">
        <v>866</v>
      </c>
      <c r="TG3" s="1" t="s">
        <v>866</v>
      </c>
      <c r="TH3" s="1" t="s">
        <v>866</v>
      </c>
      <c r="TI3" s="1" t="s">
        <v>869</v>
      </c>
      <c r="TJ3" s="1" t="s">
        <v>869</v>
      </c>
      <c r="TK3" s="1" t="s">
        <v>866</v>
      </c>
      <c r="TL3" s="1" t="s">
        <v>866</v>
      </c>
      <c r="TM3" s="1" t="s">
        <v>864</v>
      </c>
      <c r="TN3" s="1" t="s">
        <v>866</v>
      </c>
      <c r="TO3" s="1" t="s">
        <v>866</v>
      </c>
      <c r="TP3" s="1" t="s">
        <v>866</v>
      </c>
      <c r="TQ3" s="1" t="s">
        <v>866</v>
      </c>
      <c r="TR3" s="1" t="s">
        <v>866</v>
      </c>
      <c r="TS3" s="1" t="s">
        <v>866</v>
      </c>
      <c r="TT3" s="1" t="s">
        <v>866</v>
      </c>
      <c r="TU3" s="1" t="s">
        <v>866</v>
      </c>
      <c r="TV3" s="1" t="s">
        <v>866</v>
      </c>
      <c r="TW3" s="1" t="s">
        <v>866</v>
      </c>
      <c r="TX3" s="1" t="s">
        <v>1075</v>
      </c>
      <c r="TY3" s="1" t="s">
        <v>866</v>
      </c>
      <c r="TZ3" s="1" t="s">
        <v>866</v>
      </c>
      <c r="UA3" s="1" t="s">
        <v>866</v>
      </c>
      <c r="UB3" s="1" t="s">
        <v>1076</v>
      </c>
      <c r="UC3" s="1" t="s">
        <v>1565</v>
      </c>
      <c r="UD3" s="1" t="s">
        <v>866</v>
      </c>
      <c r="UE3" s="1" t="s">
        <v>1078</v>
      </c>
      <c r="UF3" s="1" t="s">
        <v>1079</v>
      </c>
      <c r="UG3" s="1" t="s">
        <v>1080</v>
      </c>
      <c r="UH3" s="1" t="s">
        <v>1566</v>
      </c>
      <c r="UI3" s="1" t="s">
        <v>883</v>
      </c>
      <c r="UJ3" s="1" t="s">
        <v>883</v>
      </c>
      <c r="UK3" s="1" t="s">
        <v>869</v>
      </c>
      <c r="UL3" s="1" t="s">
        <v>866</v>
      </c>
      <c r="UM3" s="1" t="s">
        <v>1756</v>
      </c>
      <c r="UN3" s="1" t="s">
        <v>869</v>
      </c>
      <c r="UO3" s="1" t="s">
        <v>869</v>
      </c>
      <c r="UP3" s="1" t="s">
        <v>869</v>
      </c>
      <c r="UQ3" s="1" t="s">
        <v>866</v>
      </c>
      <c r="UR3" s="1" t="s">
        <v>869</v>
      </c>
      <c r="US3" s="1" t="s">
        <v>869</v>
      </c>
      <c r="UT3" s="1" t="s">
        <v>869</v>
      </c>
      <c r="UU3" s="1" t="s">
        <v>869</v>
      </c>
      <c r="UV3" s="1" t="s">
        <v>869</v>
      </c>
      <c r="UW3" s="1" t="s">
        <v>866</v>
      </c>
      <c r="UX3" s="1" t="s">
        <v>866</v>
      </c>
      <c r="UY3" s="1" t="s">
        <v>866</v>
      </c>
      <c r="UZ3" s="1" t="s">
        <v>866</v>
      </c>
      <c r="VA3" s="1" t="s">
        <v>1757</v>
      </c>
      <c r="VB3" s="1" t="s">
        <v>866</v>
      </c>
      <c r="VC3" s="1" t="s">
        <v>866</v>
      </c>
      <c r="VD3" s="1" t="s">
        <v>869</v>
      </c>
      <c r="VE3" s="1" t="s">
        <v>869</v>
      </c>
      <c r="VF3" s="1" t="s">
        <v>866</v>
      </c>
      <c r="VG3" s="1" t="s">
        <v>869</v>
      </c>
      <c r="VH3" s="1" t="s">
        <v>866</v>
      </c>
      <c r="VI3" s="1" t="s">
        <v>866</v>
      </c>
      <c r="VJ3" s="1" t="s">
        <v>866</v>
      </c>
      <c r="VK3" s="1" t="s">
        <v>899</v>
      </c>
      <c r="VL3" s="1" t="s">
        <v>1707</v>
      </c>
      <c r="VM3" s="1" t="s">
        <v>1076</v>
      </c>
      <c r="VN3" s="1" t="s">
        <v>1717</v>
      </c>
      <c r="VO3" s="1" t="s">
        <v>1718</v>
      </c>
      <c r="VP3" s="1" t="s">
        <v>1829</v>
      </c>
      <c r="VQ3" s="1" t="s">
        <v>1830</v>
      </c>
      <c r="VR3" s="1" t="s">
        <v>1726</v>
      </c>
      <c r="VS3" s="1" t="s">
        <v>1730</v>
      </c>
      <c r="VT3" s="1" t="s">
        <v>1018</v>
      </c>
      <c r="VU3" s="1" t="s">
        <v>1835</v>
      </c>
      <c r="VV3" s="1" t="s">
        <v>869</v>
      </c>
      <c r="VW3" s="1" t="s">
        <v>883</v>
      </c>
      <c r="VX3" s="1" t="s">
        <v>1834</v>
      </c>
      <c r="VY3" s="1" t="s">
        <v>1084</v>
      </c>
      <c r="VZ3" s="1" t="s">
        <v>900</v>
      </c>
      <c r="WA3" s="1" t="s">
        <v>1085</v>
      </c>
      <c r="WB3" s="1" t="s">
        <v>1084</v>
      </c>
      <c r="WC3" s="1" t="s">
        <v>1758</v>
      </c>
      <c r="WD3" s="1" t="s">
        <v>866</v>
      </c>
      <c r="WE3" s="1" t="s">
        <v>866</v>
      </c>
      <c r="WF3" s="1" t="s">
        <v>869</v>
      </c>
      <c r="WG3" s="1" t="s">
        <v>866</v>
      </c>
      <c r="WH3" s="1" t="s">
        <v>1086</v>
      </c>
      <c r="WI3" s="1" t="s">
        <v>1825</v>
      </c>
      <c r="WJ3" s="1" t="s">
        <v>1084</v>
      </c>
      <c r="WK3" s="1" t="s">
        <v>866</v>
      </c>
      <c r="WL3" s="1" t="s">
        <v>1087</v>
      </c>
      <c r="WM3" s="1" t="s">
        <v>866</v>
      </c>
      <c r="WN3" s="1" t="s">
        <v>1759</v>
      </c>
      <c r="WO3" s="1" t="s">
        <v>1760</v>
      </c>
      <c r="WP3" s="1" t="s">
        <v>1759</v>
      </c>
      <c r="WQ3" s="1" t="s">
        <v>1761</v>
      </c>
      <c r="WR3" s="1" t="s">
        <v>883</v>
      </c>
      <c r="WS3" s="1" t="s">
        <v>866</v>
      </c>
      <c r="WT3" s="1" t="s">
        <v>864</v>
      </c>
      <c r="WU3" s="1" t="s">
        <v>864</v>
      </c>
      <c r="WV3" s="1" t="s">
        <v>866</v>
      </c>
      <c r="WW3" s="1" t="s">
        <v>1762</v>
      </c>
      <c r="WX3" s="1" t="s">
        <v>1763</v>
      </c>
      <c r="WY3" s="1" t="s">
        <v>1093</v>
      </c>
      <c r="WZ3" s="1" t="s">
        <v>1093</v>
      </c>
      <c r="XA3" s="1" t="s">
        <v>1093</v>
      </c>
      <c r="XB3" s="1" t="s">
        <v>1093</v>
      </c>
      <c r="XC3" s="1" t="s">
        <v>1093</v>
      </c>
      <c r="XD3" s="1" t="s">
        <v>1093</v>
      </c>
      <c r="XE3" s="1" t="s">
        <v>1093</v>
      </c>
      <c r="XF3" s="1" t="s">
        <v>1093</v>
      </c>
      <c r="XG3" s="1" t="s">
        <v>1093</v>
      </c>
      <c r="XH3" s="1" t="s">
        <v>1093</v>
      </c>
      <c r="XI3" s="1" t="s">
        <v>1093</v>
      </c>
      <c r="XJ3" s="1" t="s">
        <v>1093</v>
      </c>
      <c r="XK3" s="1" t="s">
        <v>1093</v>
      </c>
      <c r="XL3" s="1" t="s">
        <v>1093</v>
      </c>
      <c r="XM3" s="1" t="s">
        <v>1093</v>
      </c>
      <c r="XN3" s="1" t="s">
        <v>1093</v>
      </c>
      <c r="XO3" s="1" t="s">
        <v>1093</v>
      </c>
      <c r="XP3" s="1" t="s">
        <v>899</v>
      </c>
      <c r="XQ3" s="1" t="s">
        <v>866</v>
      </c>
      <c r="XR3" s="1" t="s">
        <v>869</v>
      </c>
      <c r="XS3" s="1" t="s">
        <v>869</v>
      </c>
      <c r="XT3" s="1" t="s">
        <v>1095</v>
      </c>
      <c r="XU3" s="1" t="s">
        <v>864</v>
      </c>
      <c r="XV3" s="1" t="s">
        <v>1096</v>
      </c>
      <c r="XW3" s="1" t="s">
        <v>1764</v>
      </c>
      <c r="XX3" s="1" t="s">
        <v>1715</v>
      </c>
      <c r="XY3" s="1" t="s">
        <v>1840</v>
      </c>
      <c r="XZ3" s="1" t="s">
        <v>866</v>
      </c>
      <c r="YA3" s="1" t="s">
        <v>1574</v>
      </c>
      <c r="YB3" s="1" t="s">
        <v>864</v>
      </c>
      <c r="YC3" s="1" t="s">
        <v>866</v>
      </c>
      <c r="YD3" s="1" t="s">
        <v>1100</v>
      </c>
      <c r="YE3" s="1" t="s">
        <v>1101</v>
      </c>
      <c r="YF3" s="1" t="s">
        <v>1103</v>
      </c>
      <c r="YG3" s="1" t="s">
        <v>1088</v>
      </c>
      <c r="YH3" s="1" t="s">
        <v>1825</v>
      </c>
      <c r="YI3" s="1" t="s">
        <v>1106</v>
      </c>
      <c r="YJ3" s="1" t="s">
        <v>1107</v>
      </c>
      <c r="YK3" s="1" t="s">
        <v>1108</v>
      </c>
      <c r="YL3" s="1" t="s">
        <v>1109</v>
      </c>
      <c r="YM3" s="1" t="s">
        <v>1107</v>
      </c>
      <c r="YN3" s="1" t="s">
        <v>1841</v>
      </c>
      <c r="YO3" s="1" t="s">
        <v>866</v>
      </c>
      <c r="YP3" s="1" t="s">
        <v>1767</v>
      </c>
      <c r="YQ3" s="1" t="s">
        <v>1578</v>
      </c>
      <c r="YR3" s="1" t="s">
        <v>1842</v>
      </c>
      <c r="YS3" s="1" t="s">
        <v>951</v>
      </c>
      <c r="YT3" s="1" t="s">
        <v>1113</v>
      </c>
      <c r="YU3" s="1" t="s">
        <v>1114</v>
      </c>
      <c r="YV3" s="1" t="s">
        <v>1115</v>
      </c>
      <c r="YW3" s="1" t="s">
        <v>1769</v>
      </c>
      <c r="YX3" s="1" t="s">
        <v>1843</v>
      </c>
      <c r="YY3" s="1" t="s">
        <v>1843</v>
      </c>
      <c r="YZ3" s="1" t="s">
        <v>1117</v>
      </c>
      <c r="ZA3" s="1" t="s">
        <v>1770</v>
      </c>
      <c r="ZB3" s="1" t="s">
        <v>1770</v>
      </c>
      <c r="ZC3" s="1" t="s">
        <v>1117</v>
      </c>
      <c r="ZD3" s="1" t="s">
        <v>1119</v>
      </c>
      <c r="ZE3" s="1" t="s">
        <v>969</v>
      </c>
      <c r="ZF3" s="1" t="s">
        <v>1119</v>
      </c>
      <c r="ZG3" s="1" t="s">
        <v>1119</v>
      </c>
      <c r="ZH3" s="1" t="s">
        <v>1707</v>
      </c>
      <c r="ZI3" s="1" t="s">
        <v>1707</v>
      </c>
      <c r="ZJ3" s="1" t="s">
        <v>1115</v>
      </c>
      <c r="ZK3" s="1" t="s">
        <v>1707</v>
      </c>
      <c r="ZL3" s="1" t="s">
        <v>1707</v>
      </c>
      <c r="ZM3" s="1" t="s">
        <v>869</v>
      </c>
      <c r="ZN3" s="1" t="s">
        <v>865</v>
      </c>
      <c r="ZO3" s="1" t="s">
        <v>869</v>
      </c>
      <c r="ZP3" s="1" t="s">
        <v>865</v>
      </c>
      <c r="ZQ3" s="1" t="s">
        <v>866</v>
      </c>
      <c r="ZR3" s="1" t="s">
        <v>883</v>
      </c>
      <c r="ZS3" s="1" t="s">
        <v>883</v>
      </c>
      <c r="ZT3" s="1" t="s">
        <v>1121</v>
      </c>
      <c r="ZU3" s="1" t="s">
        <v>982</v>
      </c>
      <c r="ZV3" s="1" t="s">
        <v>864</v>
      </c>
      <c r="ZW3" s="1" t="s">
        <v>1826</v>
      </c>
      <c r="ZX3" s="1" t="s">
        <v>866</v>
      </c>
      <c r="ZY3" s="1" t="s">
        <v>1122</v>
      </c>
      <c r="ZZ3" s="1" t="s">
        <v>866</v>
      </c>
      <c r="AAA3" s="1" t="s">
        <v>917</v>
      </c>
      <c r="AAB3" s="1" t="s">
        <v>866</v>
      </c>
      <c r="AAC3" s="1" t="s">
        <v>866</v>
      </c>
      <c r="AAD3" s="1" t="s">
        <v>955</v>
      </c>
      <c r="AAE3" s="1" t="s">
        <v>866</v>
      </c>
      <c r="AAF3" s="1" t="s">
        <v>1717</v>
      </c>
      <c r="AAG3" s="1" t="s">
        <v>1718</v>
      </c>
      <c r="AAH3" s="1" t="s">
        <v>1771</v>
      </c>
      <c r="AAI3" s="1" t="s">
        <v>1124</v>
      </c>
      <c r="AAJ3" s="1" t="s">
        <v>1125</v>
      </c>
      <c r="AAK3" s="1" t="s">
        <v>1009</v>
      </c>
      <c r="AAL3" s="1" t="s">
        <v>1772</v>
      </c>
      <c r="AAM3" s="1" t="s">
        <v>959</v>
      </c>
      <c r="AAN3" s="1" t="s">
        <v>1017</v>
      </c>
      <c r="AAO3" s="1" t="s">
        <v>1127</v>
      </c>
      <c r="AAP3" s="1" t="s">
        <v>959</v>
      </c>
      <c r="AAQ3" s="1" t="s">
        <v>1844</v>
      </c>
      <c r="AAR3" s="1" t="s">
        <v>866</v>
      </c>
      <c r="AAS3" s="1" t="s">
        <v>1714</v>
      </c>
      <c r="AAT3" s="1" t="s">
        <v>1715</v>
      </c>
      <c r="AAU3" s="1" t="s">
        <v>1716</v>
      </c>
      <c r="AAV3" s="1" t="s">
        <v>1130</v>
      </c>
      <c r="AAW3" s="1" t="s">
        <v>1017</v>
      </c>
      <c r="AAX3" s="1" t="s">
        <v>899</v>
      </c>
      <c r="AAY3" s="1" t="s">
        <v>1132</v>
      </c>
      <c r="AAZ3" s="1" t="s">
        <v>864</v>
      </c>
      <c r="ABA3" s="1" t="s">
        <v>1133</v>
      </c>
      <c r="ABB3" s="1" t="s">
        <v>864</v>
      </c>
      <c r="ABC3" s="1" t="s">
        <v>864</v>
      </c>
      <c r="ABD3" s="1" t="s">
        <v>864</v>
      </c>
      <c r="ABE3" s="1" t="s">
        <v>1134</v>
      </c>
      <c r="ABF3" s="1" t="s">
        <v>938</v>
      </c>
      <c r="ABG3" s="1" t="s">
        <v>1774</v>
      </c>
      <c r="ABH3" s="1" t="s">
        <v>883</v>
      </c>
      <c r="ABI3" s="1" t="s">
        <v>1406</v>
      </c>
      <c r="ABJ3" s="1" t="s">
        <v>1407</v>
      </c>
      <c r="ABK3" s="4" t="s">
        <v>1139</v>
      </c>
      <c r="ABL3" s="4" t="s">
        <v>1139</v>
      </c>
      <c r="ABM3" s="1" t="s">
        <v>864</v>
      </c>
      <c r="ABN3" s="1" t="s">
        <v>866</v>
      </c>
      <c r="ABO3" s="1" t="s">
        <v>883</v>
      </c>
      <c r="ABP3" s="1" t="s">
        <v>866</v>
      </c>
      <c r="ABQ3" s="1" t="s">
        <v>864</v>
      </c>
      <c r="ABR3" s="1" t="s">
        <v>866</v>
      </c>
      <c r="ABS3" s="1" t="s">
        <v>1140</v>
      </c>
      <c r="ABT3" s="1" t="s">
        <v>1141</v>
      </c>
      <c r="ABU3" s="1" t="s">
        <v>1141</v>
      </c>
      <c r="ABV3" s="1" t="s">
        <v>1140</v>
      </c>
      <c r="ABW3" s="1" t="s">
        <v>1140</v>
      </c>
      <c r="ABX3" s="1" t="s">
        <v>899</v>
      </c>
      <c r="ABY3" s="1" t="s">
        <v>1141</v>
      </c>
      <c r="ABZ3" s="1" t="s">
        <v>1142</v>
      </c>
      <c r="ACA3" s="1" t="s">
        <v>1143</v>
      </c>
      <c r="ACB3" s="1" t="s">
        <v>1141</v>
      </c>
      <c r="ACC3" s="1" t="s">
        <v>1586</v>
      </c>
      <c r="ACD3" s="1" t="s">
        <v>1140</v>
      </c>
      <c r="ACE3" s="1" t="s">
        <v>1143</v>
      </c>
      <c r="ACF3" s="1" t="s">
        <v>1141</v>
      </c>
      <c r="ACG3" s="1" t="s">
        <v>1408</v>
      </c>
      <c r="ACH3" s="1" t="s">
        <v>1143</v>
      </c>
      <c r="ACI3" s="1" t="s">
        <v>1409</v>
      </c>
      <c r="ACJ3" s="1" t="s">
        <v>1408</v>
      </c>
      <c r="ACK3" s="1" t="s">
        <v>1408</v>
      </c>
      <c r="ACL3" s="1" t="s">
        <v>899</v>
      </c>
      <c r="ACM3" s="1" t="s">
        <v>1141</v>
      </c>
      <c r="ACN3" s="1" t="s">
        <v>866</v>
      </c>
      <c r="ACO3" s="1" t="s">
        <v>1845</v>
      </c>
      <c r="ACP3" s="1" t="s">
        <v>866</v>
      </c>
      <c r="ACQ3" s="4" t="s">
        <v>1074</v>
      </c>
      <c r="ACR3" s="1" t="s">
        <v>866</v>
      </c>
      <c r="ACS3" s="1" t="s">
        <v>869</v>
      </c>
      <c r="ACT3" s="1" t="s">
        <v>864</v>
      </c>
      <c r="ACU3" s="1" t="s">
        <v>864</v>
      </c>
      <c r="ACV3" s="1" t="s">
        <v>864</v>
      </c>
      <c r="ACW3" s="1" t="s">
        <v>1145</v>
      </c>
      <c r="ACX3" s="1" t="s">
        <v>883</v>
      </c>
      <c r="ACY3" s="1" t="s">
        <v>866</v>
      </c>
      <c r="ACZ3" s="1" t="s">
        <v>869</v>
      </c>
      <c r="ADA3" s="1" t="s">
        <v>869</v>
      </c>
      <c r="ADB3" s="4" t="s">
        <v>1146</v>
      </c>
      <c r="ADC3" s="1" t="s">
        <v>864</v>
      </c>
      <c r="ADD3" s="4" t="s">
        <v>1847</v>
      </c>
      <c r="ADE3" s="4" t="s">
        <v>1847</v>
      </c>
      <c r="ADF3" s="1" t="s">
        <v>883</v>
      </c>
      <c r="ADG3" s="1" t="s">
        <v>883</v>
      </c>
      <c r="ADH3" s="1" t="s">
        <v>883</v>
      </c>
      <c r="ADI3" s="1" t="s">
        <v>883</v>
      </c>
      <c r="ADJ3" s="1" t="s">
        <v>869</v>
      </c>
      <c r="ADK3" s="1" t="s">
        <v>866</v>
      </c>
      <c r="ADL3" s="1" t="s">
        <v>864</v>
      </c>
      <c r="ADM3" s="1" t="s">
        <v>864</v>
      </c>
      <c r="ADN3" s="1" t="s">
        <v>1149</v>
      </c>
      <c r="ADO3" s="1" t="s">
        <v>1150</v>
      </c>
      <c r="ADP3" s="1" t="s">
        <v>883</v>
      </c>
      <c r="ADQ3" s="1" t="s">
        <v>883</v>
      </c>
      <c r="ADR3" s="1" t="s">
        <v>864</v>
      </c>
      <c r="ADS3" s="1" t="s">
        <v>864</v>
      </c>
      <c r="ADT3" s="1" t="s">
        <v>1151</v>
      </c>
      <c r="ADU3" s="1" t="s">
        <v>1152</v>
      </c>
    </row>
    <row r="4" s="1" customFormat="1" spans="1:801">
      <c r="A4" s="1" t="s">
        <v>1810</v>
      </c>
      <c r="B4" s="1" t="s">
        <v>1811</v>
      </c>
      <c r="C4" s="1" t="s">
        <v>863</v>
      </c>
      <c r="D4" s="1" t="s">
        <v>865</v>
      </c>
      <c r="E4" s="1" t="s">
        <v>865</v>
      </c>
      <c r="F4" s="1" t="s">
        <v>866</v>
      </c>
      <c r="G4" s="4" t="s">
        <v>1777</v>
      </c>
      <c r="H4" s="1" t="s">
        <v>864</v>
      </c>
      <c r="I4" s="1" t="s">
        <v>865</v>
      </c>
      <c r="J4" s="1" t="s">
        <v>868</v>
      </c>
      <c r="K4" s="1" t="s">
        <v>866</v>
      </c>
      <c r="L4" s="1" t="s">
        <v>869</v>
      </c>
      <c r="M4" s="1" t="s">
        <v>869</v>
      </c>
      <c r="N4" s="1" t="s">
        <v>870</v>
      </c>
      <c r="O4" s="1" t="s">
        <v>871</v>
      </c>
      <c r="P4" s="1" t="s">
        <v>869</v>
      </c>
      <c r="Q4" s="1" t="s">
        <v>872</v>
      </c>
      <c r="R4" s="1" t="s">
        <v>873</v>
      </c>
      <c r="S4" s="1" t="s">
        <v>874</v>
      </c>
      <c r="T4" s="1" t="s">
        <v>866</v>
      </c>
      <c r="U4" s="1" t="s">
        <v>866</v>
      </c>
      <c r="V4" s="1" t="s">
        <v>871</v>
      </c>
      <c r="W4" s="1" t="s">
        <v>866</v>
      </c>
      <c r="X4" s="1" t="s">
        <v>875</v>
      </c>
      <c r="Y4" s="1" t="s">
        <v>876</v>
      </c>
      <c r="Z4" s="1" t="s">
        <v>877</v>
      </c>
      <c r="AA4" s="1" t="s">
        <v>873</v>
      </c>
      <c r="AB4" s="1" t="s">
        <v>876</v>
      </c>
      <c r="AC4" s="1" t="s">
        <v>878</v>
      </c>
      <c r="AD4" s="1" t="s">
        <v>872</v>
      </c>
      <c r="AE4" s="1" t="s">
        <v>872</v>
      </c>
      <c r="AF4" s="1" t="s">
        <v>871</v>
      </c>
      <c r="AG4" s="1" t="s">
        <v>879</v>
      </c>
      <c r="AH4" s="1" t="s">
        <v>880</v>
      </c>
      <c r="AI4" s="1" t="s">
        <v>879</v>
      </c>
      <c r="AJ4" s="1" t="s">
        <v>881</v>
      </c>
      <c r="AK4" s="1" t="s">
        <v>866</v>
      </c>
      <c r="AL4" s="1" t="s">
        <v>882</v>
      </c>
      <c r="AM4" s="1" t="s">
        <v>866</v>
      </c>
      <c r="AN4" s="1" t="s">
        <v>866</v>
      </c>
      <c r="AO4" s="1" t="s">
        <v>883</v>
      </c>
      <c r="AP4" s="1" t="s">
        <v>925</v>
      </c>
      <c r="AQ4" s="1" t="s">
        <v>899</v>
      </c>
      <c r="AR4" s="1" t="s">
        <v>1050</v>
      </c>
      <c r="AS4" s="1" t="s">
        <v>883</v>
      </c>
      <c r="AT4" s="1" t="s">
        <v>864</v>
      </c>
      <c r="AU4" s="1" t="s">
        <v>864</v>
      </c>
      <c r="AV4" s="1" t="s">
        <v>864</v>
      </c>
      <c r="AW4" s="1" t="s">
        <v>869</v>
      </c>
      <c r="AX4" s="1" t="s">
        <v>864</v>
      </c>
      <c r="AY4" s="1" t="s">
        <v>864</v>
      </c>
      <c r="AZ4" s="1" t="s">
        <v>864</v>
      </c>
      <c r="BA4" s="1" t="s">
        <v>885</v>
      </c>
      <c r="BB4" s="1" t="s">
        <v>886</v>
      </c>
      <c r="BC4" s="1" t="s">
        <v>887</v>
      </c>
      <c r="BD4" s="1" t="s">
        <v>888</v>
      </c>
      <c r="BE4" s="1" t="s">
        <v>889</v>
      </c>
      <c r="BF4" s="1" t="s">
        <v>890</v>
      </c>
      <c r="BG4" s="1" t="s">
        <v>891</v>
      </c>
      <c r="BH4" s="1" t="s">
        <v>894</v>
      </c>
      <c r="BI4" s="1" t="s">
        <v>892</v>
      </c>
      <c r="BJ4" s="1" t="s">
        <v>893</v>
      </c>
      <c r="BK4" s="1" t="s">
        <v>866</v>
      </c>
      <c r="BL4" s="1" t="s">
        <v>864</v>
      </c>
      <c r="BM4" s="1" t="s">
        <v>883</v>
      </c>
      <c r="BN4" s="1" t="s">
        <v>898</v>
      </c>
      <c r="BO4" s="1" t="s">
        <v>869</v>
      </c>
      <c r="BP4" s="1" t="s">
        <v>899</v>
      </c>
      <c r="BQ4" s="1" t="s">
        <v>899</v>
      </c>
      <c r="BR4" s="1" t="s">
        <v>900</v>
      </c>
      <c r="BS4" s="1" t="s">
        <v>869</v>
      </c>
      <c r="BT4" s="1" t="s">
        <v>901</v>
      </c>
      <c r="BU4" s="1" t="s">
        <v>901</v>
      </c>
      <c r="BV4" s="1" t="s">
        <v>1683</v>
      </c>
      <c r="BW4" s="1" t="s">
        <v>901</v>
      </c>
      <c r="BX4" s="1" t="s">
        <v>903</v>
      </c>
      <c r="BY4" s="4" t="s">
        <v>1848</v>
      </c>
      <c r="BZ4" s="4" t="s">
        <v>1849</v>
      </c>
      <c r="CA4" s="1" t="s">
        <v>883</v>
      </c>
      <c r="CB4" s="1" t="s">
        <v>883</v>
      </c>
      <c r="CC4" s="1" t="s">
        <v>906</v>
      </c>
      <c r="CD4" s="1" t="s">
        <v>899</v>
      </c>
      <c r="CE4" s="1" t="s">
        <v>907</v>
      </c>
      <c r="CF4" s="1" t="s">
        <v>900</v>
      </c>
      <c r="CG4" s="1" t="s">
        <v>899</v>
      </c>
      <c r="CH4" s="1" t="s">
        <v>908</v>
      </c>
      <c r="CI4" s="1" t="s">
        <v>909</v>
      </c>
      <c r="CJ4" s="1" t="s">
        <v>899</v>
      </c>
      <c r="CK4" s="1" t="s">
        <v>866</v>
      </c>
      <c r="CL4" s="1" t="s">
        <v>899</v>
      </c>
      <c r="CM4" s="1" t="s">
        <v>910</v>
      </c>
      <c r="CN4" s="1" t="s">
        <v>910</v>
      </c>
      <c r="CO4" s="1" t="s">
        <v>911</v>
      </c>
      <c r="CP4" s="1" t="s">
        <v>911</v>
      </c>
      <c r="CQ4" s="1" t="s">
        <v>911</v>
      </c>
      <c r="CR4" s="1" t="s">
        <v>899</v>
      </c>
      <c r="CS4" s="1" t="s">
        <v>899</v>
      </c>
      <c r="CT4" s="1" t="s">
        <v>912</v>
      </c>
      <c r="CU4" s="1" t="s">
        <v>913</v>
      </c>
      <c r="CV4" s="1" t="s">
        <v>899</v>
      </c>
      <c r="CW4" s="1" t="s">
        <v>899</v>
      </c>
      <c r="CX4" s="1" t="s">
        <v>913</v>
      </c>
      <c r="CY4" s="1" t="s">
        <v>913</v>
      </c>
      <c r="CZ4" s="1" t="s">
        <v>1683</v>
      </c>
      <c r="DA4" s="1" t="s">
        <v>914</v>
      </c>
      <c r="DB4" s="1" t="s">
        <v>1686</v>
      </c>
      <c r="DC4" s="1" t="s">
        <v>916</v>
      </c>
      <c r="DD4" s="1" t="s">
        <v>866</v>
      </c>
      <c r="DE4" s="1" t="s">
        <v>917</v>
      </c>
      <c r="DF4" s="1" t="s">
        <v>1687</v>
      </c>
      <c r="DG4" s="1" t="s">
        <v>866</v>
      </c>
      <c r="DH4" s="1" t="s">
        <v>866</v>
      </c>
      <c r="DI4" s="1" t="s">
        <v>866</v>
      </c>
      <c r="DJ4" s="1" t="s">
        <v>866</v>
      </c>
      <c r="DK4" s="1" t="s">
        <v>869</v>
      </c>
      <c r="DL4" s="1" t="s">
        <v>899</v>
      </c>
      <c r="DM4" s="1" t="s">
        <v>866</v>
      </c>
      <c r="DN4" s="1" t="s">
        <v>920</v>
      </c>
      <c r="DO4" s="1" t="s">
        <v>866</v>
      </c>
      <c r="DP4" s="1" t="s">
        <v>922</v>
      </c>
      <c r="DQ4" s="1" t="s">
        <v>916</v>
      </c>
      <c r="DR4" s="1" t="s">
        <v>923</v>
      </c>
      <c r="DS4" s="1" t="s">
        <v>1814</v>
      </c>
      <c r="DT4" s="1" t="s">
        <v>864</v>
      </c>
      <c r="DU4" s="1" t="s">
        <v>925</v>
      </c>
      <c r="DV4" s="1" t="s">
        <v>869</v>
      </c>
      <c r="DW4" s="1" t="s">
        <v>865</v>
      </c>
      <c r="DX4" s="1" t="s">
        <v>865</v>
      </c>
      <c r="DY4" s="1" t="s">
        <v>865</v>
      </c>
      <c r="DZ4" s="1" t="s">
        <v>865</v>
      </c>
      <c r="EA4" s="1" t="s">
        <v>865</v>
      </c>
      <c r="EB4" s="1" t="s">
        <v>865</v>
      </c>
      <c r="EC4" s="1" t="s">
        <v>865</v>
      </c>
      <c r="ED4" s="1" t="s">
        <v>865</v>
      </c>
      <c r="EE4" s="1" t="s">
        <v>865</v>
      </c>
      <c r="EF4" s="1" t="s">
        <v>865</v>
      </c>
      <c r="EG4" s="1" t="s">
        <v>866</v>
      </c>
      <c r="EH4" s="1" t="s">
        <v>866</v>
      </c>
      <c r="EI4" s="1" t="s">
        <v>864</v>
      </c>
      <c r="EJ4" s="1" t="s">
        <v>864</v>
      </c>
      <c r="EK4" s="1" t="s">
        <v>864</v>
      </c>
      <c r="EL4" s="1" t="s">
        <v>866</v>
      </c>
      <c r="EM4" s="1" t="s">
        <v>864</v>
      </c>
      <c r="EN4" s="1" t="s">
        <v>928</v>
      </c>
      <c r="EO4" s="1" t="s">
        <v>864</v>
      </c>
      <c r="EP4" s="1" t="s">
        <v>866</v>
      </c>
      <c r="EQ4" s="1" t="s">
        <v>864</v>
      </c>
      <c r="ER4" s="1" t="s">
        <v>883</v>
      </c>
      <c r="ES4" s="1" t="s">
        <v>1691</v>
      </c>
      <c r="ET4" s="1" t="s">
        <v>1692</v>
      </c>
      <c r="EU4" s="1" t="s">
        <v>931</v>
      </c>
      <c r="EV4" s="1" t="s">
        <v>866</v>
      </c>
      <c r="EW4" s="1" t="s">
        <v>869</v>
      </c>
      <c r="EX4" s="1" t="s">
        <v>932</v>
      </c>
      <c r="EY4" s="1" t="s">
        <v>866</v>
      </c>
      <c r="EZ4" s="1" t="s">
        <v>869</v>
      </c>
      <c r="FA4" s="1" t="s">
        <v>933</v>
      </c>
      <c r="FB4" s="1" t="s">
        <v>883</v>
      </c>
      <c r="FC4" s="1" t="s">
        <v>866</v>
      </c>
      <c r="FD4" s="1" t="s">
        <v>946</v>
      </c>
      <c r="FE4" s="1" t="s">
        <v>918</v>
      </c>
      <c r="FF4" s="1" t="s">
        <v>899</v>
      </c>
      <c r="FG4" s="4" t="s">
        <v>1850</v>
      </c>
      <c r="FH4" s="1" t="s">
        <v>866</v>
      </c>
      <c r="FI4" s="1" t="s">
        <v>864</v>
      </c>
      <c r="FJ4" s="1" t="s">
        <v>1358</v>
      </c>
      <c r="FK4" s="1" t="s">
        <v>936</v>
      </c>
      <c r="FL4" s="1" t="s">
        <v>899</v>
      </c>
      <c r="FM4" s="1" t="s">
        <v>864</v>
      </c>
      <c r="FN4" s="1" t="s">
        <v>1694</v>
      </c>
      <c r="FO4" s="1" t="s">
        <v>883</v>
      </c>
      <c r="FP4" s="1" t="s">
        <v>866</v>
      </c>
      <c r="FQ4" s="1" t="s">
        <v>866</v>
      </c>
      <c r="FR4" s="1" t="s">
        <v>947</v>
      </c>
      <c r="FS4" s="1" t="s">
        <v>937</v>
      </c>
      <c r="FT4" s="1" t="s">
        <v>938</v>
      </c>
      <c r="FU4" s="1" t="s">
        <v>883</v>
      </c>
      <c r="FV4" s="1" t="s">
        <v>866</v>
      </c>
      <c r="FW4" s="1" t="s">
        <v>939</v>
      </c>
      <c r="FX4" s="1" t="s">
        <v>1695</v>
      </c>
      <c r="FY4" s="1" t="s">
        <v>899</v>
      </c>
      <c r="FZ4" s="1" t="s">
        <v>1816</v>
      </c>
      <c r="GA4" s="1" t="s">
        <v>899</v>
      </c>
      <c r="GB4" s="1" t="s">
        <v>1697</v>
      </c>
      <c r="GC4" s="1" t="s">
        <v>1817</v>
      </c>
      <c r="GD4" s="1" t="s">
        <v>883</v>
      </c>
      <c r="GE4" s="1" t="s">
        <v>883</v>
      </c>
      <c r="GF4" s="1" t="s">
        <v>883</v>
      </c>
      <c r="GG4" s="4" t="s">
        <v>1851</v>
      </c>
      <c r="GH4" s="1" t="s">
        <v>945</v>
      </c>
      <c r="GI4" s="1" t="s">
        <v>899</v>
      </c>
      <c r="GJ4" s="1" t="s">
        <v>883</v>
      </c>
      <c r="GK4" s="1" t="s">
        <v>946</v>
      </c>
      <c r="GL4" s="1" t="s">
        <v>918</v>
      </c>
      <c r="GM4" s="1" t="s">
        <v>947</v>
      </c>
      <c r="GN4" s="1" t="s">
        <v>948</v>
      </c>
      <c r="GO4" s="1" t="s">
        <v>869</v>
      </c>
      <c r="GP4" s="1" t="s">
        <v>866</v>
      </c>
      <c r="GQ4" s="1" t="s">
        <v>866</v>
      </c>
      <c r="GR4" s="1" t="s">
        <v>866</v>
      </c>
      <c r="GS4" s="1" t="s">
        <v>866</v>
      </c>
      <c r="GT4" s="1" t="s">
        <v>866</v>
      </c>
      <c r="GU4" s="1" t="s">
        <v>864</v>
      </c>
      <c r="GV4" s="1" t="s">
        <v>913</v>
      </c>
      <c r="GW4" s="1" t="s">
        <v>866</v>
      </c>
      <c r="GX4" s="1" t="s">
        <v>883</v>
      </c>
      <c r="GY4" s="1" t="s">
        <v>869</v>
      </c>
      <c r="GZ4" s="4" t="s">
        <v>871</v>
      </c>
      <c r="HA4" s="1" t="s">
        <v>950</v>
      </c>
      <c r="HB4" s="1" t="s">
        <v>869</v>
      </c>
      <c r="HC4" s="1" t="s">
        <v>1700</v>
      </c>
      <c r="HD4" s="1" t="s">
        <v>866</v>
      </c>
      <c r="HE4" s="1" t="s">
        <v>866</v>
      </c>
      <c r="HF4" s="1" t="s">
        <v>951</v>
      </c>
      <c r="HG4" s="1" t="s">
        <v>952</v>
      </c>
      <c r="HH4" s="1" t="s">
        <v>883</v>
      </c>
      <c r="HI4" s="1" t="s">
        <v>883</v>
      </c>
      <c r="HJ4" s="1" t="s">
        <v>883</v>
      </c>
      <c r="HK4" s="1" t="s">
        <v>911</v>
      </c>
      <c r="HL4" s="1" t="s">
        <v>1697</v>
      </c>
      <c r="HM4" s="1" t="s">
        <v>1701</v>
      </c>
      <c r="HN4" s="1" t="s">
        <v>899</v>
      </c>
      <c r="HO4" s="1" t="s">
        <v>899</v>
      </c>
      <c r="HP4" s="1" t="s">
        <v>954</v>
      </c>
      <c r="HQ4" s="1" t="s">
        <v>954</v>
      </c>
      <c r="HR4" s="1" t="s">
        <v>866</v>
      </c>
      <c r="HS4" s="1" t="s">
        <v>955</v>
      </c>
      <c r="HT4" s="1" t="s">
        <v>883</v>
      </c>
      <c r="HU4" s="1" t="s">
        <v>883</v>
      </c>
      <c r="HV4" s="1" t="s">
        <v>865</v>
      </c>
      <c r="HW4" s="1" t="s">
        <v>865</v>
      </c>
      <c r="HX4" s="1" t="s">
        <v>956</v>
      </c>
      <c r="HY4" s="1" t="s">
        <v>933</v>
      </c>
      <c r="HZ4" s="1" t="s">
        <v>883</v>
      </c>
      <c r="IA4" s="1" t="s">
        <v>869</v>
      </c>
      <c r="IB4" s="1" t="s">
        <v>866</v>
      </c>
      <c r="IC4" s="1" t="s">
        <v>1366</v>
      </c>
      <c r="ID4" s="1" t="s">
        <v>869</v>
      </c>
      <c r="IE4" s="1" t="s">
        <v>883</v>
      </c>
      <c r="IF4" s="1" t="s">
        <v>866</v>
      </c>
      <c r="IG4" s="1" t="s">
        <v>866</v>
      </c>
      <c r="IH4" s="1" t="s">
        <v>869</v>
      </c>
      <c r="II4" s="1" t="s">
        <v>957</v>
      </c>
      <c r="IJ4" s="1" t="s">
        <v>864</v>
      </c>
      <c r="IK4" s="1" t="s">
        <v>1367</v>
      </c>
      <c r="IL4" s="1" t="s">
        <v>869</v>
      </c>
      <c r="IM4" s="1" t="s">
        <v>869</v>
      </c>
      <c r="IN4" s="4" t="s">
        <v>883</v>
      </c>
      <c r="IO4" s="1" t="s">
        <v>960</v>
      </c>
      <c r="IP4" s="1" t="s">
        <v>960</v>
      </c>
      <c r="IQ4" s="1" t="s">
        <v>961</v>
      </c>
      <c r="IR4" s="1" t="s">
        <v>962</v>
      </c>
      <c r="IS4" s="1" t="s">
        <v>961</v>
      </c>
      <c r="IT4" s="1" t="s">
        <v>960</v>
      </c>
      <c r="IU4" s="1" t="s">
        <v>963</v>
      </c>
      <c r="IV4" s="1" t="s">
        <v>964</v>
      </c>
      <c r="IW4" s="1" t="s">
        <v>964</v>
      </c>
      <c r="IX4" s="1" t="s">
        <v>965</v>
      </c>
      <c r="IY4" s="1" t="s">
        <v>866</v>
      </c>
      <c r="IZ4" s="1" t="s">
        <v>966</v>
      </c>
      <c r="JA4" s="1" t="s">
        <v>864</v>
      </c>
      <c r="JB4" s="1" t="s">
        <v>1819</v>
      </c>
      <c r="JC4" s="1" t="s">
        <v>883</v>
      </c>
      <c r="JD4" s="1" t="s">
        <v>866</v>
      </c>
      <c r="JE4" s="1" t="s">
        <v>869</v>
      </c>
      <c r="JF4" s="1" t="s">
        <v>969</v>
      </c>
      <c r="JG4" s="1" t="s">
        <v>1703</v>
      </c>
      <c r="JH4" s="1" t="s">
        <v>1820</v>
      </c>
      <c r="JI4" s="1" t="s">
        <v>1821</v>
      </c>
      <c r="JJ4" s="1" t="s">
        <v>1822</v>
      </c>
      <c r="JK4" s="1" t="s">
        <v>1707</v>
      </c>
      <c r="JL4" s="1" t="s">
        <v>977</v>
      </c>
      <c r="JM4" s="1" t="s">
        <v>1708</v>
      </c>
      <c r="JN4" s="1" t="s">
        <v>979</v>
      </c>
      <c r="JO4" s="1" t="s">
        <v>1823</v>
      </c>
      <c r="JP4" s="1" t="s">
        <v>866</v>
      </c>
      <c r="JQ4" s="1" t="s">
        <v>864</v>
      </c>
      <c r="JR4" s="1" t="s">
        <v>1707</v>
      </c>
      <c r="JS4" s="1" t="s">
        <v>1824</v>
      </c>
      <c r="JT4" s="1" t="s">
        <v>982</v>
      </c>
      <c r="JU4" s="1" t="s">
        <v>1825</v>
      </c>
      <c r="JV4" s="1" t="s">
        <v>931</v>
      </c>
      <c r="JW4" s="1" t="s">
        <v>984</v>
      </c>
      <c r="JX4" s="1" t="s">
        <v>1826</v>
      </c>
      <c r="JY4" s="1" t="s">
        <v>977</v>
      </c>
      <c r="JZ4" s="1" t="s">
        <v>986</v>
      </c>
      <c r="KA4" s="1" t="s">
        <v>1713</v>
      </c>
      <c r="KB4" s="1" t="s">
        <v>988</v>
      </c>
      <c r="KC4" s="1" t="s">
        <v>989</v>
      </c>
      <c r="KD4" s="1" t="s">
        <v>1527</v>
      </c>
      <c r="KE4" s="1" t="s">
        <v>864</v>
      </c>
      <c r="KF4" s="1" t="s">
        <v>991</v>
      </c>
      <c r="KG4" s="1" t="s">
        <v>984</v>
      </c>
      <c r="KH4" s="1" t="s">
        <v>1714</v>
      </c>
      <c r="KI4" s="1" t="s">
        <v>1715</v>
      </c>
      <c r="KJ4" s="1" t="s">
        <v>1716</v>
      </c>
      <c r="KK4" s="1" t="s">
        <v>969</v>
      </c>
      <c r="KL4" s="1" t="s">
        <v>982</v>
      </c>
      <c r="KM4" s="1" t="s">
        <v>1531</v>
      </c>
      <c r="KN4" s="1" t="s">
        <v>879</v>
      </c>
      <c r="KO4" s="1" t="s">
        <v>1717</v>
      </c>
      <c r="KP4" s="1" t="s">
        <v>1718</v>
      </c>
      <c r="KQ4" s="1" t="s">
        <v>1827</v>
      </c>
      <c r="KR4" s="1" t="s">
        <v>1828</v>
      </c>
      <c r="KS4" s="1" t="s">
        <v>1829</v>
      </c>
      <c r="KT4" s="1" t="s">
        <v>1830</v>
      </c>
      <c r="KU4" s="1" t="s">
        <v>866</v>
      </c>
      <c r="KV4" s="1" t="s">
        <v>869</v>
      </c>
      <c r="KW4" s="1" t="s">
        <v>1723</v>
      </c>
      <c r="KX4" s="1" t="s">
        <v>1724</v>
      </c>
      <c r="KY4" s="1" t="s">
        <v>1725</v>
      </c>
      <c r="KZ4" s="1" t="s">
        <v>1726</v>
      </c>
      <c r="LA4" s="1" t="s">
        <v>1383</v>
      </c>
      <c r="LB4" s="1" t="s">
        <v>866</v>
      </c>
      <c r="LC4" s="1" t="s">
        <v>1831</v>
      </c>
      <c r="LD4" s="1" t="s">
        <v>1728</v>
      </c>
      <c r="LE4" s="1" t="s">
        <v>866</v>
      </c>
      <c r="LF4" s="1" t="s">
        <v>1008</v>
      </c>
      <c r="LG4" s="1" t="s">
        <v>1009</v>
      </c>
      <c r="LH4" s="1" t="s">
        <v>1010</v>
      </c>
      <c r="LI4" s="1" t="s">
        <v>1011</v>
      </c>
      <c r="LJ4" s="1" t="s">
        <v>1012</v>
      </c>
      <c r="LK4" s="1" t="s">
        <v>1729</v>
      </c>
      <c r="LL4" s="1" t="s">
        <v>1012</v>
      </c>
      <c r="LM4" s="1" t="s">
        <v>1384</v>
      </c>
      <c r="LN4" s="1" t="s">
        <v>1730</v>
      </c>
      <c r="LO4" s="1" t="s">
        <v>1005</v>
      </c>
      <c r="LP4" s="1" t="s">
        <v>883</v>
      </c>
      <c r="LQ4" s="1" t="s">
        <v>1012</v>
      </c>
      <c r="LR4" s="1" t="s">
        <v>959</v>
      </c>
      <c r="LS4" s="1" t="s">
        <v>1017</v>
      </c>
      <c r="LT4" s="1" t="s">
        <v>1018</v>
      </c>
      <c r="LU4" s="1" t="s">
        <v>1731</v>
      </c>
      <c r="LV4" s="1" t="s">
        <v>1731</v>
      </c>
      <c r="LW4" s="1" t="s">
        <v>1732</v>
      </c>
      <c r="LX4" s="1" t="s">
        <v>1733</v>
      </c>
      <c r="LY4" s="1" t="s">
        <v>1734</v>
      </c>
      <c r="LZ4" s="1" t="s">
        <v>866</v>
      </c>
      <c r="MA4" s="1" t="s">
        <v>866</v>
      </c>
      <c r="MB4" s="1" t="s">
        <v>864</v>
      </c>
      <c r="MC4" s="1" t="s">
        <v>869</v>
      </c>
      <c r="MD4" s="1" t="s">
        <v>969</v>
      </c>
      <c r="ME4" s="1" t="s">
        <v>901</v>
      </c>
      <c r="MF4" s="1" t="s">
        <v>1019</v>
      </c>
      <c r="MG4" s="1" t="s">
        <v>1832</v>
      </c>
      <c r="MH4" s="1" t="s">
        <v>1253</v>
      </c>
      <c r="MI4" s="1" t="s">
        <v>1736</v>
      </c>
      <c r="MJ4" s="1" t="s">
        <v>1833</v>
      </c>
      <c r="MK4" s="1" t="s">
        <v>1834</v>
      </c>
      <c r="ML4" s="1" t="s">
        <v>866</v>
      </c>
      <c r="MM4" s="1" t="s">
        <v>1835</v>
      </c>
      <c r="MN4" s="1" t="s">
        <v>1836</v>
      </c>
      <c r="MO4" s="1" t="s">
        <v>1836</v>
      </c>
      <c r="MP4" s="1" t="s">
        <v>1029</v>
      </c>
      <c r="MQ4" s="1" t="s">
        <v>1837</v>
      </c>
      <c r="MR4" s="1" t="s">
        <v>1389</v>
      </c>
      <c r="MS4" s="1" t="s">
        <v>1695</v>
      </c>
      <c r="MT4" s="1" t="s">
        <v>1816</v>
      </c>
      <c r="MU4" s="1" t="s">
        <v>1817</v>
      </c>
      <c r="MV4" s="1" t="s">
        <v>1390</v>
      </c>
      <c r="MW4" s="1" t="s">
        <v>1391</v>
      </c>
      <c r="MX4" s="1" t="s">
        <v>1392</v>
      </c>
      <c r="MY4" s="1" t="s">
        <v>1393</v>
      </c>
      <c r="MZ4" s="1" t="s">
        <v>1742</v>
      </c>
      <c r="NA4" s="1" t="s">
        <v>899</v>
      </c>
      <c r="NB4" s="1" t="s">
        <v>1743</v>
      </c>
      <c r="NC4" s="1" t="s">
        <v>1838</v>
      </c>
      <c r="ND4" s="1" t="s">
        <v>1553</v>
      </c>
      <c r="NE4" s="1" t="s">
        <v>1554</v>
      </c>
      <c r="NF4" s="1" t="s">
        <v>1743</v>
      </c>
      <c r="NG4" s="1" t="s">
        <v>1745</v>
      </c>
      <c r="NH4" s="1" t="s">
        <v>1044</v>
      </c>
      <c r="NI4" s="1" t="s">
        <v>866</v>
      </c>
      <c r="NJ4" s="1" t="s">
        <v>1262</v>
      </c>
      <c r="NK4" s="1" t="s">
        <v>866</v>
      </c>
      <c r="NL4" s="1" t="s">
        <v>1746</v>
      </c>
      <c r="NM4" s="1" t="s">
        <v>866</v>
      </c>
      <c r="NN4" s="1" t="s">
        <v>866</v>
      </c>
      <c r="NO4" s="1" t="s">
        <v>869</v>
      </c>
      <c r="NP4" s="1" t="s">
        <v>1747</v>
      </c>
      <c r="NQ4" s="1" t="s">
        <v>1049</v>
      </c>
      <c r="NR4" s="1" t="s">
        <v>1556</v>
      </c>
      <c r="NS4" s="1" t="s">
        <v>866</v>
      </c>
      <c r="NT4" s="1" t="s">
        <v>866</v>
      </c>
      <c r="NU4" s="1" t="s">
        <v>866</v>
      </c>
      <c r="NV4" s="1" t="s">
        <v>1839</v>
      </c>
      <c r="NW4" s="1" t="s">
        <v>866</v>
      </c>
      <c r="NX4" s="1" t="s">
        <v>1050</v>
      </c>
      <c r="NY4" s="1" t="s">
        <v>869</v>
      </c>
      <c r="NZ4" s="1" t="s">
        <v>869</v>
      </c>
      <c r="OA4" s="1" t="s">
        <v>866</v>
      </c>
      <c r="OB4" s="1" t="s">
        <v>866</v>
      </c>
      <c r="OC4" s="1" t="s">
        <v>866</v>
      </c>
      <c r="OD4" s="1" t="s">
        <v>866</v>
      </c>
      <c r="OE4" s="1" t="s">
        <v>866</v>
      </c>
      <c r="OF4" s="1" t="s">
        <v>866</v>
      </c>
      <c r="OG4" s="1" t="s">
        <v>1398</v>
      </c>
      <c r="OH4" s="1" t="s">
        <v>1052</v>
      </c>
      <c r="OI4" s="1" t="s">
        <v>866</v>
      </c>
      <c r="OJ4" s="1" t="s">
        <v>866</v>
      </c>
      <c r="OK4" s="1" t="s">
        <v>866</v>
      </c>
      <c r="OL4" s="1" t="s">
        <v>866</v>
      </c>
      <c r="OM4" s="1" t="s">
        <v>866</v>
      </c>
      <c r="ON4" s="1" t="s">
        <v>866</v>
      </c>
      <c r="OO4" s="1" t="s">
        <v>1104</v>
      </c>
      <c r="OP4" s="1" t="s">
        <v>866</v>
      </c>
      <c r="OQ4" s="1" t="s">
        <v>866</v>
      </c>
      <c r="OR4" s="1" t="s">
        <v>959</v>
      </c>
      <c r="OS4" s="1" t="s">
        <v>1749</v>
      </c>
      <c r="OT4" s="1" t="s">
        <v>1135</v>
      </c>
      <c r="OU4" s="1" t="s">
        <v>866</v>
      </c>
      <c r="OV4" s="1" t="s">
        <v>1570</v>
      </c>
      <c r="OW4" s="1" t="s">
        <v>866</v>
      </c>
      <c r="OX4" s="1" t="s">
        <v>866</v>
      </c>
      <c r="OY4" s="1" t="s">
        <v>866</v>
      </c>
      <c r="OZ4" s="1" t="s">
        <v>866</v>
      </c>
      <c r="PA4" s="1" t="s">
        <v>864</v>
      </c>
      <c r="PB4" s="1" t="s">
        <v>864</v>
      </c>
      <c r="PC4" s="1" t="s">
        <v>864</v>
      </c>
      <c r="PD4" s="1" t="s">
        <v>864</v>
      </c>
      <c r="PE4" s="1" t="s">
        <v>864</v>
      </c>
      <c r="PF4" s="1" t="s">
        <v>866</v>
      </c>
      <c r="PG4" s="1" t="s">
        <v>866</v>
      </c>
      <c r="PH4" s="1" t="s">
        <v>866</v>
      </c>
      <c r="PI4" s="1" t="s">
        <v>866</v>
      </c>
      <c r="PJ4" s="1" t="s">
        <v>869</v>
      </c>
      <c r="PK4" s="1" t="s">
        <v>866</v>
      </c>
      <c r="PL4" s="1" t="s">
        <v>883</v>
      </c>
      <c r="PM4" s="1" t="s">
        <v>1750</v>
      </c>
      <c r="PN4" s="1" t="s">
        <v>1055</v>
      </c>
      <c r="PO4" s="1" t="s">
        <v>866</v>
      </c>
      <c r="PP4" s="1" t="s">
        <v>869</v>
      </c>
      <c r="PQ4" s="1" t="s">
        <v>866</v>
      </c>
      <c r="PR4" s="1" t="s">
        <v>869</v>
      </c>
      <c r="PS4" s="1" t="s">
        <v>869</v>
      </c>
      <c r="PT4" s="1" t="s">
        <v>866</v>
      </c>
      <c r="PU4" s="1" t="s">
        <v>866</v>
      </c>
      <c r="PV4" s="1" t="s">
        <v>1751</v>
      </c>
      <c r="PW4" s="1" t="s">
        <v>869</v>
      </c>
      <c r="PX4" s="1" t="s">
        <v>866</v>
      </c>
      <c r="PY4" s="1" t="s">
        <v>866</v>
      </c>
      <c r="PZ4" s="1" t="s">
        <v>866</v>
      </c>
      <c r="QA4" s="1" t="s">
        <v>869</v>
      </c>
      <c r="QB4" s="1" t="s">
        <v>866</v>
      </c>
      <c r="QC4" s="1" t="s">
        <v>1056</v>
      </c>
      <c r="QD4" s="1" t="s">
        <v>1057</v>
      </c>
      <c r="QE4" s="1" t="s">
        <v>1399</v>
      </c>
      <c r="QF4" s="1" t="s">
        <v>866</v>
      </c>
      <c r="QG4" s="1" t="s">
        <v>866</v>
      </c>
      <c r="QH4" s="1" t="s">
        <v>1059</v>
      </c>
      <c r="QI4" s="1" t="s">
        <v>866</v>
      </c>
      <c r="QJ4" s="1" t="s">
        <v>869</v>
      </c>
      <c r="QK4" s="1" t="s">
        <v>866</v>
      </c>
      <c r="QL4" s="1" t="s">
        <v>866</v>
      </c>
      <c r="QM4" s="1" t="s">
        <v>866</v>
      </c>
      <c r="QN4" s="1" t="s">
        <v>866</v>
      </c>
      <c r="QO4" s="1" t="s">
        <v>865</v>
      </c>
      <c r="QP4" s="1" t="s">
        <v>866</v>
      </c>
      <c r="QQ4" s="1" t="s">
        <v>866</v>
      </c>
      <c r="QR4" s="1" t="s">
        <v>866</v>
      </c>
      <c r="QS4" s="1" t="s">
        <v>1061</v>
      </c>
      <c r="QT4" s="1" t="s">
        <v>1752</v>
      </c>
      <c r="QU4" s="1" t="s">
        <v>1063</v>
      </c>
      <c r="QV4" s="1" t="s">
        <v>1064</v>
      </c>
      <c r="QW4" s="1" t="s">
        <v>866</v>
      </c>
      <c r="QX4" s="1" t="s">
        <v>866</v>
      </c>
      <c r="QY4" s="1" t="s">
        <v>866</v>
      </c>
      <c r="QZ4" s="1" t="s">
        <v>866</v>
      </c>
      <c r="RA4" s="1" t="s">
        <v>864</v>
      </c>
      <c r="RB4" s="1" t="s">
        <v>866</v>
      </c>
      <c r="RC4" s="1" t="s">
        <v>866</v>
      </c>
      <c r="RD4" s="1" t="s">
        <v>866</v>
      </c>
      <c r="RE4" s="1" t="s">
        <v>864</v>
      </c>
      <c r="RF4" s="1" t="s">
        <v>1065</v>
      </c>
      <c r="RG4" s="1" t="s">
        <v>866</v>
      </c>
      <c r="RH4" s="1" t="s">
        <v>866</v>
      </c>
      <c r="RI4" s="1" t="s">
        <v>866</v>
      </c>
      <c r="RJ4" s="1" t="s">
        <v>866</v>
      </c>
      <c r="RK4" s="1" t="s">
        <v>866</v>
      </c>
      <c r="RL4" s="1" t="s">
        <v>866</v>
      </c>
      <c r="RM4" s="1" t="s">
        <v>866</v>
      </c>
      <c r="RN4" s="1" t="s">
        <v>866</v>
      </c>
      <c r="RO4" s="1" t="s">
        <v>866</v>
      </c>
      <c r="RP4" s="1" t="s">
        <v>866</v>
      </c>
      <c r="RQ4" s="1" t="s">
        <v>866</v>
      </c>
      <c r="RR4" s="1" t="s">
        <v>866</v>
      </c>
      <c r="RS4" s="1" t="s">
        <v>866</v>
      </c>
      <c r="RT4" s="1" t="s">
        <v>866</v>
      </c>
      <c r="RU4" s="1" t="s">
        <v>864</v>
      </c>
      <c r="RV4" s="1" t="s">
        <v>866</v>
      </c>
      <c r="RW4" s="1" t="s">
        <v>866</v>
      </c>
      <c r="RX4" s="1" t="s">
        <v>866</v>
      </c>
      <c r="RY4" s="1" t="s">
        <v>869</v>
      </c>
      <c r="RZ4" s="1" t="s">
        <v>883</v>
      </c>
      <c r="SA4" s="1" t="s">
        <v>866</v>
      </c>
      <c r="SB4" s="1" t="s">
        <v>869</v>
      </c>
      <c r="SC4" s="1" t="s">
        <v>866</v>
      </c>
      <c r="SD4" s="1" t="s">
        <v>869</v>
      </c>
      <c r="SE4" s="1" t="s">
        <v>866</v>
      </c>
      <c r="SF4" s="1" t="s">
        <v>864</v>
      </c>
      <c r="SG4" s="1" t="s">
        <v>1066</v>
      </c>
      <c r="SH4" s="1" t="s">
        <v>866</v>
      </c>
      <c r="SI4" s="1" t="s">
        <v>1753</v>
      </c>
      <c r="SJ4" s="1" t="s">
        <v>1754</v>
      </c>
      <c r="SK4" s="1" t="s">
        <v>866</v>
      </c>
      <c r="SL4" s="1" t="s">
        <v>1755</v>
      </c>
      <c r="SM4" s="1" t="s">
        <v>1070</v>
      </c>
      <c r="SN4" s="1" t="s">
        <v>959</v>
      </c>
      <c r="SO4" s="1" t="s">
        <v>1071</v>
      </c>
      <c r="SP4" s="1" t="s">
        <v>869</v>
      </c>
      <c r="SQ4" s="1" t="s">
        <v>866</v>
      </c>
      <c r="SR4" s="1" t="s">
        <v>866</v>
      </c>
      <c r="SS4" s="1" t="s">
        <v>866</v>
      </c>
      <c r="ST4" s="1" t="s">
        <v>866</v>
      </c>
      <c r="SU4" s="1" t="s">
        <v>866</v>
      </c>
      <c r="SV4" s="1" t="s">
        <v>866</v>
      </c>
      <c r="SW4" s="1" t="s">
        <v>866</v>
      </c>
      <c r="SX4" s="1" t="s">
        <v>869</v>
      </c>
      <c r="SY4" s="1" t="s">
        <v>883</v>
      </c>
      <c r="SZ4" s="1" t="s">
        <v>1562</v>
      </c>
      <c r="TA4" s="1" t="s">
        <v>1563</v>
      </c>
      <c r="TB4" s="1" t="s">
        <v>866</v>
      </c>
      <c r="TC4" s="1" t="s">
        <v>866</v>
      </c>
      <c r="TD4" s="1" t="s">
        <v>866</v>
      </c>
      <c r="TE4" s="1" t="s">
        <v>866</v>
      </c>
      <c r="TF4" s="1" t="s">
        <v>866</v>
      </c>
      <c r="TG4" s="1" t="s">
        <v>866</v>
      </c>
      <c r="TH4" s="1" t="s">
        <v>866</v>
      </c>
      <c r="TI4" s="1" t="s">
        <v>869</v>
      </c>
      <c r="TJ4" s="1" t="s">
        <v>869</v>
      </c>
      <c r="TK4" s="1" t="s">
        <v>866</v>
      </c>
      <c r="TL4" s="1" t="s">
        <v>866</v>
      </c>
      <c r="TM4" s="1" t="s">
        <v>864</v>
      </c>
      <c r="TN4" s="1" t="s">
        <v>866</v>
      </c>
      <c r="TO4" s="1" t="s">
        <v>866</v>
      </c>
      <c r="TP4" s="1" t="s">
        <v>866</v>
      </c>
      <c r="TQ4" s="1" t="s">
        <v>866</v>
      </c>
      <c r="TR4" s="1" t="s">
        <v>866</v>
      </c>
      <c r="TS4" s="1" t="s">
        <v>866</v>
      </c>
      <c r="TT4" s="1" t="s">
        <v>866</v>
      </c>
      <c r="TU4" s="1" t="s">
        <v>866</v>
      </c>
      <c r="TV4" s="1" t="s">
        <v>866</v>
      </c>
      <c r="TW4" s="1" t="s">
        <v>866</v>
      </c>
      <c r="TX4" s="1" t="s">
        <v>1075</v>
      </c>
      <c r="TY4" s="1" t="s">
        <v>866</v>
      </c>
      <c r="TZ4" s="1" t="s">
        <v>866</v>
      </c>
      <c r="UA4" s="1" t="s">
        <v>866</v>
      </c>
      <c r="UB4" s="1" t="s">
        <v>1076</v>
      </c>
      <c r="UC4" s="1" t="s">
        <v>1565</v>
      </c>
      <c r="UD4" s="1" t="s">
        <v>866</v>
      </c>
      <c r="UE4" s="1" t="s">
        <v>1078</v>
      </c>
      <c r="UF4" s="1" t="s">
        <v>1079</v>
      </c>
      <c r="UG4" s="1" t="s">
        <v>1080</v>
      </c>
      <c r="UH4" s="1" t="s">
        <v>1566</v>
      </c>
      <c r="UI4" s="1" t="s">
        <v>883</v>
      </c>
      <c r="UJ4" s="1" t="s">
        <v>883</v>
      </c>
      <c r="UK4" s="1" t="s">
        <v>869</v>
      </c>
      <c r="UL4" s="1" t="s">
        <v>866</v>
      </c>
      <c r="UM4" s="1" t="s">
        <v>1756</v>
      </c>
      <c r="UN4" s="1" t="s">
        <v>869</v>
      </c>
      <c r="UO4" s="1" t="s">
        <v>869</v>
      </c>
      <c r="UP4" s="1" t="s">
        <v>869</v>
      </c>
      <c r="UQ4" s="1" t="s">
        <v>866</v>
      </c>
      <c r="UR4" s="1" t="s">
        <v>869</v>
      </c>
      <c r="US4" s="1" t="s">
        <v>869</v>
      </c>
      <c r="UT4" s="1" t="s">
        <v>869</v>
      </c>
      <c r="UU4" s="1" t="s">
        <v>869</v>
      </c>
      <c r="UV4" s="1" t="s">
        <v>869</v>
      </c>
      <c r="UW4" s="1" t="s">
        <v>866</v>
      </c>
      <c r="UX4" s="1" t="s">
        <v>866</v>
      </c>
      <c r="UY4" s="1" t="s">
        <v>866</v>
      </c>
      <c r="UZ4" s="1" t="s">
        <v>866</v>
      </c>
      <c r="VA4" s="1" t="s">
        <v>1757</v>
      </c>
      <c r="VB4" s="1" t="s">
        <v>866</v>
      </c>
      <c r="VC4" s="1" t="s">
        <v>866</v>
      </c>
      <c r="VD4" s="1" t="s">
        <v>869</v>
      </c>
      <c r="VE4" s="1" t="s">
        <v>869</v>
      </c>
      <c r="VF4" s="1" t="s">
        <v>866</v>
      </c>
      <c r="VG4" s="1" t="s">
        <v>869</v>
      </c>
      <c r="VH4" s="1" t="s">
        <v>866</v>
      </c>
      <c r="VI4" s="1" t="s">
        <v>866</v>
      </c>
      <c r="VJ4" s="1" t="s">
        <v>866</v>
      </c>
      <c r="VK4" s="1" t="s">
        <v>899</v>
      </c>
      <c r="VL4" s="1" t="s">
        <v>1707</v>
      </c>
      <c r="VM4" s="1" t="s">
        <v>1076</v>
      </c>
      <c r="VN4" s="1" t="s">
        <v>1717</v>
      </c>
      <c r="VO4" s="1" t="s">
        <v>1718</v>
      </c>
      <c r="VP4" s="1" t="s">
        <v>1829</v>
      </c>
      <c r="VQ4" s="1" t="s">
        <v>1830</v>
      </c>
      <c r="VR4" s="1" t="s">
        <v>1726</v>
      </c>
      <c r="VS4" s="1" t="s">
        <v>1730</v>
      </c>
      <c r="VT4" s="1" t="s">
        <v>1018</v>
      </c>
      <c r="VU4" s="1" t="s">
        <v>1835</v>
      </c>
      <c r="VV4" s="1" t="s">
        <v>869</v>
      </c>
      <c r="VW4" s="1" t="s">
        <v>883</v>
      </c>
      <c r="VX4" s="1" t="s">
        <v>1834</v>
      </c>
      <c r="VY4" s="1" t="s">
        <v>1084</v>
      </c>
      <c r="VZ4" s="1" t="s">
        <v>900</v>
      </c>
      <c r="WA4" s="1" t="s">
        <v>1085</v>
      </c>
      <c r="WB4" s="1" t="s">
        <v>1084</v>
      </c>
      <c r="WC4" s="1" t="s">
        <v>1758</v>
      </c>
      <c r="WD4" s="1" t="s">
        <v>866</v>
      </c>
      <c r="WE4" s="1" t="s">
        <v>866</v>
      </c>
      <c r="WF4" s="1" t="s">
        <v>869</v>
      </c>
      <c r="WG4" s="1" t="s">
        <v>866</v>
      </c>
      <c r="WH4" s="1" t="s">
        <v>1086</v>
      </c>
      <c r="WI4" s="1" t="s">
        <v>1825</v>
      </c>
      <c r="WJ4" s="1" t="s">
        <v>1084</v>
      </c>
      <c r="WK4" s="1" t="s">
        <v>866</v>
      </c>
      <c r="WL4" s="1" t="s">
        <v>1087</v>
      </c>
      <c r="WM4" s="1" t="s">
        <v>866</v>
      </c>
      <c r="WN4" s="1" t="s">
        <v>1759</v>
      </c>
      <c r="WO4" s="1" t="s">
        <v>1760</v>
      </c>
      <c r="WP4" s="1" t="s">
        <v>1759</v>
      </c>
      <c r="WQ4" s="1" t="s">
        <v>1761</v>
      </c>
      <c r="WR4" s="1" t="s">
        <v>883</v>
      </c>
      <c r="WS4" s="1" t="s">
        <v>866</v>
      </c>
      <c r="WT4" s="1" t="s">
        <v>864</v>
      </c>
      <c r="WU4" s="1" t="s">
        <v>864</v>
      </c>
      <c r="WV4" s="1" t="s">
        <v>866</v>
      </c>
      <c r="WW4" s="1" t="s">
        <v>1762</v>
      </c>
      <c r="WX4" s="1" t="s">
        <v>1763</v>
      </c>
      <c r="WY4" s="1" t="s">
        <v>1093</v>
      </c>
      <c r="WZ4" s="1" t="s">
        <v>1093</v>
      </c>
      <c r="XA4" s="1" t="s">
        <v>1093</v>
      </c>
      <c r="XB4" s="1" t="s">
        <v>1093</v>
      </c>
      <c r="XC4" s="1" t="s">
        <v>1093</v>
      </c>
      <c r="XD4" s="1" t="s">
        <v>1093</v>
      </c>
      <c r="XE4" s="1" t="s">
        <v>1093</v>
      </c>
      <c r="XF4" s="1" t="s">
        <v>1093</v>
      </c>
      <c r="XG4" s="1" t="s">
        <v>1093</v>
      </c>
      <c r="XH4" s="1" t="s">
        <v>1093</v>
      </c>
      <c r="XI4" s="1" t="s">
        <v>1093</v>
      </c>
      <c r="XJ4" s="1" t="s">
        <v>1093</v>
      </c>
      <c r="XK4" s="1" t="s">
        <v>1093</v>
      </c>
      <c r="XL4" s="1" t="s">
        <v>1093</v>
      </c>
      <c r="XM4" s="1" t="s">
        <v>1093</v>
      </c>
      <c r="XN4" s="1" t="s">
        <v>1093</v>
      </c>
      <c r="XO4" s="1" t="s">
        <v>1093</v>
      </c>
      <c r="XP4" s="1" t="s">
        <v>899</v>
      </c>
      <c r="XQ4" s="1" t="s">
        <v>866</v>
      </c>
      <c r="XR4" s="1" t="s">
        <v>869</v>
      </c>
      <c r="XS4" s="1" t="s">
        <v>869</v>
      </c>
      <c r="XT4" s="1" t="s">
        <v>1095</v>
      </c>
      <c r="XU4" s="1" t="s">
        <v>864</v>
      </c>
      <c r="XV4" s="1" t="s">
        <v>1096</v>
      </c>
      <c r="XW4" s="1" t="s">
        <v>1764</v>
      </c>
      <c r="XX4" s="1" t="s">
        <v>1715</v>
      </c>
      <c r="XY4" s="1" t="s">
        <v>1840</v>
      </c>
      <c r="XZ4" s="1" t="s">
        <v>866</v>
      </c>
      <c r="YA4" s="1" t="s">
        <v>1574</v>
      </c>
      <c r="YB4" s="1" t="s">
        <v>864</v>
      </c>
      <c r="YC4" s="1" t="s">
        <v>866</v>
      </c>
      <c r="YD4" s="1" t="s">
        <v>1100</v>
      </c>
      <c r="YE4" s="1" t="s">
        <v>1101</v>
      </c>
      <c r="YF4" s="1" t="s">
        <v>1103</v>
      </c>
      <c r="YG4" s="1" t="s">
        <v>1088</v>
      </c>
      <c r="YH4" s="1" t="s">
        <v>1825</v>
      </c>
      <c r="YI4" s="1" t="s">
        <v>1106</v>
      </c>
      <c r="YJ4" s="1" t="s">
        <v>1107</v>
      </c>
      <c r="YK4" s="1" t="s">
        <v>1108</v>
      </c>
      <c r="YL4" s="1" t="s">
        <v>1109</v>
      </c>
      <c r="YM4" s="1" t="s">
        <v>1107</v>
      </c>
      <c r="YN4" s="1" t="s">
        <v>1841</v>
      </c>
      <c r="YO4" s="1" t="s">
        <v>866</v>
      </c>
      <c r="YP4" s="1" t="s">
        <v>1767</v>
      </c>
      <c r="YQ4" s="1" t="s">
        <v>1578</v>
      </c>
      <c r="YR4" s="1" t="s">
        <v>1842</v>
      </c>
      <c r="YS4" s="1" t="s">
        <v>951</v>
      </c>
      <c r="YT4" s="1" t="s">
        <v>1113</v>
      </c>
      <c r="YU4" s="1" t="s">
        <v>1114</v>
      </c>
      <c r="YV4" s="1" t="s">
        <v>1115</v>
      </c>
      <c r="YW4" s="1" t="s">
        <v>1769</v>
      </c>
      <c r="YX4" s="1" t="s">
        <v>1843</v>
      </c>
      <c r="YY4" s="1" t="s">
        <v>1843</v>
      </c>
      <c r="YZ4" s="1" t="s">
        <v>1117</v>
      </c>
      <c r="ZA4" s="1" t="s">
        <v>1770</v>
      </c>
      <c r="ZB4" s="1" t="s">
        <v>1770</v>
      </c>
      <c r="ZC4" s="1" t="s">
        <v>1117</v>
      </c>
      <c r="ZD4" s="1" t="s">
        <v>1119</v>
      </c>
      <c r="ZE4" s="1" t="s">
        <v>969</v>
      </c>
      <c r="ZF4" s="1" t="s">
        <v>1119</v>
      </c>
      <c r="ZG4" s="1" t="s">
        <v>1119</v>
      </c>
      <c r="ZH4" s="1" t="s">
        <v>1707</v>
      </c>
      <c r="ZI4" s="1" t="s">
        <v>1707</v>
      </c>
      <c r="ZJ4" s="1" t="s">
        <v>1115</v>
      </c>
      <c r="ZK4" s="1" t="s">
        <v>1707</v>
      </c>
      <c r="ZL4" s="1" t="s">
        <v>1707</v>
      </c>
      <c r="ZM4" s="1" t="s">
        <v>869</v>
      </c>
      <c r="ZN4" s="1" t="s">
        <v>865</v>
      </c>
      <c r="ZO4" s="1" t="s">
        <v>869</v>
      </c>
      <c r="ZP4" s="1" t="s">
        <v>865</v>
      </c>
      <c r="ZQ4" s="1" t="s">
        <v>866</v>
      </c>
      <c r="ZR4" s="1" t="s">
        <v>883</v>
      </c>
      <c r="ZS4" s="1" t="s">
        <v>883</v>
      </c>
      <c r="ZT4" s="1" t="s">
        <v>1121</v>
      </c>
      <c r="ZU4" s="1" t="s">
        <v>982</v>
      </c>
      <c r="ZV4" s="1" t="s">
        <v>864</v>
      </c>
      <c r="ZW4" s="1" t="s">
        <v>1826</v>
      </c>
      <c r="ZX4" s="1" t="s">
        <v>866</v>
      </c>
      <c r="ZY4" s="1" t="s">
        <v>1122</v>
      </c>
      <c r="ZZ4" s="1" t="s">
        <v>866</v>
      </c>
      <c r="AAA4" s="1" t="s">
        <v>917</v>
      </c>
      <c r="AAB4" s="1" t="s">
        <v>866</v>
      </c>
      <c r="AAC4" s="1" t="s">
        <v>866</v>
      </c>
      <c r="AAD4" s="1" t="s">
        <v>955</v>
      </c>
      <c r="AAE4" s="1" t="s">
        <v>866</v>
      </c>
      <c r="AAF4" s="1" t="s">
        <v>1717</v>
      </c>
      <c r="AAG4" s="1" t="s">
        <v>1718</v>
      </c>
      <c r="AAH4" s="1" t="s">
        <v>1771</v>
      </c>
      <c r="AAI4" s="1" t="s">
        <v>1124</v>
      </c>
      <c r="AAJ4" s="1" t="s">
        <v>1125</v>
      </c>
      <c r="AAK4" s="1" t="s">
        <v>1009</v>
      </c>
      <c r="AAL4" s="1" t="s">
        <v>1772</v>
      </c>
      <c r="AAM4" s="1" t="s">
        <v>959</v>
      </c>
      <c r="AAN4" s="1" t="s">
        <v>1017</v>
      </c>
      <c r="AAO4" s="1" t="s">
        <v>1127</v>
      </c>
      <c r="AAP4" s="1" t="s">
        <v>959</v>
      </c>
      <c r="AAQ4" s="1" t="s">
        <v>1844</v>
      </c>
      <c r="AAR4" s="1" t="s">
        <v>866</v>
      </c>
      <c r="AAS4" s="1" t="s">
        <v>1714</v>
      </c>
      <c r="AAT4" s="1" t="s">
        <v>1715</v>
      </c>
      <c r="AAU4" s="1" t="s">
        <v>1716</v>
      </c>
      <c r="AAV4" s="1" t="s">
        <v>1130</v>
      </c>
      <c r="AAW4" s="1" t="s">
        <v>1017</v>
      </c>
      <c r="AAX4" s="1" t="s">
        <v>899</v>
      </c>
      <c r="AAY4" s="1" t="s">
        <v>1132</v>
      </c>
      <c r="AAZ4" s="1" t="s">
        <v>864</v>
      </c>
      <c r="ABA4" s="1" t="s">
        <v>1133</v>
      </c>
      <c r="ABB4" s="1" t="s">
        <v>864</v>
      </c>
      <c r="ABC4" s="1" t="s">
        <v>864</v>
      </c>
      <c r="ABD4" s="1" t="s">
        <v>864</v>
      </c>
      <c r="ABE4" s="1" t="s">
        <v>1134</v>
      </c>
      <c r="ABF4" s="1" t="s">
        <v>938</v>
      </c>
      <c r="ABG4" s="1" t="s">
        <v>1774</v>
      </c>
      <c r="ABH4" s="1" t="s">
        <v>883</v>
      </c>
      <c r="ABI4" s="1" t="s">
        <v>1406</v>
      </c>
      <c r="ABJ4" s="1" t="s">
        <v>1407</v>
      </c>
      <c r="ABK4" s="4" t="s">
        <v>1139</v>
      </c>
      <c r="ABL4" s="4" t="s">
        <v>1139</v>
      </c>
      <c r="ABM4" s="1" t="s">
        <v>864</v>
      </c>
      <c r="ABN4" s="1" t="s">
        <v>866</v>
      </c>
      <c r="ABO4" s="1" t="s">
        <v>883</v>
      </c>
      <c r="ABP4" s="1" t="s">
        <v>866</v>
      </c>
      <c r="ABQ4" s="1" t="s">
        <v>864</v>
      </c>
      <c r="ABR4" s="1" t="s">
        <v>866</v>
      </c>
      <c r="ABS4" s="1" t="s">
        <v>1140</v>
      </c>
      <c r="ABT4" s="1" t="s">
        <v>1141</v>
      </c>
      <c r="ABU4" s="1" t="s">
        <v>1141</v>
      </c>
      <c r="ABV4" s="1" t="s">
        <v>1140</v>
      </c>
      <c r="ABW4" s="1" t="s">
        <v>1140</v>
      </c>
      <c r="ABX4" s="1" t="s">
        <v>899</v>
      </c>
      <c r="ABY4" s="1" t="s">
        <v>1141</v>
      </c>
      <c r="ABZ4" s="1" t="s">
        <v>1142</v>
      </c>
      <c r="ACA4" s="1" t="s">
        <v>1143</v>
      </c>
      <c r="ACB4" s="1" t="s">
        <v>1141</v>
      </c>
      <c r="ACC4" s="1" t="s">
        <v>1586</v>
      </c>
      <c r="ACD4" s="1" t="s">
        <v>1140</v>
      </c>
      <c r="ACE4" s="1" t="s">
        <v>1143</v>
      </c>
      <c r="ACF4" s="1" t="s">
        <v>1141</v>
      </c>
      <c r="ACG4" s="1" t="s">
        <v>1408</v>
      </c>
      <c r="ACH4" s="1" t="s">
        <v>1143</v>
      </c>
      <c r="ACI4" s="1" t="s">
        <v>1409</v>
      </c>
      <c r="ACJ4" s="1" t="s">
        <v>1408</v>
      </c>
      <c r="ACK4" s="1" t="s">
        <v>1408</v>
      </c>
      <c r="ACL4" s="1" t="s">
        <v>899</v>
      </c>
      <c r="ACM4" s="1" t="s">
        <v>1141</v>
      </c>
      <c r="ACN4" s="1" t="s">
        <v>866</v>
      </c>
      <c r="ACO4" s="1" t="s">
        <v>1845</v>
      </c>
      <c r="ACP4" s="1" t="s">
        <v>866</v>
      </c>
      <c r="ACQ4" s="4" t="s">
        <v>1165</v>
      </c>
      <c r="ACR4" s="1" t="s">
        <v>866</v>
      </c>
      <c r="ACS4" s="1" t="s">
        <v>869</v>
      </c>
      <c r="ACT4" s="1" t="s">
        <v>864</v>
      </c>
      <c r="ACU4" s="1" t="s">
        <v>864</v>
      </c>
      <c r="ACV4" s="1" t="s">
        <v>864</v>
      </c>
      <c r="ACW4" s="1" t="s">
        <v>1145</v>
      </c>
      <c r="ACX4" s="1" t="s">
        <v>883</v>
      </c>
      <c r="ACY4" s="1" t="s">
        <v>866</v>
      </c>
      <c r="ACZ4" s="1" t="s">
        <v>869</v>
      </c>
      <c r="ADA4" s="1" t="s">
        <v>869</v>
      </c>
      <c r="ADB4" s="4" t="s">
        <v>1146</v>
      </c>
      <c r="ADC4" s="1" t="s">
        <v>864</v>
      </c>
      <c r="ADD4" s="4" t="s">
        <v>1852</v>
      </c>
      <c r="ADE4" s="4" t="s">
        <v>1852</v>
      </c>
      <c r="ADF4" s="1" t="s">
        <v>883</v>
      </c>
      <c r="ADG4" s="1" t="s">
        <v>883</v>
      </c>
      <c r="ADH4" s="1" t="s">
        <v>883</v>
      </c>
      <c r="ADI4" s="1" t="s">
        <v>883</v>
      </c>
      <c r="ADJ4" s="1" t="s">
        <v>869</v>
      </c>
      <c r="ADK4" s="1" t="s">
        <v>866</v>
      </c>
      <c r="ADL4" s="1" t="s">
        <v>864</v>
      </c>
      <c r="ADM4" s="1" t="s">
        <v>864</v>
      </c>
      <c r="ADN4" s="1" t="s">
        <v>1149</v>
      </c>
      <c r="ADO4" s="1" t="s">
        <v>1150</v>
      </c>
      <c r="ADP4" s="1" t="s">
        <v>883</v>
      </c>
      <c r="ADQ4" s="1" t="s">
        <v>883</v>
      </c>
      <c r="ADR4" s="1" t="s">
        <v>864</v>
      </c>
      <c r="ADS4" s="1" t="s">
        <v>864</v>
      </c>
      <c r="ADT4" s="1" t="s">
        <v>1151</v>
      </c>
      <c r="ADU4" s="1" t="s">
        <v>1152</v>
      </c>
    </row>
    <row r="5" s="1" customFormat="1" spans="1:801">
      <c r="A5" s="1" t="s">
        <v>1810</v>
      </c>
      <c r="B5" s="1" t="s">
        <v>1811</v>
      </c>
      <c r="C5" s="1" t="s">
        <v>863</v>
      </c>
      <c r="D5" s="1" t="s">
        <v>865</v>
      </c>
      <c r="E5" s="1" t="s">
        <v>865</v>
      </c>
      <c r="F5" s="1" t="s">
        <v>866</v>
      </c>
      <c r="G5" s="4" t="s">
        <v>1777</v>
      </c>
      <c r="H5" s="1" t="s">
        <v>864</v>
      </c>
      <c r="I5" s="1" t="s">
        <v>865</v>
      </c>
      <c r="J5" s="1" t="s">
        <v>868</v>
      </c>
      <c r="K5" s="1" t="s">
        <v>866</v>
      </c>
      <c r="L5" s="1" t="s">
        <v>869</v>
      </c>
      <c r="M5" s="1" t="s">
        <v>869</v>
      </c>
      <c r="N5" s="1" t="s">
        <v>870</v>
      </c>
      <c r="O5" s="1" t="s">
        <v>871</v>
      </c>
      <c r="P5" s="1" t="s">
        <v>869</v>
      </c>
      <c r="Q5" s="1" t="s">
        <v>872</v>
      </c>
      <c r="R5" s="1" t="s">
        <v>873</v>
      </c>
      <c r="S5" s="1" t="s">
        <v>874</v>
      </c>
      <c r="T5" s="1" t="s">
        <v>866</v>
      </c>
      <c r="U5" s="1" t="s">
        <v>866</v>
      </c>
      <c r="V5" s="1" t="s">
        <v>871</v>
      </c>
      <c r="W5" s="1" t="s">
        <v>866</v>
      </c>
      <c r="X5" s="1" t="s">
        <v>875</v>
      </c>
      <c r="Y5" s="1" t="s">
        <v>876</v>
      </c>
      <c r="Z5" s="1" t="s">
        <v>877</v>
      </c>
      <c r="AA5" s="1" t="s">
        <v>873</v>
      </c>
      <c r="AB5" s="1" t="s">
        <v>876</v>
      </c>
      <c r="AC5" s="1" t="s">
        <v>878</v>
      </c>
      <c r="AD5" s="1" t="s">
        <v>872</v>
      </c>
      <c r="AE5" s="1" t="s">
        <v>872</v>
      </c>
      <c r="AF5" s="1" t="s">
        <v>871</v>
      </c>
      <c r="AG5" s="1" t="s">
        <v>879</v>
      </c>
      <c r="AH5" s="1" t="s">
        <v>880</v>
      </c>
      <c r="AI5" s="1" t="s">
        <v>879</v>
      </c>
      <c r="AJ5" s="1" t="s">
        <v>881</v>
      </c>
      <c r="AK5" s="1" t="s">
        <v>866</v>
      </c>
      <c r="AL5" s="1" t="s">
        <v>882</v>
      </c>
      <c r="AM5" s="1" t="s">
        <v>866</v>
      </c>
      <c r="AN5" s="1" t="s">
        <v>866</v>
      </c>
      <c r="AO5" s="1" t="s">
        <v>883</v>
      </c>
      <c r="AP5" s="1" t="s">
        <v>925</v>
      </c>
      <c r="AQ5" s="1" t="s">
        <v>899</v>
      </c>
      <c r="AR5" s="1" t="s">
        <v>1050</v>
      </c>
      <c r="AS5" s="1" t="s">
        <v>883</v>
      </c>
      <c r="AT5" s="1" t="s">
        <v>864</v>
      </c>
      <c r="AU5" s="1" t="s">
        <v>864</v>
      </c>
      <c r="AV5" s="1" t="s">
        <v>864</v>
      </c>
      <c r="AW5" s="1" t="s">
        <v>869</v>
      </c>
      <c r="AX5" s="1" t="s">
        <v>864</v>
      </c>
      <c r="AY5" s="1" t="s">
        <v>864</v>
      </c>
      <c r="AZ5" s="1" t="s">
        <v>864</v>
      </c>
      <c r="BA5" s="1" t="s">
        <v>885</v>
      </c>
      <c r="BB5" s="1" t="s">
        <v>886</v>
      </c>
      <c r="BC5" s="1" t="s">
        <v>887</v>
      </c>
      <c r="BD5" s="1" t="s">
        <v>888</v>
      </c>
      <c r="BE5" s="1" t="s">
        <v>889</v>
      </c>
      <c r="BF5" s="1" t="s">
        <v>890</v>
      </c>
      <c r="BG5" s="1" t="s">
        <v>891</v>
      </c>
      <c r="BH5" s="1" t="s">
        <v>894</v>
      </c>
      <c r="BI5" s="1" t="s">
        <v>892</v>
      </c>
      <c r="BJ5" s="1" t="s">
        <v>893</v>
      </c>
      <c r="BK5" s="1" t="s">
        <v>866</v>
      </c>
      <c r="BL5" s="1" t="s">
        <v>864</v>
      </c>
      <c r="BM5" s="1" t="s">
        <v>883</v>
      </c>
      <c r="BN5" s="1" t="s">
        <v>898</v>
      </c>
      <c r="BO5" s="1" t="s">
        <v>869</v>
      </c>
      <c r="BP5" s="1" t="s">
        <v>899</v>
      </c>
      <c r="BQ5" s="1" t="s">
        <v>899</v>
      </c>
      <c r="BR5" s="1" t="s">
        <v>900</v>
      </c>
      <c r="BS5" s="1" t="s">
        <v>869</v>
      </c>
      <c r="BT5" s="1" t="s">
        <v>901</v>
      </c>
      <c r="BU5" s="1" t="s">
        <v>901</v>
      </c>
      <c r="BV5" s="1" t="s">
        <v>1683</v>
      </c>
      <c r="BW5" s="1" t="s">
        <v>901</v>
      </c>
      <c r="BX5" s="1" t="s">
        <v>903</v>
      </c>
      <c r="BY5" s="4" t="s">
        <v>1848</v>
      </c>
      <c r="BZ5" s="4" t="s">
        <v>1849</v>
      </c>
      <c r="CA5" s="1" t="s">
        <v>883</v>
      </c>
      <c r="CB5" s="1" t="s">
        <v>883</v>
      </c>
      <c r="CC5" s="1" t="s">
        <v>906</v>
      </c>
      <c r="CD5" s="1" t="s">
        <v>899</v>
      </c>
      <c r="CE5" s="1" t="s">
        <v>907</v>
      </c>
      <c r="CF5" s="1" t="s">
        <v>900</v>
      </c>
      <c r="CG5" s="1" t="s">
        <v>899</v>
      </c>
      <c r="CH5" s="1" t="s">
        <v>908</v>
      </c>
      <c r="CI5" s="1" t="s">
        <v>909</v>
      </c>
      <c r="CJ5" s="1" t="s">
        <v>899</v>
      </c>
      <c r="CK5" s="1" t="s">
        <v>866</v>
      </c>
      <c r="CL5" s="1" t="s">
        <v>899</v>
      </c>
      <c r="CM5" s="1" t="s">
        <v>910</v>
      </c>
      <c r="CN5" s="1" t="s">
        <v>910</v>
      </c>
      <c r="CO5" s="1" t="s">
        <v>911</v>
      </c>
      <c r="CP5" s="1" t="s">
        <v>911</v>
      </c>
      <c r="CQ5" s="1" t="s">
        <v>911</v>
      </c>
      <c r="CR5" s="1" t="s">
        <v>899</v>
      </c>
      <c r="CS5" s="1" t="s">
        <v>899</v>
      </c>
      <c r="CT5" s="1" t="s">
        <v>912</v>
      </c>
      <c r="CU5" s="1" t="s">
        <v>913</v>
      </c>
      <c r="CV5" s="1" t="s">
        <v>899</v>
      </c>
      <c r="CW5" s="1" t="s">
        <v>899</v>
      </c>
      <c r="CX5" s="1" t="s">
        <v>913</v>
      </c>
      <c r="CY5" s="1" t="s">
        <v>913</v>
      </c>
      <c r="CZ5" s="1" t="s">
        <v>1683</v>
      </c>
      <c r="DA5" s="1" t="s">
        <v>914</v>
      </c>
      <c r="DB5" s="1" t="s">
        <v>1686</v>
      </c>
      <c r="DC5" s="1" t="s">
        <v>916</v>
      </c>
      <c r="DD5" s="1" t="s">
        <v>866</v>
      </c>
      <c r="DE5" s="1" t="s">
        <v>917</v>
      </c>
      <c r="DF5" s="1" t="s">
        <v>1687</v>
      </c>
      <c r="DG5" s="1" t="s">
        <v>866</v>
      </c>
      <c r="DH5" s="1" t="s">
        <v>866</v>
      </c>
      <c r="DI5" s="1" t="s">
        <v>866</v>
      </c>
      <c r="DJ5" s="1" t="s">
        <v>866</v>
      </c>
      <c r="DK5" s="1" t="s">
        <v>869</v>
      </c>
      <c r="DL5" s="1" t="s">
        <v>899</v>
      </c>
      <c r="DM5" s="1" t="s">
        <v>866</v>
      </c>
      <c r="DN5" s="1" t="s">
        <v>920</v>
      </c>
      <c r="DO5" s="1" t="s">
        <v>866</v>
      </c>
      <c r="DP5" s="1" t="s">
        <v>922</v>
      </c>
      <c r="DQ5" s="1" t="s">
        <v>916</v>
      </c>
      <c r="DR5" s="1" t="s">
        <v>923</v>
      </c>
      <c r="DS5" s="1" t="s">
        <v>1814</v>
      </c>
      <c r="DT5" s="1" t="s">
        <v>864</v>
      </c>
      <c r="DU5" s="1" t="s">
        <v>925</v>
      </c>
      <c r="DV5" s="1" t="s">
        <v>869</v>
      </c>
      <c r="DW5" s="1" t="s">
        <v>865</v>
      </c>
      <c r="DX5" s="1" t="s">
        <v>865</v>
      </c>
      <c r="DY5" s="1" t="s">
        <v>865</v>
      </c>
      <c r="DZ5" s="1" t="s">
        <v>865</v>
      </c>
      <c r="EA5" s="1" t="s">
        <v>865</v>
      </c>
      <c r="EB5" s="1" t="s">
        <v>865</v>
      </c>
      <c r="EC5" s="1" t="s">
        <v>865</v>
      </c>
      <c r="ED5" s="1" t="s">
        <v>865</v>
      </c>
      <c r="EE5" s="1" t="s">
        <v>865</v>
      </c>
      <c r="EF5" s="1" t="s">
        <v>865</v>
      </c>
      <c r="EG5" s="1" t="s">
        <v>866</v>
      </c>
      <c r="EH5" s="1" t="s">
        <v>866</v>
      </c>
      <c r="EI5" s="1" t="s">
        <v>864</v>
      </c>
      <c r="EJ5" s="1" t="s">
        <v>864</v>
      </c>
      <c r="EK5" s="1" t="s">
        <v>864</v>
      </c>
      <c r="EL5" s="1" t="s">
        <v>866</v>
      </c>
      <c r="EM5" s="1" t="s">
        <v>864</v>
      </c>
      <c r="EN5" s="1" t="s">
        <v>928</v>
      </c>
      <c r="EO5" s="1" t="s">
        <v>864</v>
      </c>
      <c r="EP5" s="1" t="s">
        <v>866</v>
      </c>
      <c r="EQ5" s="1" t="s">
        <v>864</v>
      </c>
      <c r="ER5" s="1" t="s">
        <v>883</v>
      </c>
      <c r="ES5" s="1" t="s">
        <v>1691</v>
      </c>
      <c r="ET5" s="1" t="s">
        <v>1692</v>
      </c>
      <c r="EU5" s="1" t="s">
        <v>931</v>
      </c>
      <c r="EV5" s="1" t="s">
        <v>866</v>
      </c>
      <c r="EW5" s="1" t="s">
        <v>869</v>
      </c>
      <c r="EX5" s="1" t="s">
        <v>932</v>
      </c>
      <c r="EY5" s="1" t="s">
        <v>866</v>
      </c>
      <c r="EZ5" s="1" t="s">
        <v>869</v>
      </c>
      <c r="FA5" s="1" t="s">
        <v>933</v>
      </c>
      <c r="FB5" s="1" t="s">
        <v>883</v>
      </c>
      <c r="FC5" s="1" t="s">
        <v>866</v>
      </c>
      <c r="FD5" s="1" t="s">
        <v>946</v>
      </c>
      <c r="FE5" s="1" t="s">
        <v>918</v>
      </c>
      <c r="FF5" s="1" t="s">
        <v>899</v>
      </c>
      <c r="FG5" s="4" t="s">
        <v>1850</v>
      </c>
      <c r="FH5" s="1" t="s">
        <v>866</v>
      </c>
      <c r="FI5" s="1" t="s">
        <v>864</v>
      </c>
      <c r="FJ5" s="1" t="s">
        <v>1358</v>
      </c>
      <c r="FK5" s="1" t="s">
        <v>936</v>
      </c>
      <c r="FL5" s="1" t="s">
        <v>899</v>
      </c>
      <c r="FM5" s="1" t="s">
        <v>864</v>
      </c>
      <c r="FN5" s="1" t="s">
        <v>1694</v>
      </c>
      <c r="FO5" s="1" t="s">
        <v>883</v>
      </c>
      <c r="FP5" s="1" t="s">
        <v>866</v>
      </c>
      <c r="FQ5" s="1" t="s">
        <v>866</v>
      </c>
      <c r="FR5" s="1" t="s">
        <v>947</v>
      </c>
      <c r="FS5" s="1" t="s">
        <v>937</v>
      </c>
      <c r="FT5" s="1" t="s">
        <v>938</v>
      </c>
      <c r="FU5" s="1" t="s">
        <v>883</v>
      </c>
      <c r="FV5" s="1" t="s">
        <v>866</v>
      </c>
      <c r="FW5" s="1" t="s">
        <v>939</v>
      </c>
      <c r="FX5" s="1" t="s">
        <v>1695</v>
      </c>
      <c r="FY5" s="1" t="s">
        <v>899</v>
      </c>
      <c r="FZ5" s="1" t="s">
        <v>1816</v>
      </c>
      <c r="GA5" s="1" t="s">
        <v>899</v>
      </c>
      <c r="GB5" s="1" t="s">
        <v>1697</v>
      </c>
      <c r="GC5" s="1" t="s">
        <v>1817</v>
      </c>
      <c r="GD5" s="1" t="s">
        <v>883</v>
      </c>
      <c r="GE5" s="1" t="s">
        <v>883</v>
      </c>
      <c r="GF5" s="1" t="s">
        <v>883</v>
      </c>
      <c r="GG5" s="4" t="s">
        <v>1851</v>
      </c>
      <c r="GH5" s="1" t="s">
        <v>945</v>
      </c>
      <c r="GI5" s="1" t="s">
        <v>899</v>
      </c>
      <c r="GJ5" s="1" t="s">
        <v>883</v>
      </c>
      <c r="GK5" s="1" t="s">
        <v>946</v>
      </c>
      <c r="GL5" s="1" t="s">
        <v>918</v>
      </c>
      <c r="GM5" s="1" t="s">
        <v>947</v>
      </c>
      <c r="GN5" s="1" t="s">
        <v>948</v>
      </c>
      <c r="GO5" s="1" t="s">
        <v>869</v>
      </c>
      <c r="GP5" s="1" t="s">
        <v>866</v>
      </c>
      <c r="GQ5" s="1" t="s">
        <v>866</v>
      </c>
      <c r="GR5" s="1" t="s">
        <v>866</v>
      </c>
      <c r="GS5" s="1" t="s">
        <v>866</v>
      </c>
      <c r="GT5" s="1" t="s">
        <v>866</v>
      </c>
      <c r="GU5" s="1" t="s">
        <v>864</v>
      </c>
      <c r="GV5" s="1" t="s">
        <v>913</v>
      </c>
      <c r="GW5" s="1" t="s">
        <v>866</v>
      </c>
      <c r="GX5" s="1" t="s">
        <v>883</v>
      </c>
      <c r="GY5" s="1" t="s">
        <v>869</v>
      </c>
      <c r="GZ5" s="4" t="s">
        <v>871</v>
      </c>
      <c r="HA5" s="1" t="s">
        <v>950</v>
      </c>
      <c r="HB5" s="1" t="s">
        <v>869</v>
      </c>
      <c r="HC5" s="1" t="s">
        <v>1700</v>
      </c>
      <c r="HD5" s="1" t="s">
        <v>866</v>
      </c>
      <c r="HE5" s="1" t="s">
        <v>866</v>
      </c>
      <c r="HF5" s="1" t="s">
        <v>951</v>
      </c>
      <c r="HG5" s="1" t="s">
        <v>952</v>
      </c>
      <c r="HH5" s="1" t="s">
        <v>883</v>
      </c>
      <c r="HI5" s="1" t="s">
        <v>883</v>
      </c>
      <c r="HJ5" s="1" t="s">
        <v>883</v>
      </c>
      <c r="HK5" s="1" t="s">
        <v>911</v>
      </c>
      <c r="HL5" s="1" t="s">
        <v>1697</v>
      </c>
      <c r="HM5" s="1" t="s">
        <v>1701</v>
      </c>
      <c r="HN5" s="1" t="s">
        <v>899</v>
      </c>
      <c r="HO5" s="1" t="s">
        <v>899</v>
      </c>
      <c r="HP5" s="1" t="s">
        <v>954</v>
      </c>
      <c r="HQ5" s="1" t="s">
        <v>954</v>
      </c>
      <c r="HR5" s="1" t="s">
        <v>866</v>
      </c>
      <c r="HS5" s="1" t="s">
        <v>955</v>
      </c>
      <c r="HT5" s="1" t="s">
        <v>883</v>
      </c>
      <c r="HU5" s="1" t="s">
        <v>883</v>
      </c>
      <c r="HV5" s="1" t="s">
        <v>865</v>
      </c>
      <c r="HW5" s="1" t="s">
        <v>865</v>
      </c>
      <c r="HX5" s="1" t="s">
        <v>956</v>
      </c>
      <c r="HY5" s="1" t="s">
        <v>933</v>
      </c>
      <c r="HZ5" s="1" t="s">
        <v>883</v>
      </c>
      <c r="IA5" s="1" t="s">
        <v>869</v>
      </c>
      <c r="IB5" s="1" t="s">
        <v>866</v>
      </c>
      <c r="IC5" s="1" t="s">
        <v>1366</v>
      </c>
      <c r="ID5" s="1" t="s">
        <v>869</v>
      </c>
      <c r="IE5" s="1" t="s">
        <v>883</v>
      </c>
      <c r="IF5" s="1" t="s">
        <v>866</v>
      </c>
      <c r="IG5" s="1" t="s">
        <v>866</v>
      </c>
      <c r="IH5" s="1" t="s">
        <v>869</v>
      </c>
      <c r="II5" s="1" t="s">
        <v>957</v>
      </c>
      <c r="IJ5" s="1" t="s">
        <v>864</v>
      </c>
      <c r="IK5" s="1" t="s">
        <v>1367</v>
      </c>
      <c r="IL5" s="1" t="s">
        <v>869</v>
      </c>
      <c r="IM5" s="1" t="s">
        <v>869</v>
      </c>
      <c r="IN5" s="4" t="s">
        <v>883</v>
      </c>
      <c r="IO5" s="1" t="s">
        <v>960</v>
      </c>
      <c r="IP5" s="1" t="s">
        <v>960</v>
      </c>
      <c r="IQ5" s="1" t="s">
        <v>961</v>
      </c>
      <c r="IR5" s="1" t="s">
        <v>962</v>
      </c>
      <c r="IS5" s="1" t="s">
        <v>961</v>
      </c>
      <c r="IT5" s="1" t="s">
        <v>960</v>
      </c>
      <c r="IU5" s="1" t="s">
        <v>963</v>
      </c>
      <c r="IV5" s="1" t="s">
        <v>964</v>
      </c>
      <c r="IW5" s="1" t="s">
        <v>964</v>
      </c>
      <c r="IX5" s="1" t="s">
        <v>965</v>
      </c>
      <c r="IY5" s="1" t="s">
        <v>866</v>
      </c>
      <c r="IZ5" s="1" t="s">
        <v>966</v>
      </c>
      <c r="JA5" s="1" t="s">
        <v>864</v>
      </c>
      <c r="JB5" s="1" t="s">
        <v>1819</v>
      </c>
      <c r="JC5" s="1" t="s">
        <v>883</v>
      </c>
      <c r="JD5" s="1" t="s">
        <v>866</v>
      </c>
      <c r="JE5" s="1" t="s">
        <v>869</v>
      </c>
      <c r="JF5" s="1" t="s">
        <v>969</v>
      </c>
      <c r="JG5" s="1" t="s">
        <v>1703</v>
      </c>
      <c r="JH5" s="1" t="s">
        <v>1820</v>
      </c>
      <c r="JI5" s="1" t="s">
        <v>1821</v>
      </c>
      <c r="JJ5" s="1" t="s">
        <v>1822</v>
      </c>
      <c r="JK5" s="1" t="s">
        <v>1707</v>
      </c>
      <c r="JL5" s="1" t="s">
        <v>977</v>
      </c>
      <c r="JM5" s="1" t="s">
        <v>1708</v>
      </c>
      <c r="JN5" s="1" t="s">
        <v>979</v>
      </c>
      <c r="JO5" s="1" t="s">
        <v>1823</v>
      </c>
      <c r="JP5" s="1" t="s">
        <v>866</v>
      </c>
      <c r="JQ5" s="1" t="s">
        <v>864</v>
      </c>
      <c r="JR5" s="1" t="s">
        <v>1707</v>
      </c>
      <c r="JS5" s="1" t="s">
        <v>1824</v>
      </c>
      <c r="JT5" s="1" t="s">
        <v>982</v>
      </c>
      <c r="JU5" s="1" t="s">
        <v>1825</v>
      </c>
      <c r="JV5" s="1" t="s">
        <v>931</v>
      </c>
      <c r="JW5" s="1" t="s">
        <v>984</v>
      </c>
      <c r="JX5" s="1" t="s">
        <v>1826</v>
      </c>
      <c r="JY5" s="1" t="s">
        <v>977</v>
      </c>
      <c r="JZ5" s="1" t="s">
        <v>986</v>
      </c>
      <c r="KA5" s="1" t="s">
        <v>1713</v>
      </c>
      <c r="KB5" s="1" t="s">
        <v>988</v>
      </c>
      <c r="KC5" s="1" t="s">
        <v>989</v>
      </c>
      <c r="KD5" s="1" t="s">
        <v>1527</v>
      </c>
      <c r="KE5" s="1" t="s">
        <v>864</v>
      </c>
      <c r="KF5" s="1" t="s">
        <v>991</v>
      </c>
      <c r="KG5" s="1" t="s">
        <v>984</v>
      </c>
      <c r="KH5" s="1" t="s">
        <v>1714</v>
      </c>
      <c r="KI5" s="1" t="s">
        <v>1715</v>
      </c>
      <c r="KJ5" s="1" t="s">
        <v>1716</v>
      </c>
      <c r="KK5" s="1" t="s">
        <v>969</v>
      </c>
      <c r="KL5" s="1" t="s">
        <v>982</v>
      </c>
      <c r="KM5" s="1" t="s">
        <v>1531</v>
      </c>
      <c r="KN5" s="1" t="s">
        <v>879</v>
      </c>
      <c r="KO5" s="1" t="s">
        <v>1717</v>
      </c>
      <c r="KP5" s="1" t="s">
        <v>1718</v>
      </c>
      <c r="KQ5" s="1" t="s">
        <v>1827</v>
      </c>
      <c r="KR5" s="1" t="s">
        <v>1828</v>
      </c>
      <c r="KS5" s="1" t="s">
        <v>1829</v>
      </c>
      <c r="KT5" s="1" t="s">
        <v>1830</v>
      </c>
      <c r="KU5" s="1" t="s">
        <v>866</v>
      </c>
      <c r="KV5" s="1" t="s">
        <v>869</v>
      </c>
      <c r="KW5" s="1" t="s">
        <v>1723</v>
      </c>
      <c r="KX5" s="1" t="s">
        <v>1724</v>
      </c>
      <c r="KY5" s="1" t="s">
        <v>1725</v>
      </c>
      <c r="KZ5" s="1" t="s">
        <v>1726</v>
      </c>
      <c r="LA5" s="1" t="s">
        <v>1383</v>
      </c>
      <c r="LB5" s="1" t="s">
        <v>866</v>
      </c>
      <c r="LC5" s="1" t="s">
        <v>1831</v>
      </c>
      <c r="LD5" s="1" t="s">
        <v>1728</v>
      </c>
      <c r="LE5" s="1" t="s">
        <v>866</v>
      </c>
      <c r="LF5" s="1" t="s">
        <v>1008</v>
      </c>
      <c r="LG5" s="1" t="s">
        <v>1009</v>
      </c>
      <c r="LH5" s="1" t="s">
        <v>1010</v>
      </c>
      <c r="LI5" s="1" t="s">
        <v>1011</v>
      </c>
      <c r="LJ5" s="1" t="s">
        <v>1012</v>
      </c>
      <c r="LK5" s="1" t="s">
        <v>1729</v>
      </c>
      <c r="LL5" s="1" t="s">
        <v>1012</v>
      </c>
      <c r="LM5" s="1" t="s">
        <v>1384</v>
      </c>
      <c r="LN5" s="1" t="s">
        <v>1730</v>
      </c>
      <c r="LO5" s="1" t="s">
        <v>1005</v>
      </c>
      <c r="LP5" s="1" t="s">
        <v>883</v>
      </c>
      <c r="LQ5" s="1" t="s">
        <v>1012</v>
      </c>
      <c r="LR5" s="1" t="s">
        <v>959</v>
      </c>
      <c r="LS5" s="1" t="s">
        <v>1017</v>
      </c>
      <c r="LT5" s="1" t="s">
        <v>1018</v>
      </c>
      <c r="LU5" s="1" t="s">
        <v>1731</v>
      </c>
      <c r="LV5" s="1" t="s">
        <v>1731</v>
      </c>
      <c r="LW5" s="1" t="s">
        <v>1732</v>
      </c>
      <c r="LX5" s="1" t="s">
        <v>1733</v>
      </c>
      <c r="LY5" s="1" t="s">
        <v>1734</v>
      </c>
      <c r="LZ5" s="1" t="s">
        <v>866</v>
      </c>
      <c r="MA5" s="1" t="s">
        <v>866</v>
      </c>
      <c r="MB5" s="1" t="s">
        <v>864</v>
      </c>
      <c r="MC5" s="1" t="s">
        <v>869</v>
      </c>
      <c r="MD5" s="1" t="s">
        <v>969</v>
      </c>
      <c r="ME5" s="1" t="s">
        <v>901</v>
      </c>
      <c r="MF5" s="1" t="s">
        <v>1019</v>
      </c>
      <c r="MG5" s="1" t="s">
        <v>1832</v>
      </c>
      <c r="MH5" s="1" t="s">
        <v>1253</v>
      </c>
      <c r="MI5" s="1" t="s">
        <v>1736</v>
      </c>
      <c r="MJ5" s="1" t="s">
        <v>1833</v>
      </c>
      <c r="MK5" s="1" t="s">
        <v>1834</v>
      </c>
      <c r="ML5" s="1" t="s">
        <v>866</v>
      </c>
      <c r="MM5" s="1" t="s">
        <v>1835</v>
      </c>
      <c r="MN5" s="1" t="s">
        <v>1836</v>
      </c>
      <c r="MO5" s="1" t="s">
        <v>1836</v>
      </c>
      <c r="MP5" s="1" t="s">
        <v>1029</v>
      </c>
      <c r="MQ5" s="1" t="s">
        <v>1837</v>
      </c>
      <c r="MR5" s="1" t="s">
        <v>1389</v>
      </c>
      <c r="MS5" s="1" t="s">
        <v>1695</v>
      </c>
      <c r="MT5" s="1" t="s">
        <v>1816</v>
      </c>
      <c r="MU5" s="1" t="s">
        <v>1817</v>
      </c>
      <c r="MV5" s="1" t="s">
        <v>1390</v>
      </c>
      <c r="MW5" s="1" t="s">
        <v>1391</v>
      </c>
      <c r="MX5" s="1" t="s">
        <v>1392</v>
      </c>
      <c r="MY5" s="1" t="s">
        <v>1393</v>
      </c>
      <c r="MZ5" s="1" t="s">
        <v>1742</v>
      </c>
      <c r="NA5" s="1" t="s">
        <v>899</v>
      </c>
      <c r="NB5" s="1" t="s">
        <v>1743</v>
      </c>
      <c r="NC5" s="1" t="s">
        <v>1838</v>
      </c>
      <c r="ND5" s="1" t="s">
        <v>1553</v>
      </c>
      <c r="NE5" s="1" t="s">
        <v>1554</v>
      </c>
      <c r="NF5" s="1" t="s">
        <v>1743</v>
      </c>
      <c r="NG5" s="1" t="s">
        <v>1745</v>
      </c>
      <c r="NH5" s="1" t="s">
        <v>1044</v>
      </c>
      <c r="NI5" s="1" t="s">
        <v>866</v>
      </c>
      <c r="NJ5" s="1" t="s">
        <v>1262</v>
      </c>
      <c r="NK5" s="1" t="s">
        <v>866</v>
      </c>
      <c r="NL5" s="1" t="s">
        <v>1746</v>
      </c>
      <c r="NM5" s="1" t="s">
        <v>866</v>
      </c>
      <c r="NN5" s="1" t="s">
        <v>866</v>
      </c>
      <c r="NO5" s="1" t="s">
        <v>869</v>
      </c>
      <c r="NP5" s="1" t="s">
        <v>1747</v>
      </c>
      <c r="NQ5" s="1" t="s">
        <v>1049</v>
      </c>
      <c r="NR5" s="1" t="s">
        <v>1556</v>
      </c>
      <c r="NS5" s="1" t="s">
        <v>866</v>
      </c>
      <c r="NT5" s="1" t="s">
        <v>866</v>
      </c>
      <c r="NU5" s="1" t="s">
        <v>866</v>
      </c>
      <c r="NV5" s="1" t="s">
        <v>1839</v>
      </c>
      <c r="NW5" s="1" t="s">
        <v>866</v>
      </c>
      <c r="NX5" s="1" t="s">
        <v>1050</v>
      </c>
      <c r="NY5" s="1" t="s">
        <v>869</v>
      </c>
      <c r="NZ5" s="1" t="s">
        <v>869</v>
      </c>
      <c r="OA5" s="1" t="s">
        <v>866</v>
      </c>
      <c r="OB5" s="1" t="s">
        <v>866</v>
      </c>
      <c r="OC5" s="1" t="s">
        <v>866</v>
      </c>
      <c r="OD5" s="1" t="s">
        <v>866</v>
      </c>
      <c r="OE5" s="1" t="s">
        <v>866</v>
      </c>
      <c r="OF5" s="1" t="s">
        <v>866</v>
      </c>
      <c r="OG5" s="1" t="s">
        <v>1398</v>
      </c>
      <c r="OH5" s="1" t="s">
        <v>1052</v>
      </c>
      <c r="OI5" s="1" t="s">
        <v>866</v>
      </c>
      <c r="OJ5" s="1" t="s">
        <v>866</v>
      </c>
      <c r="OK5" s="1" t="s">
        <v>866</v>
      </c>
      <c r="OL5" s="1" t="s">
        <v>866</v>
      </c>
      <c r="OM5" s="1" t="s">
        <v>866</v>
      </c>
      <c r="ON5" s="1" t="s">
        <v>866</v>
      </c>
      <c r="OO5" s="1" t="s">
        <v>1104</v>
      </c>
      <c r="OP5" s="1" t="s">
        <v>866</v>
      </c>
      <c r="OQ5" s="1" t="s">
        <v>866</v>
      </c>
      <c r="OR5" s="1" t="s">
        <v>959</v>
      </c>
      <c r="OS5" s="1" t="s">
        <v>1749</v>
      </c>
      <c r="OT5" s="1" t="s">
        <v>1135</v>
      </c>
      <c r="OU5" s="1" t="s">
        <v>866</v>
      </c>
      <c r="OV5" s="1" t="s">
        <v>1570</v>
      </c>
      <c r="OW5" s="1" t="s">
        <v>866</v>
      </c>
      <c r="OX5" s="1" t="s">
        <v>866</v>
      </c>
      <c r="OY5" s="1" t="s">
        <v>866</v>
      </c>
      <c r="OZ5" s="1" t="s">
        <v>866</v>
      </c>
      <c r="PA5" s="1" t="s">
        <v>864</v>
      </c>
      <c r="PB5" s="1" t="s">
        <v>864</v>
      </c>
      <c r="PC5" s="1" t="s">
        <v>864</v>
      </c>
      <c r="PD5" s="1" t="s">
        <v>864</v>
      </c>
      <c r="PE5" s="1" t="s">
        <v>864</v>
      </c>
      <c r="PF5" s="1" t="s">
        <v>866</v>
      </c>
      <c r="PG5" s="1" t="s">
        <v>866</v>
      </c>
      <c r="PH5" s="1" t="s">
        <v>866</v>
      </c>
      <c r="PI5" s="1" t="s">
        <v>866</v>
      </c>
      <c r="PJ5" s="1" t="s">
        <v>869</v>
      </c>
      <c r="PK5" s="1" t="s">
        <v>866</v>
      </c>
      <c r="PL5" s="1" t="s">
        <v>883</v>
      </c>
      <c r="PM5" s="1" t="s">
        <v>1750</v>
      </c>
      <c r="PN5" s="1" t="s">
        <v>1055</v>
      </c>
      <c r="PO5" s="1" t="s">
        <v>866</v>
      </c>
      <c r="PP5" s="1" t="s">
        <v>869</v>
      </c>
      <c r="PQ5" s="1" t="s">
        <v>866</v>
      </c>
      <c r="PR5" s="1" t="s">
        <v>869</v>
      </c>
      <c r="PS5" s="1" t="s">
        <v>869</v>
      </c>
      <c r="PT5" s="1" t="s">
        <v>866</v>
      </c>
      <c r="PU5" s="1" t="s">
        <v>866</v>
      </c>
      <c r="PV5" s="1" t="s">
        <v>1751</v>
      </c>
      <c r="PW5" s="1" t="s">
        <v>869</v>
      </c>
      <c r="PX5" s="1" t="s">
        <v>866</v>
      </c>
      <c r="PY5" s="1" t="s">
        <v>866</v>
      </c>
      <c r="PZ5" s="1" t="s">
        <v>866</v>
      </c>
      <c r="QA5" s="1" t="s">
        <v>869</v>
      </c>
      <c r="QB5" s="1" t="s">
        <v>866</v>
      </c>
      <c r="QC5" s="1" t="s">
        <v>1056</v>
      </c>
      <c r="QD5" s="1" t="s">
        <v>1057</v>
      </c>
      <c r="QE5" s="1" t="s">
        <v>1399</v>
      </c>
      <c r="QF5" s="1" t="s">
        <v>866</v>
      </c>
      <c r="QG5" s="1" t="s">
        <v>866</v>
      </c>
      <c r="QH5" s="1" t="s">
        <v>1059</v>
      </c>
      <c r="QI5" s="1" t="s">
        <v>866</v>
      </c>
      <c r="QJ5" s="1" t="s">
        <v>869</v>
      </c>
      <c r="QK5" s="1" t="s">
        <v>866</v>
      </c>
      <c r="QL5" s="1" t="s">
        <v>866</v>
      </c>
      <c r="QM5" s="1" t="s">
        <v>866</v>
      </c>
      <c r="QN5" s="1" t="s">
        <v>866</v>
      </c>
      <c r="QO5" s="1" t="s">
        <v>865</v>
      </c>
      <c r="QP5" s="1" t="s">
        <v>866</v>
      </c>
      <c r="QQ5" s="1" t="s">
        <v>866</v>
      </c>
      <c r="QR5" s="1" t="s">
        <v>866</v>
      </c>
      <c r="QS5" s="1" t="s">
        <v>1061</v>
      </c>
      <c r="QT5" s="1" t="s">
        <v>1752</v>
      </c>
      <c r="QU5" s="1" t="s">
        <v>1063</v>
      </c>
      <c r="QV5" s="1" t="s">
        <v>1064</v>
      </c>
      <c r="QW5" s="1" t="s">
        <v>866</v>
      </c>
      <c r="QX5" s="1" t="s">
        <v>866</v>
      </c>
      <c r="QY5" s="1" t="s">
        <v>866</v>
      </c>
      <c r="QZ5" s="1" t="s">
        <v>866</v>
      </c>
      <c r="RA5" s="1" t="s">
        <v>864</v>
      </c>
      <c r="RB5" s="1" t="s">
        <v>866</v>
      </c>
      <c r="RC5" s="1" t="s">
        <v>866</v>
      </c>
      <c r="RD5" s="1" t="s">
        <v>866</v>
      </c>
      <c r="RE5" s="1" t="s">
        <v>864</v>
      </c>
      <c r="RF5" s="1" t="s">
        <v>1065</v>
      </c>
      <c r="RG5" s="1" t="s">
        <v>866</v>
      </c>
      <c r="RH5" s="1" t="s">
        <v>866</v>
      </c>
      <c r="RI5" s="1" t="s">
        <v>866</v>
      </c>
      <c r="RJ5" s="1" t="s">
        <v>866</v>
      </c>
      <c r="RK5" s="1" t="s">
        <v>866</v>
      </c>
      <c r="RL5" s="1" t="s">
        <v>866</v>
      </c>
      <c r="RM5" s="1" t="s">
        <v>866</v>
      </c>
      <c r="RN5" s="1" t="s">
        <v>866</v>
      </c>
      <c r="RO5" s="1" t="s">
        <v>866</v>
      </c>
      <c r="RP5" s="1" t="s">
        <v>866</v>
      </c>
      <c r="RQ5" s="1" t="s">
        <v>866</v>
      </c>
      <c r="RR5" s="1" t="s">
        <v>866</v>
      </c>
      <c r="RS5" s="1" t="s">
        <v>866</v>
      </c>
      <c r="RT5" s="1" t="s">
        <v>866</v>
      </c>
      <c r="RU5" s="1" t="s">
        <v>864</v>
      </c>
      <c r="RV5" s="1" t="s">
        <v>866</v>
      </c>
      <c r="RW5" s="1" t="s">
        <v>866</v>
      </c>
      <c r="RX5" s="1" t="s">
        <v>866</v>
      </c>
      <c r="RY5" s="1" t="s">
        <v>869</v>
      </c>
      <c r="RZ5" s="1" t="s">
        <v>883</v>
      </c>
      <c r="SA5" s="1" t="s">
        <v>866</v>
      </c>
      <c r="SB5" s="1" t="s">
        <v>869</v>
      </c>
      <c r="SC5" s="1" t="s">
        <v>866</v>
      </c>
      <c r="SD5" s="1" t="s">
        <v>869</v>
      </c>
      <c r="SE5" s="1" t="s">
        <v>866</v>
      </c>
      <c r="SF5" s="1" t="s">
        <v>864</v>
      </c>
      <c r="SG5" s="1" t="s">
        <v>1066</v>
      </c>
      <c r="SH5" s="1" t="s">
        <v>866</v>
      </c>
      <c r="SI5" s="1" t="s">
        <v>1753</v>
      </c>
      <c r="SJ5" s="1" t="s">
        <v>1754</v>
      </c>
      <c r="SK5" s="1" t="s">
        <v>866</v>
      </c>
      <c r="SL5" s="1" t="s">
        <v>1755</v>
      </c>
      <c r="SM5" s="1" t="s">
        <v>1070</v>
      </c>
      <c r="SN5" s="1" t="s">
        <v>959</v>
      </c>
      <c r="SO5" s="1" t="s">
        <v>1071</v>
      </c>
      <c r="SP5" s="1" t="s">
        <v>869</v>
      </c>
      <c r="SQ5" s="1" t="s">
        <v>866</v>
      </c>
      <c r="SR5" s="1" t="s">
        <v>866</v>
      </c>
      <c r="SS5" s="1" t="s">
        <v>866</v>
      </c>
      <c r="ST5" s="1" t="s">
        <v>866</v>
      </c>
      <c r="SU5" s="1" t="s">
        <v>866</v>
      </c>
      <c r="SV5" s="1" t="s">
        <v>866</v>
      </c>
      <c r="SW5" s="1" t="s">
        <v>866</v>
      </c>
      <c r="SX5" s="1" t="s">
        <v>869</v>
      </c>
      <c r="SY5" s="1" t="s">
        <v>883</v>
      </c>
      <c r="SZ5" s="1" t="s">
        <v>1562</v>
      </c>
      <c r="TA5" s="1" t="s">
        <v>1563</v>
      </c>
      <c r="TB5" s="1" t="s">
        <v>866</v>
      </c>
      <c r="TC5" s="1" t="s">
        <v>866</v>
      </c>
      <c r="TD5" s="1" t="s">
        <v>866</v>
      </c>
      <c r="TE5" s="1" t="s">
        <v>866</v>
      </c>
      <c r="TF5" s="1" t="s">
        <v>866</v>
      </c>
      <c r="TG5" s="1" t="s">
        <v>866</v>
      </c>
      <c r="TH5" s="1" t="s">
        <v>866</v>
      </c>
      <c r="TI5" s="1" t="s">
        <v>869</v>
      </c>
      <c r="TJ5" s="1" t="s">
        <v>869</v>
      </c>
      <c r="TK5" s="1" t="s">
        <v>866</v>
      </c>
      <c r="TL5" s="1" t="s">
        <v>866</v>
      </c>
      <c r="TM5" s="1" t="s">
        <v>864</v>
      </c>
      <c r="TN5" s="1" t="s">
        <v>866</v>
      </c>
      <c r="TO5" s="1" t="s">
        <v>866</v>
      </c>
      <c r="TP5" s="1" t="s">
        <v>866</v>
      </c>
      <c r="TQ5" s="1" t="s">
        <v>866</v>
      </c>
      <c r="TR5" s="1" t="s">
        <v>866</v>
      </c>
      <c r="TS5" s="1" t="s">
        <v>866</v>
      </c>
      <c r="TT5" s="1" t="s">
        <v>866</v>
      </c>
      <c r="TU5" s="1" t="s">
        <v>866</v>
      </c>
      <c r="TV5" s="1" t="s">
        <v>866</v>
      </c>
      <c r="TW5" s="1" t="s">
        <v>866</v>
      </c>
      <c r="TX5" s="1" t="s">
        <v>1075</v>
      </c>
      <c r="TY5" s="1" t="s">
        <v>866</v>
      </c>
      <c r="TZ5" s="1" t="s">
        <v>866</v>
      </c>
      <c r="UA5" s="1" t="s">
        <v>866</v>
      </c>
      <c r="UB5" s="1" t="s">
        <v>1076</v>
      </c>
      <c r="UC5" s="1" t="s">
        <v>1565</v>
      </c>
      <c r="UD5" s="1" t="s">
        <v>866</v>
      </c>
      <c r="UE5" s="1" t="s">
        <v>1078</v>
      </c>
      <c r="UF5" s="1" t="s">
        <v>1079</v>
      </c>
      <c r="UG5" s="1" t="s">
        <v>1080</v>
      </c>
      <c r="UH5" s="1" t="s">
        <v>1566</v>
      </c>
      <c r="UI5" s="1" t="s">
        <v>883</v>
      </c>
      <c r="UJ5" s="1" t="s">
        <v>883</v>
      </c>
      <c r="UK5" s="1" t="s">
        <v>869</v>
      </c>
      <c r="UL5" s="1" t="s">
        <v>866</v>
      </c>
      <c r="UM5" s="1" t="s">
        <v>1756</v>
      </c>
      <c r="UN5" s="1" t="s">
        <v>869</v>
      </c>
      <c r="UO5" s="1" t="s">
        <v>869</v>
      </c>
      <c r="UP5" s="1" t="s">
        <v>869</v>
      </c>
      <c r="UQ5" s="1" t="s">
        <v>866</v>
      </c>
      <c r="UR5" s="1" t="s">
        <v>869</v>
      </c>
      <c r="US5" s="1" t="s">
        <v>869</v>
      </c>
      <c r="UT5" s="1" t="s">
        <v>869</v>
      </c>
      <c r="UU5" s="1" t="s">
        <v>869</v>
      </c>
      <c r="UV5" s="1" t="s">
        <v>869</v>
      </c>
      <c r="UW5" s="1" t="s">
        <v>866</v>
      </c>
      <c r="UX5" s="1" t="s">
        <v>866</v>
      </c>
      <c r="UY5" s="1" t="s">
        <v>866</v>
      </c>
      <c r="UZ5" s="1" t="s">
        <v>866</v>
      </c>
      <c r="VA5" s="1" t="s">
        <v>1757</v>
      </c>
      <c r="VB5" s="1" t="s">
        <v>866</v>
      </c>
      <c r="VC5" s="1" t="s">
        <v>866</v>
      </c>
      <c r="VD5" s="1" t="s">
        <v>869</v>
      </c>
      <c r="VE5" s="1" t="s">
        <v>869</v>
      </c>
      <c r="VF5" s="1" t="s">
        <v>866</v>
      </c>
      <c r="VG5" s="1" t="s">
        <v>869</v>
      </c>
      <c r="VH5" s="1" t="s">
        <v>866</v>
      </c>
      <c r="VI5" s="1" t="s">
        <v>866</v>
      </c>
      <c r="VJ5" s="1" t="s">
        <v>866</v>
      </c>
      <c r="VK5" s="1" t="s">
        <v>899</v>
      </c>
      <c r="VL5" s="1" t="s">
        <v>1707</v>
      </c>
      <c r="VM5" s="1" t="s">
        <v>1076</v>
      </c>
      <c r="VN5" s="1" t="s">
        <v>1717</v>
      </c>
      <c r="VO5" s="1" t="s">
        <v>1718</v>
      </c>
      <c r="VP5" s="1" t="s">
        <v>1829</v>
      </c>
      <c r="VQ5" s="1" t="s">
        <v>1830</v>
      </c>
      <c r="VR5" s="1" t="s">
        <v>1726</v>
      </c>
      <c r="VS5" s="1" t="s">
        <v>1730</v>
      </c>
      <c r="VT5" s="1" t="s">
        <v>1018</v>
      </c>
      <c r="VU5" s="1" t="s">
        <v>1835</v>
      </c>
      <c r="VV5" s="1" t="s">
        <v>869</v>
      </c>
      <c r="VW5" s="1" t="s">
        <v>883</v>
      </c>
      <c r="VX5" s="1" t="s">
        <v>1834</v>
      </c>
      <c r="VY5" s="1" t="s">
        <v>1084</v>
      </c>
      <c r="VZ5" s="1" t="s">
        <v>900</v>
      </c>
      <c r="WA5" s="1" t="s">
        <v>1085</v>
      </c>
      <c r="WB5" s="1" t="s">
        <v>1084</v>
      </c>
      <c r="WC5" s="1" t="s">
        <v>1758</v>
      </c>
      <c r="WD5" s="1" t="s">
        <v>866</v>
      </c>
      <c r="WE5" s="1" t="s">
        <v>866</v>
      </c>
      <c r="WF5" s="1" t="s">
        <v>869</v>
      </c>
      <c r="WG5" s="1" t="s">
        <v>866</v>
      </c>
      <c r="WH5" s="1" t="s">
        <v>1086</v>
      </c>
      <c r="WI5" s="1" t="s">
        <v>1825</v>
      </c>
      <c r="WJ5" s="1" t="s">
        <v>1084</v>
      </c>
      <c r="WK5" s="1" t="s">
        <v>866</v>
      </c>
      <c r="WL5" s="1" t="s">
        <v>1087</v>
      </c>
      <c r="WM5" s="1" t="s">
        <v>866</v>
      </c>
      <c r="WN5" s="1" t="s">
        <v>1759</v>
      </c>
      <c r="WO5" s="1" t="s">
        <v>1760</v>
      </c>
      <c r="WP5" s="1" t="s">
        <v>1759</v>
      </c>
      <c r="WQ5" s="1" t="s">
        <v>1761</v>
      </c>
      <c r="WR5" s="1" t="s">
        <v>883</v>
      </c>
      <c r="WS5" s="1" t="s">
        <v>866</v>
      </c>
      <c r="WT5" s="1" t="s">
        <v>864</v>
      </c>
      <c r="WU5" s="1" t="s">
        <v>864</v>
      </c>
      <c r="WV5" s="1" t="s">
        <v>866</v>
      </c>
      <c r="WW5" s="1" t="s">
        <v>1762</v>
      </c>
      <c r="WX5" s="1" t="s">
        <v>1763</v>
      </c>
      <c r="WY5" s="1" t="s">
        <v>1093</v>
      </c>
      <c r="WZ5" s="1" t="s">
        <v>1093</v>
      </c>
      <c r="XA5" s="1" t="s">
        <v>1093</v>
      </c>
      <c r="XB5" s="1" t="s">
        <v>1093</v>
      </c>
      <c r="XC5" s="1" t="s">
        <v>1093</v>
      </c>
      <c r="XD5" s="1" t="s">
        <v>1093</v>
      </c>
      <c r="XE5" s="1" t="s">
        <v>1093</v>
      </c>
      <c r="XF5" s="1" t="s">
        <v>1093</v>
      </c>
      <c r="XG5" s="1" t="s">
        <v>1093</v>
      </c>
      <c r="XH5" s="1" t="s">
        <v>1093</v>
      </c>
      <c r="XI5" s="1" t="s">
        <v>1093</v>
      </c>
      <c r="XJ5" s="1" t="s">
        <v>1093</v>
      </c>
      <c r="XK5" s="1" t="s">
        <v>1093</v>
      </c>
      <c r="XL5" s="1" t="s">
        <v>1093</v>
      </c>
      <c r="XM5" s="1" t="s">
        <v>1093</v>
      </c>
      <c r="XN5" s="1" t="s">
        <v>1093</v>
      </c>
      <c r="XO5" s="1" t="s">
        <v>1093</v>
      </c>
      <c r="XP5" s="1" t="s">
        <v>899</v>
      </c>
      <c r="XQ5" s="1" t="s">
        <v>866</v>
      </c>
      <c r="XR5" s="1" t="s">
        <v>869</v>
      </c>
      <c r="XS5" s="1" t="s">
        <v>869</v>
      </c>
      <c r="XT5" s="1" t="s">
        <v>1095</v>
      </c>
      <c r="XU5" s="1" t="s">
        <v>864</v>
      </c>
      <c r="XV5" s="1" t="s">
        <v>1096</v>
      </c>
      <c r="XW5" s="1" t="s">
        <v>1764</v>
      </c>
      <c r="XX5" s="1" t="s">
        <v>1715</v>
      </c>
      <c r="XY5" s="1" t="s">
        <v>1840</v>
      </c>
      <c r="XZ5" s="1" t="s">
        <v>866</v>
      </c>
      <c r="YA5" s="1" t="s">
        <v>1574</v>
      </c>
      <c r="YB5" s="1" t="s">
        <v>864</v>
      </c>
      <c r="YC5" s="1" t="s">
        <v>866</v>
      </c>
      <c r="YD5" s="1" t="s">
        <v>1100</v>
      </c>
      <c r="YE5" s="1" t="s">
        <v>1101</v>
      </c>
      <c r="YF5" s="1" t="s">
        <v>1103</v>
      </c>
      <c r="YG5" s="1" t="s">
        <v>1088</v>
      </c>
      <c r="YH5" s="1" t="s">
        <v>1825</v>
      </c>
      <c r="YI5" s="1" t="s">
        <v>1106</v>
      </c>
      <c r="YJ5" s="1" t="s">
        <v>1107</v>
      </c>
      <c r="YK5" s="1" t="s">
        <v>1108</v>
      </c>
      <c r="YL5" s="1" t="s">
        <v>1109</v>
      </c>
      <c r="YM5" s="1" t="s">
        <v>1107</v>
      </c>
      <c r="YN5" s="1" t="s">
        <v>1841</v>
      </c>
      <c r="YO5" s="1" t="s">
        <v>866</v>
      </c>
      <c r="YP5" s="1" t="s">
        <v>1767</v>
      </c>
      <c r="YQ5" s="1" t="s">
        <v>1578</v>
      </c>
      <c r="YR5" s="1" t="s">
        <v>1842</v>
      </c>
      <c r="YS5" s="1" t="s">
        <v>951</v>
      </c>
      <c r="YT5" s="1" t="s">
        <v>1113</v>
      </c>
      <c r="YU5" s="1" t="s">
        <v>1114</v>
      </c>
      <c r="YV5" s="1" t="s">
        <v>1115</v>
      </c>
      <c r="YW5" s="1" t="s">
        <v>1769</v>
      </c>
      <c r="YX5" s="1" t="s">
        <v>1843</v>
      </c>
      <c r="YY5" s="1" t="s">
        <v>1843</v>
      </c>
      <c r="YZ5" s="1" t="s">
        <v>1117</v>
      </c>
      <c r="ZA5" s="1" t="s">
        <v>1770</v>
      </c>
      <c r="ZB5" s="1" t="s">
        <v>1770</v>
      </c>
      <c r="ZC5" s="1" t="s">
        <v>1117</v>
      </c>
      <c r="ZD5" s="1" t="s">
        <v>1119</v>
      </c>
      <c r="ZE5" s="1" t="s">
        <v>969</v>
      </c>
      <c r="ZF5" s="1" t="s">
        <v>1119</v>
      </c>
      <c r="ZG5" s="1" t="s">
        <v>1119</v>
      </c>
      <c r="ZH5" s="1" t="s">
        <v>1707</v>
      </c>
      <c r="ZI5" s="1" t="s">
        <v>1707</v>
      </c>
      <c r="ZJ5" s="1" t="s">
        <v>1115</v>
      </c>
      <c r="ZK5" s="1" t="s">
        <v>1707</v>
      </c>
      <c r="ZL5" s="1" t="s">
        <v>1707</v>
      </c>
      <c r="ZM5" s="1" t="s">
        <v>869</v>
      </c>
      <c r="ZN5" s="1" t="s">
        <v>865</v>
      </c>
      <c r="ZO5" s="1" t="s">
        <v>869</v>
      </c>
      <c r="ZP5" s="1" t="s">
        <v>865</v>
      </c>
      <c r="ZQ5" s="1" t="s">
        <v>866</v>
      </c>
      <c r="ZR5" s="1" t="s">
        <v>883</v>
      </c>
      <c r="ZS5" s="1" t="s">
        <v>883</v>
      </c>
      <c r="ZT5" s="1" t="s">
        <v>1121</v>
      </c>
      <c r="ZU5" s="1" t="s">
        <v>982</v>
      </c>
      <c r="ZV5" s="1" t="s">
        <v>864</v>
      </c>
      <c r="ZW5" s="1" t="s">
        <v>1826</v>
      </c>
      <c r="ZX5" s="1" t="s">
        <v>866</v>
      </c>
      <c r="ZY5" s="1" t="s">
        <v>1122</v>
      </c>
      <c r="ZZ5" s="1" t="s">
        <v>866</v>
      </c>
      <c r="AAA5" s="1" t="s">
        <v>917</v>
      </c>
      <c r="AAB5" s="1" t="s">
        <v>866</v>
      </c>
      <c r="AAC5" s="1" t="s">
        <v>866</v>
      </c>
      <c r="AAD5" s="1" t="s">
        <v>955</v>
      </c>
      <c r="AAE5" s="1" t="s">
        <v>866</v>
      </c>
      <c r="AAF5" s="1" t="s">
        <v>1717</v>
      </c>
      <c r="AAG5" s="1" t="s">
        <v>1718</v>
      </c>
      <c r="AAH5" s="1" t="s">
        <v>1771</v>
      </c>
      <c r="AAI5" s="1" t="s">
        <v>1124</v>
      </c>
      <c r="AAJ5" s="1" t="s">
        <v>1125</v>
      </c>
      <c r="AAK5" s="1" t="s">
        <v>1009</v>
      </c>
      <c r="AAL5" s="1" t="s">
        <v>1772</v>
      </c>
      <c r="AAM5" s="1" t="s">
        <v>959</v>
      </c>
      <c r="AAN5" s="1" t="s">
        <v>1017</v>
      </c>
      <c r="AAO5" s="1" t="s">
        <v>1127</v>
      </c>
      <c r="AAP5" s="1" t="s">
        <v>959</v>
      </c>
      <c r="AAQ5" s="1" t="s">
        <v>1844</v>
      </c>
      <c r="AAR5" s="1" t="s">
        <v>866</v>
      </c>
      <c r="AAS5" s="1" t="s">
        <v>1714</v>
      </c>
      <c r="AAT5" s="1" t="s">
        <v>1715</v>
      </c>
      <c r="AAU5" s="1" t="s">
        <v>1716</v>
      </c>
      <c r="AAV5" s="1" t="s">
        <v>1130</v>
      </c>
      <c r="AAW5" s="1" t="s">
        <v>1017</v>
      </c>
      <c r="AAX5" s="1" t="s">
        <v>899</v>
      </c>
      <c r="AAY5" s="1" t="s">
        <v>1132</v>
      </c>
      <c r="AAZ5" s="1" t="s">
        <v>864</v>
      </c>
      <c r="ABA5" s="1" t="s">
        <v>1133</v>
      </c>
      <c r="ABB5" s="1" t="s">
        <v>864</v>
      </c>
      <c r="ABC5" s="1" t="s">
        <v>864</v>
      </c>
      <c r="ABD5" s="1" t="s">
        <v>864</v>
      </c>
      <c r="ABE5" s="1" t="s">
        <v>1134</v>
      </c>
      <c r="ABF5" s="1" t="s">
        <v>938</v>
      </c>
      <c r="ABG5" s="1" t="s">
        <v>1774</v>
      </c>
      <c r="ABH5" s="1" t="s">
        <v>883</v>
      </c>
      <c r="ABI5" s="1" t="s">
        <v>1406</v>
      </c>
      <c r="ABJ5" s="1" t="s">
        <v>1407</v>
      </c>
      <c r="ABK5" s="4" t="s">
        <v>1139</v>
      </c>
      <c r="ABL5" s="4" t="s">
        <v>1139</v>
      </c>
      <c r="ABM5" s="1" t="s">
        <v>864</v>
      </c>
      <c r="ABN5" s="1" t="s">
        <v>866</v>
      </c>
      <c r="ABO5" s="1" t="s">
        <v>883</v>
      </c>
      <c r="ABP5" s="1" t="s">
        <v>866</v>
      </c>
      <c r="ABQ5" s="1" t="s">
        <v>864</v>
      </c>
      <c r="ABR5" s="1" t="s">
        <v>866</v>
      </c>
      <c r="ABS5" s="1" t="s">
        <v>1140</v>
      </c>
      <c r="ABT5" s="1" t="s">
        <v>1141</v>
      </c>
      <c r="ABU5" s="1" t="s">
        <v>1141</v>
      </c>
      <c r="ABV5" s="1" t="s">
        <v>1140</v>
      </c>
      <c r="ABW5" s="1" t="s">
        <v>1140</v>
      </c>
      <c r="ABX5" s="1" t="s">
        <v>899</v>
      </c>
      <c r="ABY5" s="1" t="s">
        <v>1141</v>
      </c>
      <c r="ABZ5" s="1" t="s">
        <v>1142</v>
      </c>
      <c r="ACA5" s="1" t="s">
        <v>1143</v>
      </c>
      <c r="ACB5" s="1" t="s">
        <v>1141</v>
      </c>
      <c r="ACC5" s="1" t="s">
        <v>1586</v>
      </c>
      <c r="ACD5" s="1" t="s">
        <v>1140</v>
      </c>
      <c r="ACE5" s="1" t="s">
        <v>1143</v>
      </c>
      <c r="ACF5" s="1" t="s">
        <v>1141</v>
      </c>
      <c r="ACG5" s="1" t="s">
        <v>1408</v>
      </c>
      <c r="ACH5" s="1" t="s">
        <v>1143</v>
      </c>
      <c r="ACI5" s="1" t="s">
        <v>1409</v>
      </c>
      <c r="ACJ5" s="1" t="s">
        <v>1408</v>
      </c>
      <c r="ACK5" s="1" t="s">
        <v>1408</v>
      </c>
      <c r="ACL5" s="1" t="s">
        <v>899</v>
      </c>
      <c r="ACM5" s="1" t="s">
        <v>1141</v>
      </c>
      <c r="ACN5" s="1" t="s">
        <v>866</v>
      </c>
      <c r="ACO5" s="1" t="s">
        <v>1845</v>
      </c>
      <c r="ACP5" s="1" t="s">
        <v>866</v>
      </c>
      <c r="ACQ5" s="4" t="s">
        <v>1165</v>
      </c>
      <c r="ACR5" s="1" t="s">
        <v>866</v>
      </c>
      <c r="ACS5" s="1" t="s">
        <v>869</v>
      </c>
      <c r="ACT5" s="1" t="s">
        <v>864</v>
      </c>
      <c r="ACU5" s="1" t="s">
        <v>864</v>
      </c>
      <c r="ACV5" s="1" t="s">
        <v>864</v>
      </c>
      <c r="ACW5" s="1" t="s">
        <v>1145</v>
      </c>
      <c r="ACX5" s="1" t="s">
        <v>883</v>
      </c>
      <c r="ACY5" s="1" t="s">
        <v>866</v>
      </c>
      <c r="ACZ5" s="1" t="s">
        <v>869</v>
      </c>
      <c r="ADA5" s="1" t="s">
        <v>869</v>
      </c>
      <c r="ADB5" s="4" t="s">
        <v>1146</v>
      </c>
      <c r="ADC5" s="1" t="s">
        <v>864</v>
      </c>
      <c r="ADD5" s="4" t="s">
        <v>1852</v>
      </c>
      <c r="ADE5" s="4" t="s">
        <v>1852</v>
      </c>
      <c r="ADF5" s="1" t="s">
        <v>883</v>
      </c>
      <c r="ADG5" s="1" t="s">
        <v>883</v>
      </c>
      <c r="ADH5" s="1" t="s">
        <v>883</v>
      </c>
      <c r="ADI5" s="1" t="s">
        <v>883</v>
      </c>
      <c r="ADJ5" s="1" t="s">
        <v>869</v>
      </c>
      <c r="ADK5" s="1" t="s">
        <v>866</v>
      </c>
      <c r="ADL5" s="1" t="s">
        <v>864</v>
      </c>
      <c r="ADM5" s="1" t="s">
        <v>864</v>
      </c>
      <c r="ADN5" s="1" t="s">
        <v>1149</v>
      </c>
      <c r="ADO5" s="1" t="s">
        <v>1150</v>
      </c>
      <c r="ADP5" s="1" t="s">
        <v>883</v>
      </c>
      <c r="ADQ5" s="1" t="s">
        <v>883</v>
      </c>
      <c r="ADR5" s="1" t="s">
        <v>864</v>
      </c>
      <c r="ADS5" s="1" t="s">
        <v>864</v>
      </c>
      <c r="ADT5" s="1" t="s">
        <v>1151</v>
      </c>
      <c r="ADU5" s="1" t="s">
        <v>1152</v>
      </c>
    </row>
    <row r="6" s="1" customFormat="1" spans="1:801">
      <c r="A6" s="1" t="s">
        <v>1810</v>
      </c>
      <c r="B6" s="1" t="s">
        <v>1811</v>
      </c>
      <c r="C6" s="1" t="s">
        <v>863</v>
      </c>
      <c r="D6" s="1" t="s">
        <v>865</v>
      </c>
      <c r="E6" s="1" t="s">
        <v>865</v>
      </c>
      <c r="F6" s="1" t="s">
        <v>866</v>
      </c>
      <c r="G6" s="4" t="s">
        <v>1794</v>
      </c>
      <c r="H6" s="1" t="s">
        <v>864</v>
      </c>
      <c r="I6" s="1" t="s">
        <v>865</v>
      </c>
      <c r="J6" s="1" t="s">
        <v>868</v>
      </c>
      <c r="K6" s="1" t="s">
        <v>866</v>
      </c>
      <c r="L6" s="1" t="s">
        <v>869</v>
      </c>
      <c r="M6" s="1" t="s">
        <v>869</v>
      </c>
      <c r="N6" s="1" t="s">
        <v>870</v>
      </c>
      <c r="O6" s="1" t="s">
        <v>871</v>
      </c>
      <c r="P6" s="1" t="s">
        <v>869</v>
      </c>
      <c r="Q6" s="1" t="s">
        <v>872</v>
      </c>
      <c r="R6" s="1" t="s">
        <v>873</v>
      </c>
      <c r="S6" s="1" t="s">
        <v>874</v>
      </c>
      <c r="T6" s="1" t="s">
        <v>866</v>
      </c>
      <c r="U6" s="1" t="s">
        <v>866</v>
      </c>
      <c r="V6" s="1" t="s">
        <v>871</v>
      </c>
      <c r="W6" s="1" t="s">
        <v>866</v>
      </c>
      <c r="X6" s="1" t="s">
        <v>875</v>
      </c>
      <c r="Y6" s="1" t="s">
        <v>876</v>
      </c>
      <c r="Z6" s="1" t="s">
        <v>877</v>
      </c>
      <c r="AA6" s="1" t="s">
        <v>873</v>
      </c>
      <c r="AB6" s="1" t="s">
        <v>876</v>
      </c>
      <c r="AC6" s="1" t="s">
        <v>878</v>
      </c>
      <c r="AD6" s="1" t="s">
        <v>872</v>
      </c>
      <c r="AE6" s="1" t="s">
        <v>872</v>
      </c>
      <c r="AF6" s="1" t="s">
        <v>871</v>
      </c>
      <c r="AG6" s="1" t="s">
        <v>879</v>
      </c>
      <c r="AH6" s="1" t="s">
        <v>880</v>
      </c>
      <c r="AI6" s="1" t="s">
        <v>879</v>
      </c>
      <c r="AJ6" s="1" t="s">
        <v>881</v>
      </c>
      <c r="AK6" s="1" t="s">
        <v>866</v>
      </c>
      <c r="AL6" s="1" t="s">
        <v>882</v>
      </c>
      <c r="AM6" s="1" t="s">
        <v>866</v>
      </c>
      <c r="AN6" s="1" t="s">
        <v>866</v>
      </c>
      <c r="AO6" s="1" t="s">
        <v>883</v>
      </c>
      <c r="AP6" s="1" t="s">
        <v>925</v>
      </c>
      <c r="AQ6" s="1" t="s">
        <v>899</v>
      </c>
      <c r="AR6" s="1" t="s">
        <v>1050</v>
      </c>
      <c r="AS6" s="1" t="s">
        <v>883</v>
      </c>
      <c r="AT6" s="1" t="s">
        <v>864</v>
      </c>
      <c r="AU6" s="1" t="s">
        <v>864</v>
      </c>
      <c r="AV6" s="1" t="s">
        <v>864</v>
      </c>
      <c r="AW6" s="1" t="s">
        <v>869</v>
      </c>
      <c r="AX6" s="1" t="s">
        <v>864</v>
      </c>
      <c r="AY6" s="1" t="s">
        <v>864</v>
      </c>
      <c r="AZ6" s="1" t="s">
        <v>864</v>
      </c>
      <c r="BA6" s="1" t="s">
        <v>885</v>
      </c>
      <c r="BB6" s="1" t="s">
        <v>886</v>
      </c>
      <c r="BC6" s="1" t="s">
        <v>887</v>
      </c>
      <c r="BD6" s="1" t="s">
        <v>888</v>
      </c>
      <c r="BE6" s="1" t="s">
        <v>889</v>
      </c>
      <c r="BF6" s="1" t="s">
        <v>890</v>
      </c>
      <c r="BG6" s="1" t="s">
        <v>891</v>
      </c>
      <c r="BH6" s="1" t="s">
        <v>894</v>
      </c>
      <c r="BI6" s="1" t="s">
        <v>892</v>
      </c>
      <c r="BJ6" s="1" t="s">
        <v>893</v>
      </c>
      <c r="BK6" s="1" t="s">
        <v>866</v>
      </c>
      <c r="BL6" s="1" t="s">
        <v>864</v>
      </c>
      <c r="BM6" s="1" t="s">
        <v>883</v>
      </c>
      <c r="BN6" s="1" t="s">
        <v>898</v>
      </c>
      <c r="BO6" s="1" t="s">
        <v>869</v>
      </c>
      <c r="BP6" s="1" t="s">
        <v>899</v>
      </c>
      <c r="BQ6" s="1" t="s">
        <v>899</v>
      </c>
      <c r="BR6" s="1" t="s">
        <v>900</v>
      </c>
      <c r="BS6" s="1" t="s">
        <v>869</v>
      </c>
      <c r="BT6" s="1" t="s">
        <v>901</v>
      </c>
      <c r="BU6" s="1" t="s">
        <v>901</v>
      </c>
      <c r="BV6" s="1" t="s">
        <v>1683</v>
      </c>
      <c r="BW6" s="1" t="s">
        <v>901</v>
      </c>
      <c r="BX6" s="1" t="s">
        <v>903</v>
      </c>
      <c r="BY6" s="4" t="s">
        <v>1853</v>
      </c>
      <c r="BZ6" s="4" t="s">
        <v>1854</v>
      </c>
      <c r="CA6" s="1" t="s">
        <v>883</v>
      </c>
      <c r="CB6" s="1" t="s">
        <v>883</v>
      </c>
      <c r="CC6" s="1" t="s">
        <v>906</v>
      </c>
      <c r="CD6" s="1" t="s">
        <v>899</v>
      </c>
      <c r="CE6" s="1" t="s">
        <v>907</v>
      </c>
      <c r="CF6" s="1" t="s">
        <v>900</v>
      </c>
      <c r="CG6" s="1" t="s">
        <v>899</v>
      </c>
      <c r="CH6" s="1" t="s">
        <v>908</v>
      </c>
      <c r="CI6" s="1" t="s">
        <v>909</v>
      </c>
      <c r="CJ6" s="1" t="s">
        <v>899</v>
      </c>
      <c r="CK6" s="1" t="s">
        <v>866</v>
      </c>
      <c r="CL6" s="1" t="s">
        <v>899</v>
      </c>
      <c r="CM6" s="1" t="s">
        <v>910</v>
      </c>
      <c r="CN6" s="1" t="s">
        <v>910</v>
      </c>
      <c r="CO6" s="1" t="s">
        <v>911</v>
      </c>
      <c r="CP6" s="1" t="s">
        <v>911</v>
      </c>
      <c r="CQ6" s="1" t="s">
        <v>911</v>
      </c>
      <c r="CR6" s="1" t="s">
        <v>899</v>
      </c>
      <c r="CS6" s="1" t="s">
        <v>899</v>
      </c>
      <c r="CT6" s="1" t="s">
        <v>912</v>
      </c>
      <c r="CU6" s="1" t="s">
        <v>913</v>
      </c>
      <c r="CV6" s="1" t="s">
        <v>899</v>
      </c>
      <c r="CW6" s="1" t="s">
        <v>899</v>
      </c>
      <c r="CX6" s="1" t="s">
        <v>913</v>
      </c>
      <c r="CY6" s="1" t="s">
        <v>913</v>
      </c>
      <c r="CZ6" s="1" t="s">
        <v>1683</v>
      </c>
      <c r="DA6" s="1" t="s">
        <v>914</v>
      </c>
      <c r="DB6" s="1" t="s">
        <v>1686</v>
      </c>
      <c r="DC6" s="1" t="s">
        <v>916</v>
      </c>
      <c r="DD6" s="1" t="s">
        <v>866</v>
      </c>
      <c r="DE6" s="1" t="s">
        <v>917</v>
      </c>
      <c r="DF6" s="1" t="s">
        <v>1687</v>
      </c>
      <c r="DG6" s="1" t="s">
        <v>866</v>
      </c>
      <c r="DH6" s="1" t="s">
        <v>866</v>
      </c>
      <c r="DI6" s="1" t="s">
        <v>866</v>
      </c>
      <c r="DJ6" s="1" t="s">
        <v>866</v>
      </c>
      <c r="DK6" s="1" t="s">
        <v>869</v>
      </c>
      <c r="DL6" s="1" t="s">
        <v>899</v>
      </c>
      <c r="DM6" s="1" t="s">
        <v>866</v>
      </c>
      <c r="DN6" s="1" t="s">
        <v>920</v>
      </c>
      <c r="DO6" s="1" t="s">
        <v>866</v>
      </c>
      <c r="DP6" s="1" t="s">
        <v>922</v>
      </c>
      <c r="DQ6" s="1" t="s">
        <v>916</v>
      </c>
      <c r="DR6" s="1" t="s">
        <v>923</v>
      </c>
      <c r="DS6" s="1" t="s">
        <v>1814</v>
      </c>
      <c r="DT6" s="1" t="s">
        <v>864</v>
      </c>
      <c r="DU6" s="1" t="s">
        <v>925</v>
      </c>
      <c r="DV6" s="1" t="s">
        <v>869</v>
      </c>
      <c r="DW6" s="1" t="s">
        <v>865</v>
      </c>
      <c r="DX6" s="1" t="s">
        <v>865</v>
      </c>
      <c r="DY6" s="1" t="s">
        <v>865</v>
      </c>
      <c r="DZ6" s="1" t="s">
        <v>865</v>
      </c>
      <c r="EA6" s="1" t="s">
        <v>865</v>
      </c>
      <c r="EB6" s="1" t="s">
        <v>865</v>
      </c>
      <c r="EC6" s="1" t="s">
        <v>865</v>
      </c>
      <c r="ED6" s="1" t="s">
        <v>865</v>
      </c>
      <c r="EE6" s="1" t="s">
        <v>865</v>
      </c>
      <c r="EF6" s="1" t="s">
        <v>865</v>
      </c>
      <c r="EG6" s="1" t="s">
        <v>866</v>
      </c>
      <c r="EH6" s="1" t="s">
        <v>866</v>
      </c>
      <c r="EI6" s="1" t="s">
        <v>864</v>
      </c>
      <c r="EJ6" s="1" t="s">
        <v>864</v>
      </c>
      <c r="EK6" s="1" t="s">
        <v>864</v>
      </c>
      <c r="EL6" s="1" t="s">
        <v>866</v>
      </c>
      <c r="EM6" s="1" t="s">
        <v>864</v>
      </c>
      <c r="EN6" s="1" t="s">
        <v>928</v>
      </c>
      <c r="EO6" s="1" t="s">
        <v>864</v>
      </c>
      <c r="EP6" s="1" t="s">
        <v>866</v>
      </c>
      <c r="EQ6" s="1" t="s">
        <v>864</v>
      </c>
      <c r="ER6" s="1" t="s">
        <v>883</v>
      </c>
      <c r="ES6" s="1" t="s">
        <v>1691</v>
      </c>
      <c r="ET6" s="1" t="s">
        <v>1692</v>
      </c>
      <c r="EU6" s="1" t="s">
        <v>931</v>
      </c>
      <c r="EV6" s="1" t="s">
        <v>866</v>
      </c>
      <c r="EW6" s="1" t="s">
        <v>869</v>
      </c>
      <c r="EX6" s="1" t="s">
        <v>932</v>
      </c>
      <c r="EY6" s="1" t="s">
        <v>866</v>
      </c>
      <c r="EZ6" s="1" t="s">
        <v>869</v>
      </c>
      <c r="FA6" s="1" t="s">
        <v>933</v>
      </c>
      <c r="FB6" s="1" t="s">
        <v>883</v>
      </c>
      <c r="FC6" s="1" t="s">
        <v>866</v>
      </c>
      <c r="FD6" s="1" t="s">
        <v>946</v>
      </c>
      <c r="FE6" s="1" t="s">
        <v>918</v>
      </c>
      <c r="FF6" s="1" t="s">
        <v>899</v>
      </c>
      <c r="FG6" s="4" t="s">
        <v>1855</v>
      </c>
      <c r="FH6" s="1" t="s">
        <v>866</v>
      </c>
      <c r="FI6" s="1" t="s">
        <v>864</v>
      </c>
      <c r="FJ6" s="1" t="s">
        <v>1358</v>
      </c>
      <c r="FK6" s="1" t="s">
        <v>936</v>
      </c>
      <c r="FL6" s="1" t="s">
        <v>899</v>
      </c>
      <c r="FM6" s="1" t="s">
        <v>864</v>
      </c>
      <c r="FN6" s="1" t="s">
        <v>1694</v>
      </c>
      <c r="FO6" s="1" t="s">
        <v>883</v>
      </c>
      <c r="FP6" s="1" t="s">
        <v>866</v>
      </c>
      <c r="FQ6" s="1" t="s">
        <v>866</v>
      </c>
      <c r="FR6" s="1" t="s">
        <v>947</v>
      </c>
      <c r="FS6" s="1" t="s">
        <v>937</v>
      </c>
      <c r="FT6" s="1" t="s">
        <v>938</v>
      </c>
      <c r="FU6" s="1" t="s">
        <v>883</v>
      </c>
      <c r="FV6" s="1" t="s">
        <v>866</v>
      </c>
      <c r="FW6" s="1" t="s">
        <v>939</v>
      </c>
      <c r="FX6" s="1" t="s">
        <v>1695</v>
      </c>
      <c r="FY6" s="1" t="s">
        <v>899</v>
      </c>
      <c r="FZ6" s="1" t="s">
        <v>1816</v>
      </c>
      <c r="GA6" s="1" t="s">
        <v>899</v>
      </c>
      <c r="GB6" s="1" t="s">
        <v>1697</v>
      </c>
      <c r="GC6" s="1" t="s">
        <v>1817</v>
      </c>
      <c r="GD6" s="1" t="s">
        <v>883</v>
      </c>
      <c r="GE6" s="1" t="s">
        <v>883</v>
      </c>
      <c r="GF6" s="1" t="s">
        <v>883</v>
      </c>
      <c r="GG6" s="4" t="s">
        <v>1856</v>
      </c>
      <c r="GH6" s="1" t="s">
        <v>945</v>
      </c>
      <c r="GI6" s="1" t="s">
        <v>899</v>
      </c>
      <c r="GJ6" s="1" t="s">
        <v>883</v>
      </c>
      <c r="GK6" s="1" t="s">
        <v>946</v>
      </c>
      <c r="GL6" s="1" t="s">
        <v>918</v>
      </c>
      <c r="GM6" s="1" t="s">
        <v>947</v>
      </c>
      <c r="GN6" s="1" t="s">
        <v>948</v>
      </c>
      <c r="GO6" s="1" t="s">
        <v>869</v>
      </c>
      <c r="GP6" s="1" t="s">
        <v>866</v>
      </c>
      <c r="GQ6" s="1" t="s">
        <v>866</v>
      </c>
      <c r="GR6" s="1" t="s">
        <v>866</v>
      </c>
      <c r="GS6" s="1" t="s">
        <v>866</v>
      </c>
      <c r="GT6" s="1" t="s">
        <v>866</v>
      </c>
      <c r="GU6" s="1" t="s">
        <v>864</v>
      </c>
      <c r="GV6" s="1" t="s">
        <v>913</v>
      </c>
      <c r="GW6" s="1" t="s">
        <v>866</v>
      </c>
      <c r="GX6" s="1" t="s">
        <v>883</v>
      </c>
      <c r="GY6" s="1" t="s">
        <v>869</v>
      </c>
      <c r="GZ6" s="4" t="s">
        <v>1050</v>
      </c>
      <c r="HA6" s="1" t="s">
        <v>950</v>
      </c>
      <c r="HB6" s="1" t="s">
        <v>869</v>
      </c>
      <c r="HC6" s="1" t="s">
        <v>1700</v>
      </c>
      <c r="HD6" s="1" t="s">
        <v>866</v>
      </c>
      <c r="HE6" s="1" t="s">
        <v>866</v>
      </c>
      <c r="HF6" s="1" t="s">
        <v>951</v>
      </c>
      <c r="HG6" s="1" t="s">
        <v>952</v>
      </c>
      <c r="HH6" s="1" t="s">
        <v>883</v>
      </c>
      <c r="HI6" s="1" t="s">
        <v>883</v>
      </c>
      <c r="HJ6" s="1" t="s">
        <v>883</v>
      </c>
      <c r="HK6" s="1" t="s">
        <v>911</v>
      </c>
      <c r="HL6" s="1" t="s">
        <v>1697</v>
      </c>
      <c r="HM6" s="1" t="s">
        <v>1701</v>
      </c>
      <c r="HN6" s="1" t="s">
        <v>899</v>
      </c>
      <c r="HO6" s="1" t="s">
        <v>899</v>
      </c>
      <c r="HP6" s="1" t="s">
        <v>954</v>
      </c>
      <c r="HQ6" s="1" t="s">
        <v>954</v>
      </c>
      <c r="HR6" s="1" t="s">
        <v>866</v>
      </c>
      <c r="HS6" s="1" t="s">
        <v>955</v>
      </c>
      <c r="HT6" s="1" t="s">
        <v>883</v>
      </c>
      <c r="HU6" s="1" t="s">
        <v>883</v>
      </c>
      <c r="HV6" s="1" t="s">
        <v>865</v>
      </c>
      <c r="HW6" s="1" t="s">
        <v>865</v>
      </c>
      <c r="HX6" s="1" t="s">
        <v>956</v>
      </c>
      <c r="HY6" s="1" t="s">
        <v>933</v>
      </c>
      <c r="HZ6" s="1" t="s">
        <v>883</v>
      </c>
      <c r="IA6" s="1" t="s">
        <v>869</v>
      </c>
      <c r="IB6" s="1" t="s">
        <v>866</v>
      </c>
      <c r="IC6" s="1" t="s">
        <v>1366</v>
      </c>
      <c r="ID6" s="1" t="s">
        <v>869</v>
      </c>
      <c r="IE6" s="1" t="s">
        <v>883</v>
      </c>
      <c r="IF6" s="1" t="s">
        <v>866</v>
      </c>
      <c r="IG6" s="1" t="s">
        <v>866</v>
      </c>
      <c r="IH6" s="1" t="s">
        <v>869</v>
      </c>
      <c r="II6" s="1" t="s">
        <v>957</v>
      </c>
      <c r="IJ6" s="1" t="s">
        <v>864</v>
      </c>
      <c r="IK6" s="1" t="s">
        <v>1367</v>
      </c>
      <c r="IL6" s="1" t="s">
        <v>869</v>
      </c>
      <c r="IM6" s="1" t="s">
        <v>869</v>
      </c>
      <c r="IN6" s="4" t="s">
        <v>883</v>
      </c>
      <c r="IO6" s="1" t="s">
        <v>960</v>
      </c>
      <c r="IP6" s="1" t="s">
        <v>960</v>
      </c>
      <c r="IQ6" s="1" t="s">
        <v>961</v>
      </c>
      <c r="IR6" s="1" t="s">
        <v>962</v>
      </c>
      <c r="IS6" s="1" t="s">
        <v>961</v>
      </c>
      <c r="IT6" s="1" t="s">
        <v>960</v>
      </c>
      <c r="IU6" s="1" t="s">
        <v>963</v>
      </c>
      <c r="IV6" s="1" t="s">
        <v>964</v>
      </c>
      <c r="IW6" s="1" t="s">
        <v>964</v>
      </c>
      <c r="IX6" s="1" t="s">
        <v>965</v>
      </c>
      <c r="IY6" s="1" t="s">
        <v>866</v>
      </c>
      <c r="IZ6" s="1" t="s">
        <v>966</v>
      </c>
      <c r="JA6" s="1" t="s">
        <v>864</v>
      </c>
      <c r="JB6" s="1" t="s">
        <v>1819</v>
      </c>
      <c r="JC6" s="1" t="s">
        <v>883</v>
      </c>
      <c r="JD6" s="1" t="s">
        <v>866</v>
      </c>
      <c r="JE6" s="1" t="s">
        <v>869</v>
      </c>
      <c r="JF6" s="1" t="s">
        <v>969</v>
      </c>
      <c r="JG6" s="1" t="s">
        <v>1703</v>
      </c>
      <c r="JH6" s="1" t="s">
        <v>1820</v>
      </c>
      <c r="JI6" s="1" t="s">
        <v>1821</v>
      </c>
      <c r="JJ6" s="1" t="s">
        <v>1822</v>
      </c>
      <c r="JK6" s="1" t="s">
        <v>1707</v>
      </c>
      <c r="JL6" s="1" t="s">
        <v>977</v>
      </c>
      <c r="JM6" s="1" t="s">
        <v>1708</v>
      </c>
      <c r="JN6" s="1" t="s">
        <v>979</v>
      </c>
      <c r="JO6" s="1" t="s">
        <v>1823</v>
      </c>
      <c r="JP6" s="1" t="s">
        <v>866</v>
      </c>
      <c r="JQ6" s="1" t="s">
        <v>864</v>
      </c>
      <c r="JR6" s="1" t="s">
        <v>1707</v>
      </c>
      <c r="JS6" s="1" t="s">
        <v>1824</v>
      </c>
      <c r="JT6" s="1" t="s">
        <v>982</v>
      </c>
      <c r="JU6" s="1" t="s">
        <v>1825</v>
      </c>
      <c r="JV6" s="1" t="s">
        <v>931</v>
      </c>
      <c r="JW6" s="1" t="s">
        <v>984</v>
      </c>
      <c r="JX6" s="1" t="s">
        <v>1826</v>
      </c>
      <c r="JY6" s="1" t="s">
        <v>977</v>
      </c>
      <c r="JZ6" s="1" t="s">
        <v>986</v>
      </c>
      <c r="KA6" s="1" t="s">
        <v>1713</v>
      </c>
      <c r="KB6" s="1" t="s">
        <v>988</v>
      </c>
      <c r="KC6" s="1" t="s">
        <v>989</v>
      </c>
      <c r="KD6" s="1" t="s">
        <v>1527</v>
      </c>
      <c r="KE6" s="1" t="s">
        <v>864</v>
      </c>
      <c r="KF6" s="1" t="s">
        <v>991</v>
      </c>
      <c r="KG6" s="1" t="s">
        <v>984</v>
      </c>
      <c r="KH6" s="1" t="s">
        <v>1714</v>
      </c>
      <c r="KI6" s="1" t="s">
        <v>1715</v>
      </c>
      <c r="KJ6" s="1" t="s">
        <v>1716</v>
      </c>
      <c r="KK6" s="1" t="s">
        <v>969</v>
      </c>
      <c r="KL6" s="1" t="s">
        <v>982</v>
      </c>
      <c r="KM6" s="1" t="s">
        <v>1531</v>
      </c>
      <c r="KN6" s="1" t="s">
        <v>879</v>
      </c>
      <c r="KO6" s="1" t="s">
        <v>1717</v>
      </c>
      <c r="KP6" s="1" t="s">
        <v>1718</v>
      </c>
      <c r="KQ6" s="1" t="s">
        <v>1827</v>
      </c>
      <c r="KR6" s="1" t="s">
        <v>1828</v>
      </c>
      <c r="KS6" s="1" t="s">
        <v>1829</v>
      </c>
      <c r="KT6" s="1" t="s">
        <v>1830</v>
      </c>
      <c r="KU6" s="1" t="s">
        <v>866</v>
      </c>
      <c r="KV6" s="1" t="s">
        <v>869</v>
      </c>
      <c r="KW6" s="1" t="s">
        <v>1723</v>
      </c>
      <c r="KX6" s="1" t="s">
        <v>1724</v>
      </c>
      <c r="KY6" s="1" t="s">
        <v>1725</v>
      </c>
      <c r="KZ6" s="1" t="s">
        <v>1726</v>
      </c>
      <c r="LA6" s="1" t="s">
        <v>1383</v>
      </c>
      <c r="LB6" s="1" t="s">
        <v>866</v>
      </c>
      <c r="LC6" s="1" t="s">
        <v>1831</v>
      </c>
      <c r="LD6" s="1" t="s">
        <v>1728</v>
      </c>
      <c r="LE6" s="1" t="s">
        <v>866</v>
      </c>
      <c r="LF6" s="1" t="s">
        <v>1008</v>
      </c>
      <c r="LG6" s="1" t="s">
        <v>1009</v>
      </c>
      <c r="LH6" s="1" t="s">
        <v>1010</v>
      </c>
      <c r="LI6" s="1" t="s">
        <v>1011</v>
      </c>
      <c r="LJ6" s="1" t="s">
        <v>1012</v>
      </c>
      <c r="LK6" s="1" t="s">
        <v>1729</v>
      </c>
      <c r="LL6" s="1" t="s">
        <v>1012</v>
      </c>
      <c r="LM6" s="1" t="s">
        <v>1384</v>
      </c>
      <c r="LN6" s="1" t="s">
        <v>1730</v>
      </c>
      <c r="LO6" s="1" t="s">
        <v>1005</v>
      </c>
      <c r="LP6" s="1" t="s">
        <v>883</v>
      </c>
      <c r="LQ6" s="1" t="s">
        <v>1012</v>
      </c>
      <c r="LR6" s="1" t="s">
        <v>959</v>
      </c>
      <c r="LS6" s="1" t="s">
        <v>1017</v>
      </c>
      <c r="LT6" s="1" t="s">
        <v>1018</v>
      </c>
      <c r="LU6" s="1" t="s">
        <v>1731</v>
      </c>
      <c r="LV6" s="1" t="s">
        <v>1731</v>
      </c>
      <c r="LW6" s="1" t="s">
        <v>1732</v>
      </c>
      <c r="LX6" s="1" t="s">
        <v>1733</v>
      </c>
      <c r="LY6" s="1" t="s">
        <v>1734</v>
      </c>
      <c r="LZ6" s="1" t="s">
        <v>866</v>
      </c>
      <c r="MA6" s="1" t="s">
        <v>866</v>
      </c>
      <c r="MB6" s="1" t="s">
        <v>864</v>
      </c>
      <c r="MC6" s="1" t="s">
        <v>869</v>
      </c>
      <c r="MD6" s="1" t="s">
        <v>969</v>
      </c>
      <c r="ME6" s="1" t="s">
        <v>901</v>
      </c>
      <c r="MF6" s="1" t="s">
        <v>1019</v>
      </c>
      <c r="MG6" s="1" t="s">
        <v>1832</v>
      </c>
      <c r="MH6" s="1" t="s">
        <v>1253</v>
      </c>
      <c r="MI6" s="1" t="s">
        <v>1736</v>
      </c>
      <c r="MJ6" s="1" t="s">
        <v>1833</v>
      </c>
      <c r="MK6" s="1" t="s">
        <v>1834</v>
      </c>
      <c r="ML6" s="1" t="s">
        <v>866</v>
      </c>
      <c r="MM6" s="1" t="s">
        <v>1835</v>
      </c>
      <c r="MN6" s="1" t="s">
        <v>1836</v>
      </c>
      <c r="MO6" s="1" t="s">
        <v>1836</v>
      </c>
      <c r="MP6" s="1" t="s">
        <v>1029</v>
      </c>
      <c r="MQ6" s="1" t="s">
        <v>1837</v>
      </c>
      <c r="MR6" s="1" t="s">
        <v>1389</v>
      </c>
      <c r="MS6" s="1" t="s">
        <v>1695</v>
      </c>
      <c r="MT6" s="1" t="s">
        <v>1816</v>
      </c>
      <c r="MU6" s="1" t="s">
        <v>1817</v>
      </c>
      <c r="MV6" s="1" t="s">
        <v>1390</v>
      </c>
      <c r="MW6" s="1" t="s">
        <v>1391</v>
      </c>
      <c r="MX6" s="1" t="s">
        <v>1392</v>
      </c>
      <c r="MY6" s="1" t="s">
        <v>1393</v>
      </c>
      <c r="MZ6" s="1" t="s">
        <v>1742</v>
      </c>
      <c r="NA6" s="1" t="s">
        <v>899</v>
      </c>
      <c r="NB6" s="1" t="s">
        <v>1743</v>
      </c>
      <c r="NC6" s="1" t="s">
        <v>1838</v>
      </c>
      <c r="ND6" s="1" t="s">
        <v>1553</v>
      </c>
      <c r="NE6" s="1" t="s">
        <v>1554</v>
      </c>
      <c r="NF6" s="1" t="s">
        <v>1743</v>
      </c>
      <c r="NG6" s="1" t="s">
        <v>1745</v>
      </c>
      <c r="NH6" s="1" t="s">
        <v>1044</v>
      </c>
      <c r="NI6" s="1" t="s">
        <v>866</v>
      </c>
      <c r="NJ6" s="1" t="s">
        <v>1262</v>
      </c>
      <c r="NK6" s="1" t="s">
        <v>866</v>
      </c>
      <c r="NL6" s="1" t="s">
        <v>1746</v>
      </c>
      <c r="NM6" s="1" t="s">
        <v>866</v>
      </c>
      <c r="NN6" s="1" t="s">
        <v>866</v>
      </c>
      <c r="NO6" s="1" t="s">
        <v>869</v>
      </c>
      <c r="NP6" s="1" t="s">
        <v>1747</v>
      </c>
      <c r="NQ6" s="1" t="s">
        <v>1049</v>
      </c>
      <c r="NR6" s="1" t="s">
        <v>1556</v>
      </c>
      <c r="NS6" s="1" t="s">
        <v>866</v>
      </c>
      <c r="NT6" s="1" t="s">
        <v>866</v>
      </c>
      <c r="NU6" s="1" t="s">
        <v>866</v>
      </c>
      <c r="NV6" s="1" t="s">
        <v>1839</v>
      </c>
      <c r="NW6" s="1" t="s">
        <v>866</v>
      </c>
      <c r="NX6" s="1" t="s">
        <v>1050</v>
      </c>
      <c r="NY6" s="1" t="s">
        <v>869</v>
      </c>
      <c r="NZ6" s="1" t="s">
        <v>869</v>
      </c>
      <c r="OA6" s="1" t="s">
        <v>866</v>
      </c>
      <c r="OB6" s="1" t="s">
        <v>866</v>
      </c>
      <c r="OC6" s="1" t="s">
        <v>866</v>
      </c>
      <c r="OD6" s="1" t="s">
        <v>866</v>
      </c>
      <c r="OE6" s="1" t="s">
        <v>866</v>
      </c>
      <c r="OF6" s="1" t="s">
        <v>866</v>
      </c>
      <c r="OG6" s="1" t="s">
        <v>1398</v>
      </c>
      <c r="OH6" s="1" t="s">
        <v>1052</v>
      </c>
      <c r="OI6" s="1" t="s">
        <v>866</v>
      </c>
      <c r="OJ6" s="1" t="s">
        <v>866</v>
      </c>
      <c r="OK6" s="1" t="s">
        <v>866</v>
      </c>
      <c r="OL6" s="1" t="s">
        <v>866</v>
      </c>
      <c r="OM6" s="1" t="s">
        <v>866</v>
      </c>
      <c r="ON6" s="1" t="s">
        <v>866</v>
      </c>
      <c r="OO6" s="1" t="s">
        <v>1104</v>
      </c>
      <c r="OP6" s="1" t="s">
        <v>866</v>
      </c>
      <c r="OQ6" s="1" t="s">
        <v>866</v>
      </c>
      <c r="OR6" s="1" t="s">
        <v>959</v>
      </c>
      <c r="OS6" s="1" t="s">
        <v>1749</v>
      </c>
      <c r="OT6" s="1" t="s">
        <v>1135</v>
      </c>
      <c r="OU6" s="1" t="s">
        <v>866</v>
      </c>
      <c r="OV6" s="1" t="s">
        <v>1570</v>
      </c>
      <c r="OW6" s="1" t="s">
        <v>866</v>
      </c>
      <c r="OX6" s="1" t="s">
        <v>866</v>
      </c>
      <c r="OY6" s="1" t="s">
        <v>866</v>
      </c>
      <c r="OZ6" s="1" t="s">
        <v>866</v>
      </c>
      <c r="PA6" s="1" t="s">
        <v>864</v>
      </c>
      <c r="PB6" s="1" t="s">
        <v>864</v>
      </c>
      <c r="PC6" s="1" t="s">
        <v>864</v>
      </c>
      <c r="PD6" s="1" t="s">
        <v>864</v>
      </c>
      <c r="PE6" s="1" t="s">
        <v>864</v>
      </c>
      <c r="PF6" s="1" t="s">
        <v>866</v>
      </c>
      <c r="PG6" s="1" t="s">
        <v>866</v>
      </c>
      <c r="PH6" s="1" t="s">
        <v>866</v>
      </c>
      <c r="PI6" s="1" t="s">
        <v>866</v>
      </c>
      <c r="PJ6" s="1" t="s">
        <v>869</v>
      </c>
      <c r="PK6" s="1" t="s">
        <v>866</v>
      </c>
      <c r="PL6" s="1" t="s">
        <v>883</v>
      </c>
      <c r="PM6" s="1" t="s">
        <v>1750</v>
      </c>
      <c r="PN6" s="1" t="s">
        <v>1055</v>
      </c>
      <c r="PO6" s="1" t="s">
        <v>866</v>
      </c>
      <c r="PP6" s="1" t="s">
        <v>869</v>
      </c>
      <c r="PQ6" s="1" t="s">
        <v>866</v>
      </c>
      <c r="PR6" s="1" t="s">
        <v>869</v>
      </c>
      <c r="PS6" s="1" t="s">
        <v>869</v>
      </c>
      <c r="PT6" s="1" t="s">
        <v>866</v>
      </c>
      <c r="PU6" s="1" t="s">
        <v>866</v>
      </c>
      <c r="PV6" s="1" t="s">
        <v>1751</v>
      </c>
      <c r="PW6" s="1" t="s">
        <v>869</v>
      </c>
      <c r="PX6" s="1" t="s">
        <v>866</v>
      </c>
      <c r="PY6" s="1" t="s">
        <v>866</v>
      </c>
      <c r="PZ6" s="1" t="s">
        <v>866</v>
      </c>
      <c r="QA6" s="1" t="s">
        <v>869</v>
      </c>
      <c r="QB6" s="1" t="s">
        <v>866</v>
      </c>
      <c r="QC6" s="1" t="s">
        <v>1056</v>
      </c>
      <c r="QD6" s="1" t="s">
        <v>1057</v>
      </c>
      <c r="QE6" s="1" t="s">
        <v>1399</v>
      </c>
      <c r="QF6" s="1" t="s">
        <v>866</v>
      </c>
      <c r="QG6" s="1" t="s">
        <v>866</v>
      </c>
      <c r="QH6" s="1" t="s">
        <v>1059</v>
      </c>
      <c r="QI6" s="1" t="s">
        <v>866</v>
      </c>
      <c r="QJ6" s="1" t="s">
        <v>869</v>
      </c>
      <c r="QK6" s="1" t="s">
        <v>866</v>
      </c>
      <c r="QL6" s="1" t="s">
        <v>866</v>
      </c>
      <c r="QM6" s="1" t="s">
        <v>866</v>
      </c>
      <c r="QN6" s="1" t="s">
        <v>866</v>
      </c>
      <c r="QO6" s="1" t="s">
        <v>865</v>
      </c>
      <c r="QP6" s="1" t="s">
        <v>866</v>
      </c>
      <c r="QQ6" s="1" t="s">
        <v>866</v>
      </c>
      <c r="QR6" s="1" t="s">
        <v>866</v>
      </c>
      <c r="QS6" s="1" t="s">
        <v>1061</v>
      </c>
      <c r="QT6" s="1" t="s">
        <v>1752</v>
      </c>
      <c r="QU6" s="1" t="s">
        <v>1063</v>
      </c>
      <c r="QV6" s="1" t="s">
        <v>1064</v>
      </c>
      <c r="QW6" s="1" t="s">
        <v>866</v>
      </c>
      <c r="QX6" s="1" t="s">
        <v>866</v>
      </c>
      <c r="QY6" s="1" t="s">
        <v>866</v>
      </c>
      <c r="QZ6" s="1" t="s">
        <v>866</v>
      </c>
      <c r="RA6" s="1" t="s">
        <v>864</v>
      </c>
      <c r="RB6" s="1" t="s">
        <v>866</v>
      </c>
      <c r="RC6" s="1" t="s">
        <v>866</v>
      </c>
      <c r="RD6" s="1" t="s">
        <v>866</v>
      </c>
      <c r="RE6" s="1" t="s">
        <v>864</v>
      </c>
      <c r="RF6" s="1" t="s">
        <v>1065</v>
      </c>
      <c r="RG6" s="1" t="s">
        <v>866</v>
      </c>
      <c r="RH6" s="1" t="s">
        <v>866</v>
      </c>
      <c r="RI6" s="1" t="s">
        <v>866</v>
      </c>
      <c r="RJ6" s="1" t="s">
        <v>866</v>
      </c>
      <c r="RK6" s="1" t="s">
        <v>866</v>
      </c>
      <c r="RL6" s="1" t="s">
        <v>866</v>
      </c>
      <c r="RM6" s="1" t="s">
        <v>866</v>
      </c>
      <c r="RN6" s="1" t="s">
        <v>866</v>
      </c>
      <c r="RO6" s="1" t="s">
        <v>866</v>
      </c>
      <c r="RP6" s="1" t="s">
        <v>866</v>
      </c>
      <c r="RQ6" s="1" t="s">
        <v>866</v>
      </c>
      <c r="RR6" s="1" t="s">
        <v>866</v>
      </c>
      <c r="RS6" s="1" t="s">
        <v>866</v>
      </c>
      <c r="RT6" s="1" t="s">
        <v>866</v>
      </c>
      <c r="RU6" s="1" t="s">
        <v>864</v>
      </c>
      <c r="RV6" s="1" t="s">
        <v>866</v>
      </c>
      <c r="RW6" s="1" t="s">
        <v>866</v>
      </c>
      <c r="RX6" s="1" t="s">
        <v>866</v>
      </c>
      <c r="RY6" s="1" t="s">
        <v>869</v>
      </c>
      <c r="RZ6" s="1" t="s">
        <v>883</v>
      </c>
      <c r="SA6" s="1" t="s">
        <v>866</v>
      </c>
      <c r="SB6" s="1" t="s">
        <v>869</v>
      </c>
      <c r="SC6" s="1" t="s">
        <v>866</v>
      </c>
      <c r="SD6" s="1" t="s">
        <v>869</v>
      </c>
      <c r="SE6" s="1" t="s">
        <v>866</v>
      </c>
      <c r="SF6" s="1" t="s">
        <v>864</v>
      </c>
      <c r="SG6" s="1" t="s">
        <v>1066</v>
      </c>
      <c r="SH6" s="1" t="s">
        <v>866</v>
      </c>
      <c r="SI6" s="1" t="s">
        <v>1753</v>
      </c>
      <c r="SJ6" s="1" t="s">
        <v>1754</v>
      </c>
      <c r="SK6" s="1" t="s">
        <v>866</v>
      </c>
      <c r="SL6" s="1" t="s">
        <v>1755</v>
      </c>
      <c r="SM6" s="1" t="s">
        <v>1070</v>
      </c>
      <c r="SN6" s="1" t="s">
        <v>959</v>
      </c>
      <c r="SO6" s="1" t="s">
        <v>1071</v>
      </c>
      <c r="SP6" s="1" t="s">
        <v>869</v>
      </c>
      <c r="SQ6" s="1" t="s">
        <v>866</v>
      </c>
      <c r="SR6" s="1" t="s">
        <v>866</v>
      </c>
      <c r="SS6" s="1" t="s">
        <v>866</v>
      </c>
      <c r="ST6" s="1" t="s">
        <v>866</v>
      </c>
      <c r="SU6" s="1" t="s">
        <v>866</v>
      </c>
      <c r="SV6" s="1" t="s">
        <v>866</v>
      </c>
      <c r="SW6" s="1" t="s">
        <v>866</v>
      </c>
      <c r="SX6" s="1" t="s">
        <v>869</v>
      </c>
      <c r="SY6" s="1" t="s">
        <v>883</v>
      </c>
      <c r="SZ6" s="1" t="s">
        <v>1562</v>
      </c>
      <c r="TA6" s="1" t="s">
        <v>1563</v>
      </c>
      <c r="TB6" s="1" t="s">
        <v>866</v>
      </c>
      <c r="TC6" s="1" t="s">
        <v>866</v>
      </c>
      <c r="TD6" s="1" t="s">
        <v>866</v>
      </c>
      <c r="TE6" s="1" t="s">
        <v>866</v>
      </c>
      <c r="TF6" s="1" t="s">
        <v>866</v>
      </c>
      <c r="TG6" s="1" t="s">
        <v>866</v>
      </c>
      <c r="TH6" s="1" t="s">
        <v>866</v>
      </c>
      <c r="TI6" s="1" t="s">
        <v>869</v>
      </c>
      <c r="TJ6" s="1" t="s">
        <v>869</v>
      </c>
      <c r="TK6" s="1" t="s">
        <v>866</v>
      </c>
      <c r="TL6" s="1" t="s">
        <v>866</v>
      </c>
      <c r="TM6" s="1" t="s">
        <v>864</v>
      </c>
      <c r="TN6" s="1" t="s">
        <v>866</v>
      </c>
      <c r="TO6" s="1" t="s">
        <v>866</v>
      </c>
      <c r="TP6" s="1" t="s">
        <v>866</v>
      </c>
      <c r="TQ6" s="1" t="s">
        <v>866</v>
      </c>
      <c r="TR6" s="1" t="s">
        <v>866</v>
      </c>
      <c r="TS6" s="1" t="s">
        <v>866</v>
      </c>
      <c r="TT6" s="1" t="s">
        <v>866</v>
      </c>
      <c r="TU6" s="1" t="s">
        <v>866</v>
      </c>
      <c r="TV6" s="1" t="s">
        <v>866</v>
      </c>
      <c r="TW6" s="1" t="s">
        <v>866</v>
      </c>
      <c r="TX6" s="1" t="s">
        <v>1075</v>
      </c>
      <c r="TY6" s="1" t="s">
        <v>866</v>
      </c>
      <c r="TZ6" s="1" t="s">
        <v>866</v>
      </c>
      <c r="UA6" s="1" t="s">
        <v>866</v>
      </c>
      <c r="UB6" s="1" t="s">
        <v>1076</v>
      </c>
      <c r="UC6" s="1" t="s">
        <v>1565</v>
      </c>
      <c r="UD6" s="1" t="s">
        <v>866</v>
      </c>
      <c r="UE6" s="1" t="s">
        <v>1078</v>
      </c>
      <c r="UF6" s="1" t="s">
        <v>1079</v>
      </c>
      <c r="UG6" s="1" t="s">
        <v>1080</v>
      </c>
      <c r="UH6" s="1" t="s">
        <v>1566</v>
      </c>
      <c r="UI6" s="1" t="s">
        <v>883</v>
      </c>
      <c r="UJ6" s="1" t="s">
        <v>883</v>
      </c>
      <c r="UK6" s="1" t="s">
        <v>869</v>
      </c>
      <c r="UL6" s="1" t="s">
        <v>866</v>
      </c>
      <c r="UM6" s="1" t="s">
        <v>1756</v>
      </c>
      <c r="UN6" s="1" t="s">
        <v>869</v>
      </c>
      <c r="UO6" s="1" t="s">
        <v>869</v>
      </c>
      <c r="UP6" s="1" t="s">
        <v>869</v>
      </c>
      <c r="UQ6" s="1" t="s">
        <v>866</v>
      </c>
      <c r="UR6" s="1" t="s">
        <v>869</v>
      </c>
      <c r="US6" s="1" t="s">
        <v>869</v>
      </c>
      <c r="UT6" s="1" t="s">
        <v>869</v>
      </c>
      <c r="UU6" s="1" t="s">
        <v>869</v>
      </c>
      <c r="UV6" s="1" t="s">
        <v>869</v>
      </c>
      <c r="UW6" s="1" t="s">
        <v>866</v>
      </c>
      <c r="UX6" s="1" t="s">
        <v>866</v>
      </c>
      <c r="UY6" s="1" t="s">
        <v>866</v>
      </c>
      <c r="UZ6" s="1" t="s">
        <v>866</v>
      </c>
      <c r="VA6" s="1" t="s">
        <v>1757</v>
      </c>
      <c r="VB6" s="1" t="s">
        <v>866</v>
      </c>
      <c r="VC6" s="1" t="s">
        <v>866</v>
      </c>
      <c r="VD6" s="1" t="s">
        <v>869</v>
      </c>
      <c r="VE6" s="1" t="s">
        <v>869</v>
      </c>
      <c r="VF6" s="1" t="s">
        <v>866</v>
      </c>
      <c r="VG6" s="1" t="s">
        <v>869</v>
      </c>
      <c r="VH6" s="1" t="s">
        <v>866</v>
      </c>
      <c r="VI6" s="1" t="s">
        <v>866</v>
      </c>
      <c r="VJ6" s="1" t="s">
        <v>866</v>
      </c>
      <c r="VK6" s="1" t="s">
        <v>899</v>
      </c>
      <c r="VL6" s="1" t="s">
        <v>1707</v>
      </c>
      <c r="VM6" s="1" t="s">
        <v>1076</v>
      </c>
      <c r="VN6" s="1" t="s">
        <v>1717</v>
      </c>
      <c r="VO6" s="1" t="s">
        <v>1718</v>
      </c>
      <c r="VP6" s="1" t="s">
        <v>1829</v>
      </c>
      <c r="VQ6" s="1" t="s">
        <v>1830</v>
      </c>
      <c r="VR6" s="1" t="s">
        <v>1726</v>
      </c>
      <c r="VS6" s="1" t="s">
        <v>1730</v>
      </c>
      <c r="VT6" s="1" t="s">
        <v>1018</v>
      </c>
      <c r="VU6" s="1" t="s">
        <v>1835</v>
      </c>
      <c r="VV6" s="1" t="s">
        <v>869</v>
      </c>
      <c r="VW6" s="1" t="s">
        <v>883</v>
      </c>
      <c r="VX6" s="1" t="s">
        <v>1834</v>
      </c>
      <c r="VY6" s="1" t="s">
        <v>1084</v>
      </c>
      <c r="VZ6" s="1" t="s">
        <v>900</v>
      </c>
      <c r="WA6" s="1" t="s">
        <v>1085</v>
      </c>
      <c r="WB6" s="1" t="s">
        <v>1084</v>
      </c>
      <c r="WC6" s="1" t="s">
        <v>1758</v>
      </c>
      <c r="WD6" s="1" t="s">
        <v>866</v>
      </c>
      <c r="WE6" s="1" t="s">
        <v>866</v>
      </c>
      <c r="WF6" s="1" t="s">
        <v>869</v>
      </c>
      <c r="WG6" s="1" t="s">
        <v>866</v>
      </c>
      <c r="WH6" s="1" t="s">
        <v>1086</v>
      </c>
      <c r="WI6" s="1" t="s">
        <v>1825</v>
      </c>
      <c r="WJ6" s="1" t="s">
        <v>1084</v>
      </c>
      <c r="WK6" s="1" t="s">
        <v>866</v>
      </c>
      <c r="WL6" s="1" t="s">
        <v>1087</v>
      </c>
      <c r="WM6" s="1" t="s">
        <v>866</v>
      </c>
      <c r="WN6" s="1" t="s">
        <v>1759</v>
      </c>
      <c r="WO6" s="1" t="s">
        <v>1760</v>
      </c>
      <c r="WP6" s="1" t="s">
        <v>1759</v>
      </c>
      <c r="WQ6" s="1" t="s">
        <v>1761</v>
      </c>
      <c r="WR6" s="1" t="s">
        <v>883</v>
      </c>
      <c r="WS6" s="1" t="s">
        <v>866</v>
      </c>
      <c r="WT6" s="1" t="s">
        <v>864</v>
      </c>
      <c r="WU6" s="1" t="s">
        <v>864</v>
      </c>
      <c r="WV6" s="1" t="s">
        <v>866</v>
      </c>
      <c r="WW6" s="1" t="s">
        <v>1762</v>
      </c>
      <c r="WX6" s="1" t="s">
        <v>1763</v>
      </c>
      <c r="WY6" s="1" t="s">
        <v>1093</v>
      </c>
      <c r="WZ6" s="1" t="s">
        <v>1093</v>
      </c>
      <c r="XA6" s="1" t="s">
        <v>1093</v>
      </c>
      <c r="XB6" s="1" t="s">
        <v>1093</v>
      </c>
      <c r="XC6" s="1" t="s">
        <v>1093</v>
      </c>
      <c r="XD6" s="1" t="s">
        <v>1093</v>
      </c>
      <c r="XE6" s="1" t="s">
        <v>1093</v>
      </c>
      <c r="XF6" s="1" t="s">
        <v>1093</v>
      </c>
      <c r="XG6" s="1" t="s">
        <v>1093</v>
      </c>
      <c r="XH6" s="1" t="s">
        <v>1093</v>
      </c>
      <c r="XI6" s="1" t="s">
        <v>1093</v>
      </c>
      <c r="XJ6" s="1" t="s">
        <v>1093</v>
      </c>
      <c r="XK6" s="1" t="s">
        <v>1093</v>
      </c>
      <c r="XL6" s="1" t="s">
        <v>1093</v>
      </c>
      <c r="XM6" s="1" t="s">
        <v>1093</v>
      </c>
      <c r="XN6" s="1" t="s">
        <v>1093</v>
      </c>
      <c r="XO6" s="1" t="s">
        <v>1093</v>
      </c>
      <c r="XP6" s="1" t="s">
        <v>899</v>
      </c>
      <c r="XQ6" s="1" t="s">
        <v>866</v>
      </c>
      <c r="XR6" s="1" t="s">
        <v>869</v>
      </c>
      <c r="XS6" s="1" t="s">
        <v>869</v>
      </c>
      <c r="XT6" s="1" t="s">
        <v>1095</v>
      </c>
      <c r="XU6" s="1" t="s">
        <v>864</v>
      </c>
      <c r="XV6" s="1" t="s">
        <v>1096</v>
      </c>
      <c r="XW6" s="1" t="s">
        <v>1764</v>
      </c>
      <c r="XX6" s="1" t="s">
        <v>1715</v>
      </c>
      <c r="XY6" s="1" t="s">
        <v>1840</v>
      </c>
      <c r="XZ6" s="1" t="s">
        <v>866</v>
      </c>
      <c r="YA6" s="1" t="s">
        <v>1574</v>
      </c>
      <c r="YB6" s="1" t="s">
        <v>864</v>
      </c>
      <c r="YC6" s="1" t="s">
        <v>866</v>
      </c>
      <c r="YD6" s="1" t="s">
        <v>1100</v>
      </c>
      <c r="YE6" s="1" t="s">
        <v>1101</v>
      </c>
      <c r="YF6" s="1" t="s">
        <v>1103</v>
      </c>
      <c r="YG6" s="1" t="s">
        <v>1088</v>
      </c>
      <c r="YH6" s="1" t="s">
        <v>1825</v>
      </c>
      <c r="YI6" s="1" t="s">
        <v>1106</v>
      </c>
      <c r="YJ6" s="1" t="s">
        <v>1107</v>
      </c>
      <c r="YK6" s="1" t="s">
        <v>1108</v>
      </c>
      <c r="YL6" s="1" t="s">
        <v>1109</v>
      </c>
      <c r="YM6" s="1" t="s">
        <v>1107</v>
      </c>
      <c r="YN6" s="1" t="s">
        <v>1841</v>
      </c>
      <c r="YO6" s="1" t="s">
        <v>866</v>
      </c>
      <c r="YP6" s="1" t="s">
        <v>1767</v>
      </c>
      <c r="YQ6" s="1" t="s">
        <v>1578</v>
      </c>
      <c r="YR6" s="1" t="s">
        <v>1842</v>
      </c>
      <c r="YS6" s="1" t="s">
        <v>951</v>
      </c>
      <c r="YT6" s="1" t="s">
        <v>1113</v>
      </c>
      <c r="YU6" s="1" t="s">
        <v>1114</v>
      </c>
      <c r="YV6" s="1" t="s">
        <v>1115</v>
      </c>
      <c r="YW6" s="1" t="s">
        <v>1769</v>
      </c>
      <c r="YX6" s="1" t="s">
        <v>1843</v>
      </c>
      <c r="YY6" s="1" t="s">
        <v>1843</v>
      </c>
      <c r="YZ6" s="1" t="s">
        <v>1117</v>
      </c>
      <c r="ZA6" s="1" t="s">
        <v>1770</v>
      </c>
      <c r="ZB6" s="1" t="s">
        <v>1770</v>
      </c>
      <c r="ZC6" s="1" t="s">
        <v>1117</v>
      </c>
      <c r="ZD6" s="1" t="s">
        <v>1119</v>
      </c>
      <c r="ZE6" s="1" t="s">
        <v>969</v>
      </c>
      <c r="ZF6" s="1" t="s">
        <v>1119</v>
      </c>
      <c r="ZG6" s="1" t="s">
        <v>1119</v>
      </c>
      <c r="ZH6" s="1" t="s">
        <v>1707</v>
      </c>
      <c r="ZI6" s="1" t="s">
        <v>1707</v>
      </c>
      <c r="ZJ6" s="1" t="s">
        <v>1115</v>
      </c>
      <c r="ZK6" s="1" t="s">
        <v>1707</v>
      </c>
      <c r="ZL6" s="1" t="s">
        <v>1707</v>
      </c>
      <c r="ZM6" s="1" t="s">
        <v>869</v>
      </c>
      <c r="ZN6" s="1" t="s">
        <v>865</v>
      </c>
      <c r="ZO6" s="1" t="s">
        <v>869</v>
      </c>
      <c r="ZP6" s="1" t="s">
        <v>865</v>
      </c>
      <c r="ZQ6" s="1" t="s">
        <v>866</v>
      </c>
      <c r="ZR6" s="1" t="s">
        <v>883</v>
      </c>
      <c r="ZS6" s="1" t="s">
        <v>883</v>
      </c>
      <c r="ZT6" s="1" t="s">
        <v>1121</v>
      </c>
      <c r="ZU6" s="1" t="s">
        <v>982</v>
      </c>
      <c r="ZV6" s="1" t="s">
        <v>864</v>
      </c>
      <c r="ZW6" s="1" t="s">
        <v>1826</v>
      </c>
      <c r="ZX6" s="1" t="s">
        <v>866</v>
      </c>
      <c r="ZY6" s="1" t="s">
        <v>1122</v>
      </c>
      <c r="ZZ6" s="1" t="s">
        <v>866</v>
      </c>
      <c r="AAA6" s="1" t="s">
        <v>917</v>
      </c>
      <c r="AAB6" s="1" t="s">
        <v>866</v>
      </c>
      <c r="AAC6" s="1" t="s">
        <v>866</v>
      </c>
      <c r="AAD6" s="1" t="s">
        <v>955</v>
      </c>
      <c r="AAE6" s="1" t="s">
        <v>866</v>
      </c>
      <c r="AAF6" s="1" t="s">
        <v>1717</v>
      </c>
      <c r="AAG6" s="1" t="s">
        <v>1718</v>
      </c>
      <c r="AAH6" s="1" t="s">
        <v>1771</v>
      </c>
      <c r="AAI6" s="1" t="s">
        <v>1124</v>
      </c>
      <c r="AAJ6" s="1" t="s">
        <v>1125</v>
      </c>
      <c r="AAK6" s="1" t="s">
        <v>1009</v>
      </c>
      <c r="AAL6" s="1" t="s">
        <v>1772</v>
      </c>
      <c r="AAM6" s="1" t="s">
        <v>959</v>
      </c>
      <c r="AAN6" s="1" t="s">
        <v>1017</v>
      </c>
      <c r="AAO6" s="1" t="s">
        <v>1127</v>
      </c>
      <c r="AAP6" s="1" t="s">
        <v>959</v>
      </c>
      <c r="AAQ6" s="1" t="s">
        <v>1844</v>
      </c>
      <c r="AAR6" s="1" t="s">
        <v>866</v>
      </c>
      <c r="AAS6" s="1" t="s">
        <v>1714</v>
      </c>
      <c r="AAT6" s="1" t="s">
        <v>1715</v>
      </c>
      <c r="AAU6" s="1" t="s">
        <v>1716</v>
      </c>
      <c r="AAV6" s="1" t="s">
        <v>1130</v>
      </c>
      <c r="AAW6" s="1" t="s">
        <v>1017</v>
      </c>
      <c r="AAX6" s="1" t="s">
        <v>899</v>
      </c>
      <c r="AAY6" s="1" t="s">
        <v>1132</v>
      </c>
      <c r="AAZ6" s="1" t="s">
        <v>864</v>
      </c>
      <c r="ABA6" s="1" t="s">
        <v>1133</v>
      </c>
      <c r="ABB6" s="1" t="s">
        <v>864</v>
      </c>
      <c r="ABC6" s="1" t="s">
        <v>864</v>
      </c>
      <c r="ABD6" s="1" t="s">
        <v>864</v>
      </c>
      <c r="ABE6" s="1" t="s">
        <v>1134</v>
      </c>
      <c r="ABF6" s="1" t="s">
        <v>938</v>
      </c>
      <c r="ABG6" s="1" t="s">
        <v>1774</v>
      </c>
      <c r="ABH6" s="1" t="s">
        <v>883</v>
      </c>
      <c r="ABI6" s="1" t="s">
        <v>1406</v>
      </c>
      <c r="ABJ6" s="1" t="s">
        <v>1407</v>
      </c>
      <c r="ABK6" s="4" t="s">
        <v>1139</v>
      </c>
      <c r="ABL6" s="4" t="s">
        <v>1139</v>
      </c>
      <c r="ABM6" s="1" t="s">
        <v>864</v>
      </c>
      <c r="ABN6" s="1" t="s">
        <v>866</v>
      </c>
      <c r="ABO6" s="1" t="s">
        <v>883</v>
      </c>
      <c r="ABP6" s="1" t="s">
        <v>866</v>
      </c>
      <c r="ABQ6" s="1" t="s">
        <v>864</v>
      </c>
      <c r="ABR6" s="1" t="s">
        <v>866</v>
      </c>
      <c r="ABS6" s="1" t="s">
        <v>1140</v>
      </c>
      <c r="ABT6" s="1" t="s">
        <v>1141</v>
      </c>
      <c r="ABU6" s="1" t="s">
        <v>1141</v>
      </c>
      <c r="ABV6" s="1" t="s">
        <v>1140</v>
      </c>
      <c r="ABW6" s="1" t="s">
        <v>1140</v>
      </c>
      <c r="ABX6" s="1" t="s">
        <v>899</v>
      </c>
      <c r="ABY6" s="1" t="s">
        <v>1141</v>
      </c>
      <c r="ABZ6" s="1" t="s">
        <v>1142</v>
      </c>
      <c r="ACA6" s="1" t="s">
        <v>1143</v>
      </c>
      <c r="ACB6" s="1" t="s">
        <v>1141</v>
      </c>
      <c r="ACC6" s="1" t="s">
        <v>1586</v>
      </c>
      <c r="ACD6" s="1" t="s">
        <v>1140</v>
      </c>
      <c r="ACE6" s="1" t="s">
        <v>1143</v>
      </c>
      <c r="ACF6" s="1" t="s">
        <v>1141</v>
      </c>
      <c r="ACG6" s="1" t="s">
        <v>1408</v>
      </c>
      <c r="ACH6" s="1" t="s">
        <v>1143</v>
      </c>
      <c r="ACI6" s="1" t="s">
        <v>1409</v>
      </c>
      <c r="ACJ6" s="1" t="s">
        <v>1408</v>
      </c>
      <c r="ACK6" s="1" t="s">
        <v>1408</v>
      </c>
      <c r="ACL6" s="1" t="s">
        <v>899</v>
      </c>
      <c r="ACM6" s="1" t="s">
        <v>1141</v>
      </c>
      <c r="ACN6" s="1" t="s">
        <v>866</v>
      </c>
      <c r="ACO6" s="1" t="s">
        <v>1845</v>
      </c>
      <c r="ACP6" s="1" t="s">
        <v>866</v>
      </c>
      <c r="ACQ6" s="4" t="s">
        <v>1165</v>
      </c>
      <c r="ACR6" s="1" t="s">
        <v>866</v>
      </c>
      <c r="ACS6" s="1" t="s">
        <v>869</v>
      </c>
      <c r="ACT6" s="1" t="s">
        <v>864</v>
      </c>
      <c r="ACU6" s="1" t="s">
        <v>864</v>
      </c>
      <c r="ACV6" s="1" t="s">
        <v>864</v>
      </c>
      <c r="ACW6" s="1" t="s">
        <v>1145</v>
      </c>
      <c r="ACX6" s="1" t="s">
        <v>883</v>
      </c>
      <c r="ACY6" s="1" t="s">
        <v>866</v>
      </c>
      <c r="ACZ6" s="1" t="s">
        <v>869</v>
      </c>
      <c r="ADA6" s="1" t="s">
        <v>869</v>
      </c>
      <c r="ADB6" s="4" t="s">
        <v>1146</v>
      </c>
      <c r="ADC6" s="1" t="s">
        <v>864</v>
      </c>
      <c r="ADD6" s="4" t="s">
        <v>1857</v>
      </c>
      <c r="ADE6" s="4" t="s">
        <v>1857</v>
      </c>
      <c r="ADF6" s="1" t="s">
        <v>883</v>
      </c>
      <c r="ADG6" s="1" t="s">
        <v>883</v>
      </c>
      <c r="ADH6" s="1" t="s">
        <v>883</v>
      </c>
      <c r="ADI6" s="1" t="s">
        <v>883</v>
      </c>
      <c r="ADJ6" s="1" t="s">
        <v>869</v>
      </c>
      <c r="ADK6" s="1" t="s">
        <v>866</v>
      </c>
      <c r="ADL6" s="1" t="s">
        <v>864</v>
      </c>
      <c r="ADM6" s="1" t="s">
        <v>864</v>
      </c>
      <c r="ADN6" s="1" t="s">
        <v>1149</v>
      </c>
      <c r="ADO6" s="1" t="s">
        <v>1150</v>
      </c>
      <c r="ADP6" s="1" t="s">
        <v>883</v>
      </c>
      <c r="ADQ6" s="1" t="s">
        <v>883</v>
      </c>
      <c r="ADR6" s="1" t="s">
        <v>864</v>
      </c>
      <c r="ADS6" s="1" t="s">
        <v>864</v>
      </c>
      <c r="ADT6" s="1" t="s">
        <v>1151</v>
      </c>
      <c r="ADU6" s="1" t="s">
        <v>1152</v>
      </c>
    </row>
    <row r="7" s="1" customFormat="1" spans="1:801">
      <c r="A7" s="1" t="s">
        <v>1810</v>
      </c>
      <c r="B7" s="1" t="s">
        <v>1811</v>
      </c>
      <c r="C7" s="1" t="s">
        <v>863</v>
      </c>
      <c r="D7" s="1" t="s">
        <v>865</v>
      </c>
      <c r="E7" s="1" t="s">
        <v>865</v>
      </c>
      <c r="F7" s="1" t="s">
        <v>866</v>
      </c>
      <c r="G7" s="4" t="s">
        <v>1858</v>
      </c>
      <c r="H7" s="1" t="s">
        <v>864</v>
      </c>
      <c r="I7" s="1" t="s">
        <v>865</v>
      </c>
      <c r="J7" s="1" t="s">
        <v>868</v>
      </c>
      <c r="K7" s="1" t="s">
        <v>866</v>
      </c>
      <c r="L7" s="1" t="s">
        <v>869</v>
      </c>
      <c r="M7" s="1" t="s">
        <v>869</v>
      </c>
      <c r="N7" s="1" t="s">
        <v>870</v>
      </c>
      <c r="O7" s="1" t="s">
        <v>871</v>
      </c>
      <c r="P7" s="1" t="s">
        <v>869</v>
      </c>
      <c r="Q7" s="1" t="s">
        <v>872</v>
      </c>
      <c r="R7" s="1" t="s">
        <v>873</v>
      </c>
      <c r="S7" s="1" t="s">
        <v>874</v>
      </c>
      <c r="T7" s="1" t="s">
        <v>866</v>
      </c>
      <c r="U7" s="1" t="s">
        <v>866</v>
      </c>
      <c r="V7" s="1" t="s">
        <v>871</v>
      </c>
      <c r="W7" s="1" t="s">
        <v>866</v>
      </c>
      <c r="X7" s="1" t="s">
        <v>875</v>
      </c>
      <c r="Y7" s="1" t="s">
        <v>876</v>
      </c>
      <c r="Z7" s="1" t="s">
        <v>877</v>
      </c>
      <c r="AA7" s="1" t="s">
        <v>873</v>
      </c>
      <c r="AB7" s="1" t="s">
        <v>876</v>
      </c>
      <c r="AC7" s="1" t="s">
        <v>878</v>
      </c>
      <c r="AD7" s="1" t="s">
        <v>872</v>
      </c>
      <c r="AE7" s="1" t="s">
        <v>872</v>
      </c>
      <c r="AF7" s="1" t="s">
        <v>871</v>
      </c>
      <c r="AG7" s="1" t="s">
        <v>879</v>
      </c>
      <c r="AH7" s="1" t="s">
        <v>880</v>
      </c>
      <c r="AI7" s="1" t="s">
        <v>879</v>
      </c>
      <c r="AJ7" s="1" t="s">
        <v>881</v>
      </c>
      <c r="AK7" s="1" t="s">
        <v>866</v>
      </c>
      <c r="AL7" s="1" t="s">
        <v>882</v>
      </c>
      <c r="AM7" s="1" t="s">
        <v>866</v>
      </c>
      <c r="AN7" s="1" t="s">
        <v>866</v>
      </c>
      <c r="AO7" s="1" t="s">
        <v>883</v>
      </c>
      <c r="AP7" s="1" t="s">
        <v>925</v>
      </c>
      <c r="AQ7" s="1" t="s">
        <v>899</v>
      </c>
      <c r="AR7" s="1" t="s">
        <v>1050</v>
      </c>
      <c r="AS7" s="1" t="s">
        <v>883</v>
      </c>
      <c r="AT7" s="1" t="s">
        <v>864</v>
      </c>
      <c r="AU7" s="1" t="s">
        <v>864</v>
      </c>
      <c r="AV7" s="1" t="s">
        <v>864</v>
      </c>
      <c r="AW7" s="1" t="s">
        <v>869</v>
      </c>
      <c r="AX7" s="1" t="s">
        <v>864</v>
      </c>
      <c r="AY7" s="1" t="s">
        <v>864</v>
      </c>
      <c r="AZ7" s="1" t="s">
        <v>864</v>
      </c>
      <c r="BA7" s="1" t="s">
        <v>885</v>
      </c>
      <c r="BB7" s="1" t="s">
        <v>886</v>
      </c>
      <c r="BC7" s="1" t="s">
        <v>887</v>
      </c>
      <c r="BD7" s="1" t="s">
        <v>888</v>
      </c>
      <c r="BE7" s="1" t="s">
        <v>889</v>
      </c>
      <c r="BF7" s="1" t="s">
        <v>890</v>
      </c>
      <c r="BG7" s="1" t="s">
        <v>891</v>
      </c>
      <c r="BH7" s="1" t="s">
        <v>894</v>
      </c>
      <c r="BI7" s="1" t="s">
        <v>892</v>
      </c>
      <c r="BJ7" s="1" t="s">
        <v>893</v>
      </c>
      <c r="BK7" s="1" t="s">
        <v>866</v>
      </c>
      <c r="BL7" s="1" t="s">
        <v>864</v>
      </c>
      <c r="BM7" s="1" t="s">
        <v>883</v>
      </c>
      <c r="BN7" s="1" t="s">
        <v>898</v>
      </c>
      <c r="BO7" s="1" t="s">
        <v>869</v>
      </c>
      <c r="BP7" s="1" t="s">
        <v>899</v>
      </c>
      <c r="BQ7" s="1" t="s">
        <v>899</v>
      </c>
      <c r="BR7" s="1" t="s">
        <v>900</v>
      </c>
      <c r="BS7" s="1" t="s">
        <v>869</v>
      </c>
      <c r="BT7" s="1" t="s">
        <v>901</v>
      </c>
      <c r="BU7" s="1" t="s">
        <v>901</v>
      </c>
      <c r="BV7" s="1" t="s">
        <v>1683</v>
      </c>
      <c r="BW7" s="1" t="s">
        <v>901</v>
      </c>
      <c r="BX7" s="1" t="s">
        <v>903</v>
      </c>
      <c r="BY7" s="4" t="s">
        <v>1859</v>
      </c>
      <c r="BZ7" s="4" t="s">
        <v>1860</v>
      </c>
      <c r="CA7" s="1" t="s">
        <v>883</v>
      </c>
      <c r="CB7" s="1" t="s">
        <v>883</v>
      </c>
      <c r="CC7" s="1" t="s">
        <v>906</v>
      </c>
      <c r="CD7" s="1" t="s">
        <v>899</v>
      </c>
      <c r="CE7" s="1" t="s">
        <v>907</v>
      </c>
      <c r="CF7" s="1" t="s">
        <v>900</v>
      </c>
      <c r="CG7" s="1" t="s">
        <v>899</v>
      </c>
      <c r="CH7" s="1" t="s">
        <v>908</v>
      </c>
      <c r="CI7" s="1" t="s">
        <v>909</v>
      </c>
      <c r="CJ7" s="1" t="s">
        <v>899</v>
      </c>
      <c r="CK7" s="1" t="s">
        <v>866</v>
      </c>
      <c r="CL7" s="1" t="s">
        <v>899</v>
      </c>
      <c r="CM7" s="1" t="s">
        <v>910</v>
      </c>
      <c r="CN7" s="1" t="s">
        <v>910</v>
      </c>
      <c r="CO7" s="1" t="s">
        <v>911</v>
      </c>
      <c r="CP7" s="1" t="s">
        <v>911</v>
      </c>
      <c r="CQ7" s="1" t="s">
        <v>911</v>
      </c>
      <c r="CR7" s="1" t="s">
        <v>899</v>
      </c>
      <c r="CS7" s="1" t="s">
        <v>899</v>
      </c>
      <c r="CT7" s="1" t="s">
        <v>912</v>
      </c>
      <c r="CU7" s="1" t="s">
        <v>913</v>
      </c>
      <c r="CV7" s="1" t="s">
        <v>899</v>
      </c>
      <c r="CW7" s="1" t="s">
        <v>899</v>
      </c>
      <c r="CX7" s="1" t="s">
        <v>913</v>
      </c>
      <c r="CY7" s="1" t="s">
        <v>913</v>
      </c>
      <c r="CZ7" s="1" t="s">
        <v>1683</v>
      </c>
      <c r="DA7" s="1" t="s">
        <v>914</v>
      </c>
      <c r="DB7" s="1" t="s">
        <v>1686</v>
      </c>
      <c r="DC7" s="1" t="s">
        <v>916</v>
      </c>
      <c r="DD7" s="1" t="s">
        <v>866</v>
      </c>
      <c r="DE7" s="1" t="s">
        <v>917</v>
      </c>
      <c r="DF7" s="1" t="s">
        <v>1687</v>
      </c>
      <c r="DG7" s="1" t="s">
        <v>866</v>
      </c>
      <c r="DH7" s="1" t="s">
        <v>866</v>
      </c>
      <c r="DI7" s="1" t="s">
        <v>866</v>
      </c>
      <c r="DJ7" s="1" t="s">
        <v>866</v>
      </c>
      <c r="DK7" s="1" t="s">
        <v>869</v>
      </c>
      <c r="DL7" s="1" t="s">
        <v>899</v>
      </c>
      <c r="DM7" s="1" t="s">
        <v>866</v>
      </c>
      <c r="DN7" s="1" t="s">
        <v>920</v>
      </c>
      <c r="DO7" s="1" t="s">
        <v>866</v>
      </c>
      <c r="DP7" s="1" t="s">
        <v>922</v>
      </c>
      <c r="DQ7" s="1" t="s">
        <v>916</v>
      </c>
      <c r="DR7" s="1" t="s">
        <v>923</v>
      </c>
      <c r="DS7" s="1" t="s">
        <v>1814</v>
      </c>
      <c r="DT7" s="1" t="s">
        <v>864</v>
      </c>
      <c r="DU7" s="1" t="s">
        <v>925</v>
      </c>
      <c r="DV7" s="1" t="s">
        <v>869</v>
      </c>
      <c r="DW7" s="1" t="s">
        <v>865</v>
      </c>
      <c r="DX7" s="1" t="s">
        <v>865</v>
      </c>
      <c r="DY7" s="1" t="s">
        <v>865</v>
      </c>
      <c r="DZ7" s="1" t="s">
        <v>865</v>
      </c>
      <c r="EA7" s="1" t="s">
        <v>865</v>
      </c>
      <c r="EB7" s="1" t="s">
        <v>865</v>
      </c>
      <c r="EC7" s="1" t="s">
        <v>865</v>
      </c>
      <c r="ED7" s="1" t="s">
        <v>865</v>
      </c>
      <c r="EE7" s="1" t="s">
        <v>865</v>
      </c>
      <c r="EF7" s="1" t="s">
        <v>865</v>
      </c>
      <c r="EG7" s="1" t="s">
        <v>866</v>
      </c>
      <c r="EH7" s="1" t="s">
        <v>866</v>
      </c>
      <c r="EI7" s="1" t="s">
        <v>864</v>
      </c>
      <c r="EJ7" s="1" t="s">
        <v>864</v>
      </c>
      <c r="EK7" s="1" t="s">
        <v>864</v>
      </c>
      <c r="EL7" s="1" t="s">
        <v>866</v>
      </c>
      <c r="EM7" s="1" t="s">
        <v>864</v>
      </c>
      <c r="EN7" s="1" t="s">
        <v>928</v>
      </c>
      <c r="EO7" s="1" t="s">
        <v>864</v>
      </c>
      <c r="EP7" s="1" t="s">
        <v>866</v>
      </c>
      <c r="EQ7" s="1" t="s">
        <v>864</v>
      </c>
      <c r="ER7" s="1" t="s">
        <v>883</v>
      </c>
      <c r="ES7" s="1" t="s">
        <v>1691</v>
      </c>
      <c r="ET7" s="1" t="s">
        <v>1692</v>
      </c>
      <c r="EU7" s="1" t="s">
        <v>931</v>
      </c>
      <c r="EV7" s="1" t="s">
        <v>866</v>
      </c>
      <c r="EW7" s="1" t="s">
        <v>869</v>
      </c>
      <c r="EX7" s="1" t="s">
        <v>932</v>
      </c>
      <c r="EY7" s="1" t="s">
        <v>866</v>
      </c>
      <c r="EZ7" s="1" t="s">
        <v>869</v>
      </c>
      <c r="FA7" s="1" t="s">
        <v>933</v>
      </c>
      <c r="FB7" s="1" t="s">
        <v>883</v>
      </c>
      <c r="FC7" s="1" t="s">
        <v>866</v>
      </c>
      <c r="FD7" s="1" t="s">
        <v>946</v>
      </c>
      <c r="FE7" s="1" t="s">
        <v>918</v>
      </c>
      <c r="FF7" s="1" t="s">
        <v>899</v>
      </c>
      <c r="FG7" s="4" t="s">
        <v>1861</v>
      </c>
      <c r="FH7" s="1" t="s">
        <v>866</v>
      </c>
      <c r="FI7" s="1" t="s">
        <v>864</v>
      </c>
      <c r="FJ7" s="1" t="s">
        <v>1358</v>
      </c>
      <c r="FK7" s="1" t="s">
        <v>936</v>
      </c>
      <c r="FL7" s="1" t="s">
        <v>899</v>
      </c>
      <c r="FM7" s="1" t="s">
        <v>864</v>
      </c>
      <c r="FN7" s="1" t="s">
        <v>1694</v>
      </c>
      <c r="FO7" s="1" t="s">
        <v>883</v>
      </c>
      <c r="FP7" s="1" t="s">
        <v>866</v>
      </c>
      <c r="FQ7" s="1" t="s">
        <v>866</v>
      </c>
      <c r="FR7" s="1" t="s">
        <v>947</v>
      </c>
      <c r="FS7" s="1" t="s">
        <v>937</v>
      </c>
      <c r="FT7" s="1" t="s">
        <v>938</v>
      </c>
      <c r="FU7" s="1" t="s">
        <v>883</v>
      </c>
      <c r="FV7" s="1" t="s">
        <v>866</v>
      </c>
      <c r="FW7" s="1" t="s">
        <v>939</v>
      </c>
      <c r="FX7" s="1" t="s">
        <v>1695</v>
      </c>
      <c r="FY7" s="1" t="s">
        <v>899</v>
      </c>
      <c r="FZ7" s="1" t="s">
        <v>1816</v>
      </c>
      <c r="GA7" s="1" t="s">
        <v>899</v>
      </c>
      <c r="GB7" s="1" t="s">
        <v>1697</v>
      </c>
      <c r="GC7" s="1" t="s">
        <v>1817</v>
      </c>
      <c r="GD7" s="1" t="s">
        <v>883</v>
      </c>
      <c r="GE7" s="1" t="s">
        <v>883</v>
      </c>
      <c r="GF7" s="1" t="s">
        <v>883</v>
      </c>
      <c r="GG7" s="4" t="s">
        <v>1862</v>
      </c>
      <c r="GH7" s="1" t="s">
        <v>945</v>
      </c>
      <c r="GI7" s="1" t="s">
        <v>899</v>
      </c>
      <c r="GJ7" s="1" t="s">
        <v>883</v>
      </c>
      <c r="GK7" s="1" t="s">
        <v>946</v>
      </c>
      <c r="GL7" s="1" t="s">
        <v>918</v>
      </c>
      <c r="GM7" s="1" t="s">
        <v>947</v>
      </c>
      <c r="GN7" s="1" t="s">
        <v>948</v>
      </c>
      <c r="GO7" s="1" t="s">
        <v>869</v>
      </c>
      <c r="GP7" s="1" t="s">
        <v>866</v>
      </c>
      <c r="GQ7" s="1" t="s">
        <v>866</v>
      </c>
      <c r="GR7" s="1" t="s">
        <v>866</v>
      </c>
      <c r="GS7" s="1" t="s">
        <v>866</v>
      </c>
      <c r="GT7" s="1" t="s">
        <v>866</v>
      </c>
      <c r="GU7" s="1" t="s">
        <v>864</v>
      </c>
      <c r="GV7" s="1" t="s">
        <v>913</v>
      </c>
      <c r="GW7" s="1" t="s">
        <v>866</v>
      </c>
      <c r="GX7" s="1" t="s">
        <v>883</v>
      </c>
      <c r="GY7" s="1" t="s">
        <v>869</v>
      </c>
      <c r="GZ7" s="4" t="s">
        <v>865</v>
      </c>
      <c r="HA7" s="1" t="s">
        <v>950</v>
      </c>
      <c r="HB7" s="1" t="s">
        <v>869</v>
      </c>
      <c r="HC7" s="1" t="s">
        <v>1700</v>
      </c>
      <c r="HD7" s="1" t="s">
        <v>866</v>
      </c>
      <c r="HE7" s="1" t="s">
        <v>866</v>
      </c>
      <c r="HF7" s="1" t="s">
        <v>951</v>
      </c>
      <c r="HG7" s="1" t="s">
        <v>952</v>
      </c>
      <c r="HH7" s="1" t="s">
        <v>883</v>
      </c>
      <c r="HI7" s="1" t="s">
        <v>883</v>
      </c>
      <c r="HJ7" s="1" t="s">
        <v>883</v>
      </c>
      <c r="HK7" s="1" t="s">
        <v>911</v>
      </c>
      <c r="HL7" s="1" t="s">
        <v>1697</v>
      </c>
      <c r="HM7" s="1" t="s">
        <v>1701</v>
      </c>
      <c r="HN7" s="1" t="s">
        <v>899</v>
      </c>
      <c r="HO7" s="1" t="s">
        <v>899</v>
      </c>
      <c r="HP7" s="1" t="s">
        <v>954</v>
      </c>
      <c r="HQ7" s="1" t="s">
        <v>954</v>
      </c>
      <c r="HR7" s="1" t="s">
        <v>866</v>
      </c>
      <c r="HS7" s="1" t="s">
        <v>955</v>
      </c>
      <c r="HT7" s="1" t="s">
        <v>883</v>
      </c>
      <c r="HU7" s="1" t="s">
        <v>883</v>
      </c>
      <c r="HV7" s="1" t="s">
        <v>865</v>
      </c>
      <c r="HW7" s="1" t="s">
        <v>865</v>
      </c>
      <c r="HX7" s="1" t="s">
        <v>956</v>
      </c>
      <c r="HY7" s="1" t="s">
        <v>933</v>
      </c>
      <c r="HZ7" s="1" t="s">
        <v>883</v>
      </c>
      <c r="IA7" s="1" t="s">
        <v>869</v>
      </c>
      <c r="IB7" s="1" t="s">
        <v>866</v>
      </c>
      <c r="IC7" s="1" t="s">
        <v>1366</v>
      </c>
      <c r="ID7" s="1" t="s">
        <v>869</v>
      </c>
      <c r="IE7" s="1" t="s">
        <v>883</v>
      </c>
      <c r="IF7" s="1" t="s">
        <v>866</v>
      </c>
      <c r="IG7" s="1" t="s">
        <v>866</v>
      </c>
      <c r="IH7" s="1" t="s">
        <v>869</v>
      </c>
      <c r="II7" s="1" t="s">
        <v>957</v>
      </c>
      <c r="IJ7" s="1" t="s">
        <v>864</v>
      </c>
      <c r="IK7" s="1" t="s">
        <v>1367</v>
      </c>
      <c r="IL7" s="1" t="s">
        <v>869</v>
      </c>
      <c r="IM7" s="1" t="s">
        <v>869</v>
      </c>
      <c r="IN7" s="4" t="s">
        <v>959</v>
      </c>
      <c r="IO7" s="1" t="s">
        <v>960</v>
      </c>
      <c r="IP7" s="1" t="s">
        <v>960</v>
      </c>
      <c r="IQ7" s="1" t="s">
        <v>961</v>
      </c>
      <c r="IR7" s="1" t="s">
        <v>962</v>
      </c>
      <c r="IS7" s="1" t="s">
        <v>961</v>
      </c>
      <c r="IT7" s="1" t="s">
        <v>960</v>
      </c>
      <c r="IU7" s="1" t="s">
        <v>963</v>
      </c>
      <c r="IV7" s="1" t="s">
        <v>964</v>
      </c>
      <c r="IW7" s="1" t="s">
        <v>964</v>
      </c>
      <c r="IX7" s="1" t="s">
        <v>965</v>
      </c>
      <c r="IY7" s="1" t="s">
        <v>866</v>
      </c>
      <c r="IZ7" s="1" t="s">
        <v>966</v>
      </c>
      <c r="JA7" s="1" t="s">
        <v>864</v>
      </c>
      <c r="JB7" s="1" t="s">
        <v>1819</v>
      </c>
      <c r="JC7" s="1" t="s">
        <v>883</v>
      </c>
      <c r="JD7" s="1" t="s">
        <v>866</v>
      </c>
      <c r="JE7" s="1" t="s">
        <v>869</v>
      </c>
      <c r="JF7" s="1" t="s">
        <v>969</v>
      </c>
      <c r="JG7" s="1" t="s">
        <v>1703</v>
      </c>
      <c r="JH7" s="1" t="s">
        <v>1820</v>
      </c>
      <c r="JI7" s="1" t="s">
        <v>1821</v>
      </c>
      <c r="JJ7" s="1" t="s">
        <v>1822</v>
      </c>
      <c r="JK7" s="1" t="s">
        <v>1707</v>
      </c>
      <c r="JL7" s="1" t="s">
        <v>977</v>
      </c>
      <c r="JM7" s="1" t="s">
        <v>1708</v>
      </c>
      <c r="JN7" s="1" t="s">
        <v>979</v>
      </c>
      <c r="JO7" s="1" t="s">
        <v>1823</v>
      </c>
      <c r="JP7" s="1" t="s">
        <v>866</v>
      </c>
      <c r="JQ7" s="1" t="s">
        <v>864</v>
      </c>
      <c r="JR7" s="1" t="s">
        <v>1707</v>
      </c>
      <c r="JS7" s="1" t="s">
        <v>1824</v>
      </c>
      <c r="JT7" s="1" t="s">
        <v>982</v>
      </c>
      <c r="JU7" s="1" t="s">
        <v>1825</v>
      </c>
      <c r="JV7" s="1" t="s">
        <v>931</v>
      </c>
      <c r="JW7" s="1" t="s">
        <v>984</v>
      </c>
      <c r="JX7" s="1" t="s">
        <v>1826</v>
      </c>
      <c r="JY7" s="1" t="s">
        <v>977</v>
      </c>
      <c r="JZ7" s="1" t="s">
        <v>986</v>
      </c>
      <c r="KA7" s="1" t="s">
        <v>1713</v>
      </c>
      <c r="KB7" s="1" t="s">
        <v>988</v>
      </c>
      <c r="KC7" s="1" t="s">
        <v>989</v>
      </c>
      <c r="KD7" s="1" t="s">
        <v>1527</v>
      </c>
      <c r="KE7" s="1" t="s">
        <v>864</v>
      </c>
      <c r="KF7" s="1" t="s">
        <v>991</v>
      </c>
      <c r="KG7" s="1" t="s">
        <v>984</v>
      </c>
      <c r="KH7" s="1" t="s">
        <v>1714</v>
      </c>
      <c r="KI7" s="1" t="s">
        <v>1715</v>
      </c>
      <c r="KJ7" s="1" t="s">
        <v>1716</v>
      </c>
      <c r="KK7" s="1" t="s">
        <v>969</v>
      </c>
      <c r="KL7" s="1" t="s">
        <v>982</v>
      </c>
      <c r="KM7" s="1" t="s">
        <v>1531</v>
      </c>
      <c r="KN7" s="1" t="s">
        <v>879</v>
      </c>
      <c r="KO7" s="1" t="s">
        <v>1717</v>
      </c>
      <c r="KP7" s="1" t="s">
        <v>1718</v>
      </c>
      <c r="KQ7" s="1" t="s">
        <v>1827</v>
      </c>
      <c r="KR7" s="1" t="s">
        <v>1828</v>
      </c>
      <c r="KS7" s="1" t="s">
        <v>1829</v>
      </c>
      <c r="KT7" s="1" t="s">
        <v>1830</v>
      </c>
      <c r="KU7" s="1" t="s">
        <v>866</v>
      </c>
      <c r="KV7" s="1" t="s">
        <v>869</v>
      </c>
      <c r="KW7" s="1" t="s">
        <v>1723</v>
      </c>
      <c r="KX7" s="1" t="s">
        <v>1724</v>
      </c>
      <c r="KY7" s="1" t="s">
        <v>1725</v>
      </c>
      <c r="KZ7" s="1" t="s">
        <v>1726</v>
      </c>
      <c r="LA7" s="1" t="s">
        <v>1383</v>
      </c>
      <c r="LB7" s="1" t="s">
        <v>866</v>
      </c>
      <c r="LC7" s="1" t="s">
        <v>1831</v>
      </c>
      <c r="LD7" s="1" t="s">
        <v>1728</v>
      </c>
      <c r="LE7" s="1" t="s">
        <v>866</v>
      </c>
      <c r="LF7" s="1" t="s">
        <v>1008</v>
      </c>
      <c r="LG7" s="1" t="s">
        <v>1009</v>
      </c>
      <c r="LH7" s="1" t="s">
        <v>1010</v>
      </c>
      <c r="LI7" s="1" t="s">
        <v>1011</v>
      </c>
      <c r="LJ7" s="1" t="s">
        <v>1012</v>
      </c>
      <c r="LK7" s="1" t="s">
        <v>1729</v>
      </c>
      <c r="LL7" s="1" t="s">
        <v>1012</v>
      </c>
      <c r="LM7" s="1" t="s">
        <v>1384</v>
      </c>
      <c r="LN7" s="1" t="s">
        <v>1730</v>
      </c>
      <c r="LO7" s="1" t="s">
        <v>1005</v>
      </c>
      <c r="LP7" s="1" t="s">
        <v>883</v>
      </c>
      <c r="LQ7" s="1" t="s">
        <v>1012</v>
      </c>
      <c r="LR7" s="1" t="s">
        <v>959</v>
      </c>
      <c r="LS7" s="1" t="s">
        <v>1017</v>
      </c>
      <c r="LT7" s="1" t="s">
        <v>1018</v>
      </c>
      <c r="LU7" s="1" t="s">
        <v>1731</v>
      </c>
      <c r="LV7" s="1" t="s">
        <v>1731</v>
      </c>
      <c r="LW7" s="1" t="s">
        <v>1732</v>
      </c>
      <c r="LX7" s="1" t="s">
        <v>1733</v>
      </c>
      <c r="LY7" s="1" t="s">
        <v>1734</v>
      </c>
      <c r="LZ7" s="1" t="s">
        <v>866</v>
      </c>
      <c r="MA7" s="1" t="s">
        <v>866</v>
      </c>
      <c r="MB7" s="1" t="s">
        <v>864</v>
      </c>
      <c r="MC7" s="1" t="s">
        <v>869</v>
      </c>
      <c r="MD7" s="1" t="s">
        <v>969</v>
      </c>
      <c r="ME7" s="1" t="s">
        <v>901</v>
      </c>
      <c r="MF7" s="1" t="s">
        <v>1019</v>
      </c>
      <c r="MG7" s="1" t="s">
        <v>1832</v>
      </c>
      <c r="MH7" s="1" t="s">
        <v>1253</v>
      </c>
      <c r="MI7" s="1" t="s">
        <v>1736</v>
      </c>
      <c r="MJ7" s="1" t="s">
        <v>1833</v>
      </c>
      <c r="MK7" s="1" t="s">
        <v>1834</v>
      </c>
      <c r="ML7" s="1" t="s">
        <v>866</v>
      </c>
      <c r="MM7" s="1" t="s">
        <v>1835</v>
      </c>
      <c r="MN7" s="1" t="s">
        <v>1836</v>
      </c>
      <c r="MO7" s="1" t="s">
        <v>1836</v>
      </c>
      <c r="MP7" s="1" t="s">
        <v>1029</v>
      </c>
      <c r="MQ7" s="1" t="s">
        <v>1837</v>
      </c>
      <c r="MR7" s="1" t="s">
        <v>1389</v>
      </c>
      <c r="MS7" s="1" t="s">
        <v>1695</v>
      </c>
      <c r="MT7" s="1" t="s">
        <v>1816</v>
      </c>
      <c r="MU7" s="1" t="s">
        <v>1817</v>
      </c>
      <c r="MV7" s="1" t="s">
        <v>1390</v>
      </c>
      <c r="MW7" s="1" t="s">
        <v>1391</v>
      </c>
      <c r="MX7" s="1" t="s">
        <v>1392</v>
      </c>
      <c r="MY7" s="1" t="s">
        <v>1393</v>
      </c>
      <c r="MZ7" s="1" t="s">
        <v>1742</v>
      </c>
      <c r="NA7" s="1" t="s">
        <v>899</v>
      </c>
      <c r="NB7" s="1" t="s">
        <v>1743</v>
      </c>
      <c r="NC7" s="1" t="s">
        <v>1838</v>
      </c>
      <c r="ND7" s="1" t="s">
        <v>1553</v>
      </c>
      <c r="NE7" s="1" t="s">
        <v>1554</v>
      </c>
      <c r="NF7" s="1" t="s">
        <v>1743</v>
      </c>
      <c r="NG7" s="1" t="s">
        <v>1745</v>
      </c>
      <c r="NH7" s="1" t="s">
        <v>1044</v>
      </c>
      <c r="NI7" s="1" t="s">
        <v>866</v>
      </c>
      <c r="NJ7" s="1" t="s">
        <v>1262</v>
      </c>
      <c r="NK7" s="1" t="s">
        <v>866</v>
      </c>
      <c r="NL7" s="1" t="s">
        <v>1746</v>
      </c>
      <c r="NM7" s="1" t="s">
        <v>866</v>
      </c>
      <c r="NN7" s="1" t="s">
        <v>866</v>
      </c>
      <c r="NO7" s="1" t="s">
        <v>869</v>
      </c>
      <c r="NP7" s="1" t="s">
        <v>1747</v>
      </c>
      <c r="NQ7" s="1" t="s">
        <v>1049</v>
      </c>
      <c r="NR7" s="1" t="s">
        <v>1556</v>
      </c>
      <c r="NS7" s="1" t="s">
        <v>866</v>
      </c>
      <c r="NT7" s="1" t="s">
        <v>866</v>
      </c>
      <c r="NU7" s="1" t="s">
        <v>866</v>
      </c>
      <c r="NV7" s="1" t="s">
        <v>1839</v>
      </c>
      <c r="NW7" s="1" t="s">
        <v>866</v>
      </c>
      <c r="NX7" s="1" t="s">
        <v>1050</v>
      </c>
      <c r="NY7" s="1" t="s">
        <v>869</v>
      </c>
      <c r="NZ7" s="1" t="s">
        <v>869</v>
      </c>
      <c r="OA7" s="1" t="s">
        <v>866</v>
      </c>
      <c r="OB7" s="1" t="s">
        <v>866</v>
      </c>
      <c r="OC7" s="1" t="s">
        <v>866</v>
      </c>
      <c r="OD7" s="1" t="s">
        <v>866</v>
      </c>
      <c r="OE7" s="1" t="s">
        <v>866</v>
      </c>
      <c r="OF7" s="1" t="s">
        <v>866</v>
      </c>
      <c r="OG7" s="1" t="s">
        <v>1398</v>
      </c>
      <c r="OH7" s="1" t="s">
        <v>1052</v>
      </c>
      <c r="OI7" s="1" t="s">
        <v>866</v>
      </c>
      <c r="OJ7" s="1" t="s">
        <v>866</v>
      </c>
      <c r="OK7" s="1" t="s">
        <v>866</v>
      </c>
      <c r="OL7" s="1" t="s">
        <v>866</v>
      </c>
      <c r="OM7" s="1" t="s">
        <v>866</v>
      </c>
      <c r="ON7" s="1" t="s">
        <v>866</v>
      </c>
      <c r="OO7" s="1" t="s">
        <v>1104</v>
      </c>
      <c r="OP7" s="1" t="s">
        <v>866</v>
      </c>
      <c r="OQ7" s="1" t="s">
        <v>866</v>
      </c>
      <c r="OR7" s="1" t="s">
        <v>959</v>
      </c>
      <c r="OS7" s="1" t="s">
        <v>1749</v>
      </c>
      <c r="OT7" s="1" t="s">
        <v>1135</v>
      </c>
      <c r="OU7" s="1" t="s">
        <v>866</v>
      </c>
      <c r="OV7" s="1" t="s">
        <v>1570</v>
      </c>
      <c r="OW7" s="1" t="s">
        <v>866</v>
      </c>
      <c r="OX7" s="1" t="s">
        <v>866</v>
      </c>
      <c r="OY7" s="1" t="s">
        <v>866</v>
      </c>
      <c r="OZ7" s="1" t="s">
        <v>866</v>
      </c>
      <c r="PA7" s="1" t="s">
        <v>864</v>
      </c>
      <c r="PB7" s="1" t="s">
        <v>864</v>
      </c>
      <c r="PC7" s="1" t="s">
        <v>864</v>
      </c>
      <c r="PD7" s="1" t="s">
        <v>864</v>
      </c>
      <c r="PE7" s="1" t="s">
        <v>864</v>
      </c>
      <c r="PF7" s="1" t="s">
        <v>866</v>
      </c>
      <c r="PG7" s="1" t="s">
        <v>866</v>
      </c>
      <c r="PH7" s="1" t="s">
        <v>866</v>
      </c>
      <c r="PI7" s="1" t="s">
        <v>866</v>
      </c>
      <c r="PJ7" s="1" t="s">
        <v>869</v>
      </c>
      <c r="PK7" s="1" t="s">
        <v>866</v>
      </c>
      <c r="PL7" s="1" t="s">
        <v>883</v>
      </c>
      <c r="PM7" s="1" t="s">
        <v>1750</v>
      </c>
      <c r="PN7" s="1" t="s">
        <v>1055</v>
      </c>
      <c r="PO7" s="1" t="s">
        <v>866</v>
      </c>
      <c r="PP7" s="1" t="s">
        <v>869</v>
      </c>
      <c r="PQ7" s="1" t="s">
        <v>866</v>
      </c>
      <c r="PR7" s="1" t="s">
        <v>869</v>
      </c>
      <c r="PS7" s="1" t="s">
        <v>869</v>
      </c>
      <c r="PT7" s="1" t="s">
        <v>866</v>
      </c>
      <c r="PU7" s="1" t="s">
        <v>866</v>
      </c>
      <c r="PV7" s="1" t="s">
        <v>1751</v>
      </c>
      <c r="PW7" s="1" t="s">
        <v>869</v>
      </c>
      <c r="PX7" s="1" t="s">
        <v>866</v>
      </c>
      <c r="PY7" s="1" t="s">
        <v>866</v>
      </c>
      <c r="PZ7" s="1" t="s">
        <v>866</v>
      </c>
      <c r="QA7" s="1" t="s">
        <v>869</v>
      </c>
      <c r="QB7" s="1" t="s">
        <v>866</v>
      </c>
      <c r="QC7" s="1" t="s">
        <v>1056</v>
      </c>
      <c r="QD7" s="1" t="s">
        <v>1057</v>
      </c>
      <c r="QE7" s="1" t="s">
        <v>1399</v>
      </c>
      <c r="QF7" s="1" t="s">
        <v>866</v>
      </c>
      <c r="QG7" s="1" t="s">
        <v>866</v>
      </c>
      <c r="QH7" s="1" t="s">
        <v>1059</v>
      </c>
      <c r="QI7" s="1" t="s">
        <v>866</v>
      </c>
      <c r="QJ7" s="1" t="s">
        <v>869</v>
      </c>
      <c r="QK7" s="1" t="s">
        <v>866</v>
      </c>
      <c r="QL7" s="1" t="s">
        <v>866</v>
      </c>
      <c r="QM7" s="1" t="s">
        <v>866</v>
      </c>
      <c r="QN7" s="1" t="s">
        <v>866</v>
      </c>
      <c r="QO7" s="1" t="s">
        <v>865</v>
      </c>
      <c r="QP7" s="1" t="s">
        <v>866</v>
      </c>
      <c r="QQ7" s="1" t="s">
        <v>866</v>
      </c>
      <c r="QR7" s="1" t="s">
        <v>866</v>
      </c>
      <c r="QS7" s="1" t="s">
        <v>1061</v>
      </c>
      <c r="QT7" s="1" t="s">
        <v>1752</v>
      </c>
      <c r="QU7" s="1" t="s">
        <v>1063</v>
      </c>
      <c r="QV7" s="1" t="s">
        <v>1064</v>
      </c>
      <c r="QW7" s="1" t="s">
        <v>866</v>
      </c>
      <c r="QX7" s="1" t="s">
        <v>866</v>
      </c>
      <c r="QY7" s="1" t="s">
        <v>866</v>
      </c>
      <c r="QZ7" s="1" t="s">
        <v>866</v>
      </c>
      <c r="RA7" s="1" t="s">
        <v>864</v>
      </c>
      <c r="RB7" s="1" t="s">
        <v>866</v>
      </c>
      <c r="RC7" s="1" t="s">
        <v>866</v>
      </c>
      <c r="RD7" s="1" t="s">
        <v>866</v>
      </c>
      <c r="RE7" s="1" t="s">
        <v>864</v>
      </c>
      <c r="RF7" s="1" t="s">
        <v>1065</v>
      </c>
      <c r="RG7" s="1" t="s">
        <v>866</v>
      </c>
      <c r="RH7" s="1" t="s">
        <v>866</v>
      </c>
      <c r="RI7" s="1" t="s">
        <v>866</v>
      </c>
      <c r="RJ7" s="1" t="s">
        <v>866</v>
      </c>
      <c r="RK7" s="1" t="s">
        <v>866</v>
      </c>
      <c r="RL7" s="1" t="s">
        <v>866</v>
      </c>
      <c r="RM7" s="1" t="s">
        <v>866</v>
      </c>
      <c r="RN7" s="1" t="s">
        <v>866</v>
      </c>
      <c r="RO7" s="1" t="s">
        <v>866</v>
      </c>
      <c r="RP7" s="1" t="s">
        <v>866</v>
      </c>
      <c r="RQ7" s="1" t="s">
        <v>866</v>
      </c>
      <c r="RR7" s="1" t="s">
        <v>866</v>
      </c>
      <c r="RS7" s="1" t="s">
        <v>866</v>
      </c>
      <c r="RT7" s="1" t="s">
        <v>866</v>
      </c>
      <c r="RU7" s="1" t="s">
        <v>864</v>
      </c>
      <c r="RV7" s="1" t="s">
        <v>866</v>
      </c>
      <c r="RW7" s="1" t="s">
        <v>866</v>
      </c>
      <c r="RX7" s="1" t="s">
        <v>866</v>
      </c>
      <c r="RY7" s="1" t="s">
        <v>869</v>
      </c>
      <c r="RZ7" s="1" t="s">
        <v>883</v>
      </c>
      <c r="SA7" s="1" t="s">
        <v>866</v>
      </c>
      <c r="SB7" s="1" t="s">
        <v>869</v>
      </c>
      <c r="SC7" s="1" t="s">
        <v>866</v>
      </c>
      <c r="SD7" s="1" t="s">
        <v>869</v>
      </c>
      <c r="SE7" s="1" t="s">
        <v>866</v>
      </c>
      <c r="SF7" s="1" t="s">
        <v>864</v>
      </c>
      <c r="SG7" s="1" t="s">
        <v>1066</v>
      </c>
      <c r="SH7" s="1" t="s">
        <v>866</v>
      </c>
      <c r="SI7" s="1" t="s">
        <v>1753</v>
      </c>
      <c r="SJ7" s="1" t="s">
        <v>1754</v>
      </c>
      <c r="SK7" s="1" t="s">
        <v>866</v>
      </c>
      <c r="SL7" s="1" t="s">
        <v>1755</v>
      </c>
      <c r="SM7" s="1" t="s">
        <v>1070</v>
      </c>
      <c r="SN7" s="1" t="s">
        <v>959</v>
      </c>
      <c r="SO7" s="1" t="s">
        <v>1071</v>
      </c>
      <c r="SP7" s="1" t="s">
        <v>869</v>
      </c>
      <c r="SQ7" s="1" t="s">
        <v>866</v>
      </c>
      <c r="SR7" s="1" t="s">
        <v>866</v>
      </c>
      <c r="SS7" s="1" t="s">
        <v>866</v>
      </c>
      <c r="ST7" s="1" t="s">
        <v>866</v>
      </c>
      <c r="SU7" s="1" t="s">
        <v>866</v>
      </c>
      <c r="SV7" s="1" t="s">
        <v>866</v>
      </c>
      <c r="SW7" s="1" t="s">
        <v>866</v>
      </c>
      <c r="SX7" s="1" t="s">
        <v>869</v>
      </c>
      <c r="SY7" s="1" t="s">
        <v>883</v>
      </c>
      <c r="SZ7" s="1" t="s">
        <v>1562</v>
      </c>
      <c r="TA7" s="1" t="s">
        <v>1563</v>
      </c>
      <c r="TB7" s="1" t="s">
        <v>866</v>
      </c>
      <c r="TC7" s="1" t="s">
        <v>866</v>
      </c>
      <c r="TD7" s="1" t="s">
        <v>866</v>
      </c>
      <c r="TE7" s="1" t="s">
        <v>866</v>
      </c>
      <c r="TF7" s="1" t="s">
        <v>866</v>
      </c>
      <c r="TG7" s="1" t="s">
        <v>866</v>
      </c>
      <c r="TH7" s="1" t="s">
        <v>866</v>
      </c>
      <c r="TI7" s="1" t="s">
        <v>869</v>
      </c>
      <c r="TJ7" s="1" t="s">
        <v>869</v>
      </c>
      <c r="TK7" s="1" t="s">
        <v>866</v>
      </c>
      <c r="TL7" s="1" t="s">
        <v>866</v>
      </c>
      <c r="TM7" s="1" t="s">
        <v>864</v>
      </c>
      <c r="TN7" s="1" t="s">
        <v>866</v>
      </c>
      <c r="TO7" s="1" t="s">
        <v>866</v>
      </c>
      <c r="TP7" s="1" t="s">
        <v>866</v>
      </c>
      <c r="TQ7" s="1" t="s">
        <v>866</v>
      </c>
      <c r="TR7" s="1" t="s">
        <v>866</v>
      </c>
      <c r="TS7" s="1" t="s">
        <v>866</v>
      </c>
      <c r="TT7" s="1" t="s">
        <v>866</v>
      </c>
      <c r="TU7" s="1" t="s">
        <v>866</v>
      </c>
      <c r="TV7" s="1" t="s">
        <v>866</v>
      </c>
      <c r="TW7" s="1" t="s">
        <v>866</v>
      </c>
      <c r="TX7" s="1" t="s">
        <v>1075</v>
      </c>
      <c r="TY7" s="1" t="s">
        <v>866</v>
      </c>
      <c r="TZ7" s="1" t="s">
        <v>866</v>
      </c>
      <c r="UA7" s="1" t="s">
        <v>866</v>
      </c>
      <c r="UB7" s="1" t="s">
        <v>1076</v>
      </c>
      <c r="UC7" s="1" t="s">
        <v>1565</v>
      </c>
      <c r="UD7" s="1" t="s">
        <v>866</v>
      </c>
      <c r="UE7" s="1" t="s">
        <v>1078</v>
      </c>
      <c r="UF7" s="1" t="s">
        <v>1079</v>
      </c>
      <c r="UG7" s="1" t="s">
        <v>1080</v>
      </c>
      <c r="UH7" s="1" t="s">
        <v>1566</v>
      </c>
      <c r="UI7" s="1" t="s">
        <v>883</v>
      </c>
      <c r="UJ7" s="1" t="s">
        <v>883</v>
      </c>
      <c r="UK7" s="1" t="s">
        <v>869</v>
      </c>
      <c r="UL7" s="1" t="s">
        <v>866</v>
      </c>
      <c r="UM7" s="1" t="s">
        <v>1756</v>
      </c>
      <c r="UN7" s="1" t="s">
        <v>869</v>
      </c>
      <c r="UO7" s="1" t="s">
        <v>869</v>
      </c>
      <c r="UP7" s="1" t="s">
        <v>869</v>
      </c>
      <c r="UQ7" s="1" t="s">
        <v>866</v>
      </c>
      <c r="UR7" s="1" t="s">
        <v>869</v>
      </c>
      <c r="US7" s="1" t="s">
        <v>869</v>
      </c>
      <c r="UT7" s="1" t="s">
        <v>869</v>
      </c>
      <c r="UU7" s="1" t="s">
        <v>869</v>
      </c>
      <c r="UV7" s="1" t="s">
        <v>869</v>
      </c>
      <c r="UW7" s="1" t="s">
        <v>866</v>
      </c>
      <c r="UX7" s="1" t="s">
        <v>866</v>
      </c>
      <c r="UY7" s="1" t="s">
        <v>866</v>
      </c>
      <c r="UZ7" s="1" t="s">
        <v>866</v>
      </c>
      <c r="VA7" s="1" t="s">
        <v>1757</v>
      </c>
      <c r="VB7" s="1" t="s">
        <v>866</v>
      </c>
      <c r="VC7" s="1" t="s">
        <v>866</v>
      </c>
      <c r="VD7" s="1" t="s">
        <v>869</v>
      </c>
      <c r="VE7" s="1" t="s">
        <v>869</v>
      </c>
      <c r="VF7" s="1" t="s">
        <v>866</v>
      </c>
      <c r="VG7" s="1" t="s">
        <v>869</v>
      </c>
      <c r="VH7" s="1" t="s">
        <v>866</v>
      </c>
      <c r="VI7" s="1" t="s">
        <v>866</v>
      </c>
      <c r="VJ7" s="1" t="s">
        <v>866</v>
      </c>
      <c r="VK7" s="1" t="s">
        <v>899</v>
      </c>
      <c r="VL7" s="1" t="s">
        <v>1707</v>
      </c>
      <c r="VM7" s="1" t="s">
        <v>1076</v>
      </c>
      <c r="VN7" s="1" t="s">
        <v>1717</v>
      </c>
      <c r="VO7" s="1" t="s">
        <v>1718</v>
      </c>
      <c r="VP7" s="1" t="s">
        <v>1829</v>
      </c>
      <c r="VQ7" s="1" t="s">
        <v>1830</v>
      </c>
      <c r="VR7" s="1" t="s">
        <v>1726</v>
      </c>
      <c r="VS7" s="1" t="s">
        <v>1730</v>
      </c>
      <c r="VT7" s="1" t="s">
        <v>1018</v>
      </c>
      <c r="VU7" s="1" t="s">
        <v>1835</v>
      </c>
      <c r="VV7" s="1" t="s">
        <v>869</v>
      </c>
      <c r="VW7" s="1" t="s">
        <v>883</v>
      </c>
      <c r="VX7" s="1" t="s">
        <v>1834</v>
      </c>
      <c r="VY7" s="1" t="s">
        <v>1084</v>
      </c>
      <c r="VZ7" s="1" t="s">
        <v>900</v>
      </c>
      <c r="WA7" s="1" t="s">
        <v>1085</v>
      </c>
      <c r="WB7" s="1" t="s">
        <v>1084</v>
      </c>
      <c r="WC7" s="1" t="s">
        <v>1758</v>
      </c>
      <c r="WD7" s="1" t="s">
        <v>866</v>
      </c>
      <c r="WE7" s="1" t="s">
        <v>866</v>
      </c>
      <c r="WF7" s="1" t="s">
        <v>869</v>
      </c>
      <c r="WG7" s="1" t="s">
        <v>866</v>
      </c>
      <c r="WH7" s="1" t="s">
        <v>1086</v>
      </c>
      <c r="WI7" s="1" t="s">
        <v>1825</v>
      </c>
      <c r="WJ7" s="1" t="s">
        <v>1084</v>
      </c>
      <c r="WK7" s="1" t="s">
        <v>866</v>
      </c>
      <c r="WL7" s="1" t="s">
        <v>1087</v>
      </c>
      <c r="WM7" s="1" t="s">
        <v>866</v>
      </c>
      <c r="WN7" s="1" t="s">
        <v>1759</v>
      </c>
      <c r="WO7" s="1" t="s">
        <v>1760</v>
      </c>
      <c r="WP7" s="1" t="s">
        <v>1759</v>
      </c>
      <c r="WQ7" s="1" t="s">
        <v>1761</v>
      </c>
      <c r="WR7" s="1" t="s">
        <v>883</v>
      </c>
      <c r="WS7" s="1" t="s">
        <v>866</v>
      </c>
      <c r="WT7" s="1" t="s">
        <v>864</v>
      </c>
      <c r="WU7" s="1" t="s">
        <v>864</v>
      </c>
      <c r="WV7" s="1" t="s">
        <v>866</v>
      </c>
      <c r="WW7" s="1" t="s">
        <v>1762</v>
      </c>
      <c r="WX7" s="1" t="s">
        <v>1763</v>
      </c>
      <c r="WY7" s="1" t="s">
        <v>1093</v>
      </c>
      <c r="WZ7" s="1" t="s">
        <v>1093</v>
      </c>
      <c r="XA7" s="1" t="s">
        <v>1093</v>
      </c>
      <c r="XB7" s="1" t="s">
        <v>1093</v>
      </c>
      <c r="XC7" s="1" t="s">
        <v>1093</v>
      </c>
      <c r="XD7" s="1" t="s">
        <v>1093</v>
      </c>
      <c r="XE7" s="1" t="s">
        <v>1093</v>
      </c>
      <c r="XF7" s="1" t="s">
        <v>1093</v>
      </c>
      <c r="XG7" s="1" t="s">
        <v>1093</v>
      </c>
      <c r="XH7" s="1" t="s">
        <v>1093</v>
      </c>
      <c r="XI7" s="1" t="s">
        <v>1093</v>
      </c>
      <c r="XJ7" s="1" t="s">
        <v>1093</v>
      </c>
      <c r="XK7" s="1" t="s">
        <v>1093</v>
      </c>
      <c r="XL7" s="1" t="s">
        <v>1093</v>
      </c>
      <c r="XM7" s="1" t="s">
        <v>1093</v>
      </c>
      <c r="XN7" s="1" t="s">
        <v>1093</v>
      </c>
      <c r="XO7" s="1" t="s">
        <v>1093</v>
      </c>
      <c r="XP7" s="1" t="s">
        <v>899</v>
      </c>
      <c r="XQ7" s="1" t="s">
        <v>866</v>
      </c>
      <c r="XR7" s="1" t="s">
        <v>869</v>
      </c>
      <c r="XS7" s="1" t="s">
        <v>869</v>
      </c>
      <c r="XT7" s="1" t="s">
        <v>1095</v>
      </c>
      <c r="XU7" s="1" t="s">
        <v>864</v>
      </c>
      <c r="XV7" s="1" t="s">
        <v>1096</v>
      </c>
      <c r="XW7" s="1" t="s">
        <v>1764</v>
      </c>
      <c r="XX7" s="1" t="s">
        <v>1715</v>
      </c>
      <c r="XY7" s="1" t="s">
        <v>1840</v>
      </c>
      <c r="XZ7" s="1" t="s">
        <v>866</v>
      </c>
      <c r="YA7" s="1" t="s">
        <v>1574</v>
      </c>
      <c r="YB7" s="1" t="s">
        <v>864</v>
      </c>
      <c r="YC7" s="1" t="s">
        <v>866</v>
      </c>
      <c r="YD7" s="1" t="s">
        <v>1100</v>
      </c>
      <c r="YE7" s="1" t="s">
        <v>1101</v>
      </c>
      <c r="YF7" s="1" t="s">
        <v>1103</v>
      </c>
      <c r="YG7" s="1" t="s">
        <v>1088</v>
      </c>
      <c r="YH7" s="1" t="s">
        <v>1825</v>
      </c>
      <c r="YI7" s="1" t="s">
        <v>1106</v>
      </c>
      <c r="YJ7" s="1" t="s">
        <v>1107</v>
      </c>
      <c r="YK7" s="1" t="s">
        <v>1108</v>
      </c>
      <c r="YL7" s="1" t="s">
        <v>1109</v>
      </c>
      <c r="YM7" s="1" t="s">
        <v>1107</v>
      </c>
      <c r="YN7" s="1" t="s">
        <v>1841</v>
      </c>
      <c r="YO7" s="1" t="s">
        <v>866</v>
      </c>
      <c r="YP7" s="1" t="s">
        <v>1767</v>
      </c>
      <c r="YQ7" s="1" t="s">
        <v>1578</v>
      </c>
      <c r="YR7" s="1" t="s">
        <v>1842</v>
      </c>
      <c r="YS7" s="1" t="s">
        <v>951</v>
      </c>
      <c r="YT7" s="1" t="s">
        <v>1113</v>
      </c>
      <c r="YU7" s="1" t="s">
        <v>1114</v>
      </c>
      <c r="YV7" s="1" t="s">
        <v>1115</v>
      </c>
      <c r="YW7" s="1" t="s">
        <v>1769</v>
      </c>
      <c r="YX7" s="1" t="s">
        <v>1843</v>
      </c>
      <c r="YY7" s="1" t="s">
        <v>1843</v>
      </c>
      <c r="YZ7" s="1" t="s">
        <v>1117</v>
      </c>
      <c r="ZA7" s="1" t="s">
        <v>1770</v>
      </c>
      <c r="ZB7" s="1" t="s">
        <v>1770</v>
      </c>
      <c r="ZC7" s="1" t="s">
        <v>1117</v>
      </c>
      <c r="ZD7" s="1" t="s">
        <v>1119</v>
      </c>
      <c r="ZE7" s="1" t="s">
        <v>969</v>
      </c>
      <c r="ZF7" s="1" t="s">
        <v>1119</v>
      </c>
      <c r="ZG7" s="1" t="s">
        <v>1119</v>
      </c>
      <c r="ZH7" s="1" t="s">
        <v>1707</v>
      </c>
      <c r="ZI7" s="1" t="s">
        <v>1707</v>
      </c>
      <c r="ZJ7" s="1" t="s">
        <v>1115</v>
      </c>
      <c r="ZK7" s="1" t="s">
        <v>1707</v>
      </c>
      <c r="ZL7" s="1" t="s">
        <v>1707</v>
      </c>
      <c r="ZM7" s="1" t="s">
        <v>869</v>
      </c>
      <c r="ZN7" s="1" t="s">
        <v>865</v>
      </c>
      <c r="ZO7" s="1" t="s">
        <v>869</v>
      </c>
      <c r="ZP7" s="1" t="s">
        <v>865</v>
      </c>
      <c r="ZQ7" s="1" t="s">
        <v>866</v>
      </c>
      <c r="ZR7" s="1" t="s">
        <v>883</v>
      </c>
      <c r="ZS7" s="1" t="s">
        <v>883</v>
      </c>
      <c r="ZT7" s="1" t="s">
        <v>1121</v>
      </c>
      <c r="ZU7" s="1" t="s">
        <v>982</v>
      </c>
      <c r="ZV7" s="1" t="s">
        <v>864</v>
      </c>
      <c r="ZW7" s="1" t="s">
        <v>1826</v>
      </c>
      <c r="ZX7" s="1" t="s">
        <v>866</v>
      </c>
      <c r="ZY7" s="1" t="s">
        <v>1122</v>
      </c>
      <c r="ZZ7" s="1" t="s">
        <v>866</v>
      </c>
      <c r="AAA7" s="1" t="s">
        <v>917</v>
      </c>
      <c r="AAB7" s="1" t="s">
        <v>866</v>
      </c>
      <c r="AAC7" s="1" t="s">
        <v>866</v>
      </c>
      <c r="AAD7" s="1" t="s">
        <v>955</v>
      </c>
      <c r="AAE7" s="1" t="s">
        <v>866</v>
      </c>
      <c r="AAF7" s="1" t="s">
        <v>1717</v>
      </c>
      <c r="AAG7" s="1" t="s">
        <v>1718</v>
      </c>
      <c r="AAH7" s="1" t="s">
        <v>1771</v>
      </c>
      <c r="AAI7" s="1" t="s">
        <v>1124</v>
      </c>
      <c r="AAJ7" s="1" t="s">
        <v>1125</v>
      </c>
      <c r="AAK7" s="1" t="s">
        <v>1009</v>
      </c>
      <c r="AAL7" s="1" t="s">
        <v>1772</v>
      </c>
      <c r="AAM7" s="1" t="s">
        <v>959</v>
      </c>
      <c r="AAN7" s="1" t="s">
        <v>1017</v>
      </c>
      <c r="AAO7" s="1" t="s">
        <v>1127</v>
      </c>
      <c r="AAP7" s="1" t="s">
        <v>959</v>
      </c>
      <c r="AAQ7" s="1" t="s">
        <v>1844</v>
      </c>
      <c r="AAR7" s="1" t="s">
        <v>866</v>
      </c>
      <c r="AAS7" s="1" t="s">
        <v>1714</v>
      </c>
      <c r="AAT7" s="1" t="s">
        <v>1715</v>
      </c>
      <c r="AAU7" s="1" t="s">
        <v>1716</v>
      </c>
      <c r="AAV7" s="1" t="s">
        <v>1130</v>
      </c>
      <c r="AAW7" s="1" t="s">
        <v>1017</v>
      </c>
      <c r="AAX7" s="1" t="s">
        <v>899</v>
      </c>
      <c r="AAY7" s="1" t="s">
        <v>1132</v>
      </c>
      <c r="AAZ7" s="1" t="s">
        <v>864</v>
      </c>
      <c r="ABA7" s="1" t="s">
        <v>1133</v>
      </c>
      <c r="ABB7" s="1" t="s">
        <v>864</v>
      </c>
      <c r="ABC7" s="1" t="s">
        <v>864</v>
      </c>
      <c r="ABD7" s="1" t="s">
        <v>864</v>
      </c>
      <c r="ABE7" s="1" t="s">
        <v>1134</v>
      </c>
      <c r="ABF7" s="1" t="s">
        <v>938</v>
      </c>
      <c r="ABG7" s="1" t="s">
        <v>1774</v>
      </c>
      <c r="ABH7" s="1" t="s">
        <v>883</v>
      </c>
      <c r="ABI7" s="1" t="s">
        <v>1406</v>
      </c>
      <c r="ABJ7" s="1" t="s">
        <v>1407</v>
      </c>
      <c r="ABK7" s="4" t="s">
        <v>1158</v>
      </c>
      <c r="ABL7" s="4" t="s">
        <v>1158</v>
      </c>
      <c r="ABM7" s="1" t="s">
        <v>864</v>
      </c>
      <c r="ABN7" s="1" t="s">
        <v>866</v>
      </c>
      <c r="ABO7" s="1" t="s">
        <v>883</v>
      </c>
      <c r="ABP7" s="1" t="s">
        <v>866</v>
      </c>
      <c r="ABQ7" s="1" t="s">
        <v>864</v>
      </c>
      <c r="ABR7" s="1" t="s">
        <v>866</v>
      </c>
      <c r="ABS7" s="1" t="s">
        <v>1140</v>
      </c>
      <c r="ABT7" s="1" t="s">
        <v>1141</v>
      </c>
      <c r="ABU7" s="1" t="s">
        <v>1141</v>
      </c>
      <c r="ABV7" s="1" t="s">
        <v>1140</v>
      </c>
      <c r="ABW7" s="1" t="s">
        <v>1140</v>
      </c>
      <c r="ABX7" s="1" t="s">
        <v>899</v>
      </c>
      <c r="ABY7" s="1" t="s">
        <v>1141</v>
      </c>
      <c r="ABZ7" s="1" t="s">
        <v>1142</v>
      </c>
      <c r="ACA7" s="1" t="s">
        <v>1143</v>
      </c>
      <c r="ACB7" s="1" t="s">
        <v>1141</v>
      </c>
      <c r="ACC7" s="1" t="s">
        <v>1586</v>
      </c>
      <c r="ACD7" s="1" t="s">
        <v>1140</v>
      </c>
      <c r="ACE7" s="1" t="s">
        <v>1143</v>
      </c>
      <c r="ACF7" s="1" t="s">
        <v>1141</v>
      </c>
      <c r="ACG7" s="1" t="s">
        <v>1408</v>
      </c>
      <c r="ACH7" s="1" t="s">
        <v>1143</v>
      </c>
      <c r="ACI7" s="1" t="s">
        <v>1409</v>
      </c>
      <c r="ACJ7" s="1" t="s">
        <v>1408</v>
      </c>
      <c r="ACK7" s="1" t="s">
        <v>1408</v>
      </c>
      <c r="ACL7" s="1" t="s">
        <v>899</v>
      </c>
      <c r="ACM7" s="1" t="s">
        <v>1141</v>
      </c>
      <c r="ACN7" s="1" t="s">
        <v>866</v>
      </c>
      <c r="ACO7" s="1" t="s">
        <v>1845</v>
      </c>
      <c r="ACP7" s="1" t="s">
        <v>866</v>
      </c>
      <c r="ACQ7" s="4" t="s">
        <v>1284</v>
      </c>
      <c r="ACR7" s="1" t="s">
        <v>866</v>
      </c>
      <c r="ACS7" s="1" t="s">
        <v>869</v>
      </c>
      <c r="ACT7" s="1" t="s">
        <v>864</v>
      </c>
      <c r="ACU7" s="1" t="s">
        <v>864</v>
      </c>
      <c r="ACV7" s="1" t="s">
        <v>864</v>
      </c>
      <c r="ACW7" s="1" t="s">
        <v>1145</v>
      </c>
      <c r="ACX7" s="1" t="s">
        <v>883</v>
      </c>
      <c r="ACY7" s="1" t="s">
        <v>866</v>
      </c>
      <c r="ACZ7" s="1" t="s">
        <v>869</v>
      </c>
      <c r="ADA7" s="1" t="s">
        <v>869</v>
      </c>
      <c r="ADB7" s="4" t="s">
        <v>1146</v>
      </c>
      <c r="ADC7" s="1" t="s">
        <v>864</v>
      </c>
      <c r="ADD7" s="4" t="s">
        <v>1863</v>
      </c>
      <c r="ADE7" s="4" t="s">
        <v>1863</v>
      </c>
      <c r="ADF7" s="1" t="s">
        <v>883</v>
      </c>
      <c r="ADG7" s="1" t="s">
        <v>883</v>
      </c>
      <c r="ADH7" s="1" t="s">
        <v>883</v>
      </c>
      <c r="ADI7" s="1" t="s">
        <v>883</v>
      </c>
      <c r="ADJ7" s="1" t="s">
        <v>869</v>
      </c>
      <c r="ADK7" s="1" t="s">
        <v>866</v>
      </c>
      <c r="ADL7" s="1" t="s">
        <v>864</v>
      </c>
      <c r="ADM7" s="1" t="s">
        <v>864</v>
      </c>
      <c r="ADN7" s="1" t="s">
        <v>1149</v>
      </c>
      <c r="ADO7" s="1" t="s">
        <v>1150</v>
      </c>
      <c r="ADP7" s="1" t="s">
        <v>883</v>
      </c>
      <c r="ADQ7" s="1" t="s">
        <v>883</v>
      </c>
      <c r="ADR7" s="1" t="s">
        <v>864</v>
      </c>
      <c r="ADS7" s="1" t="s">
        <v>864</v>
      </c>
      <c r="ADT7" s="1" t="s">
        <v>1151</v>
      </c>
      <c r="ADU7" s="1" t="s">
        <v>1152</v>
      </c>
    </row>
    <row r="8" s="1" customFormat="1" spans="1:801">
      <c r="A8" s="1" t="s">
        <v>1810</v>
      </c>
      <c r="B8" s="1" t="s">
        <v>1811</v>
      </c>
      <c r="C8" s="1" t="s">
        <v>863</v>
      </c>
      <c r="D8" s="1" t="s">
        <v>865</v>
      </c>
      <c r="E8" s="1" t="s">
        <v>865</v>
      </c>
      <c r="F8" s="1" t="s">
        <v>866</v>
      </c>
      <c r="G8" s="4" t="s">
        <v>1794</v>
      </c>
      <c r="H8" s="1" t="s">
        <v>864</v>
      </c>
      <c r="I8" s="1" t="s">
        <v>865</v>
      </c>
      <c r="J8" s="1" t="s">
        <v>868</v>
      </c>
      <c r="K8" s="1" t="s">
        <v>866</v>
      </c>
      <c r="L8" s="1" t="s">
        <v>869</v>
      </c>
      <c r="M8" s="1" t="s">
        <v>869</v>
      </c>
      <c r="N8" s="1" t="s">
        <v>870</v>
      </c>
      <c r="O8" s="1" t="s">
        <v>871</v>
      </c>
      <c r="P8" s="1" t="s">
        <v>869</v>
      </c>
      <c r="Q8" s="1" t="s">
        <v>872</v>
      </c>
      <c r="R8" s="1" t="s">
        <v>873</v>
      </c>
      <c r="S8" s="1" t="s">
        <v>874</v>
      </c>
      <c r="T8" s="1" t="s">
        <v>866</v>
      </c>
      <c r="U8" s="1" t="s">
        <v>866</v>
      </c>
      <c r="V8" s="1" t="s">
        <v>871</v>
      </c>
      <c r="W8" s="1" t="s">
        <v>866</v>
      </c>
      <c r="X8" s="1" t="s">
        <v>875</v>
      </c>
      <c r="Y8" s="1" t="s">
        <v>876</v>
      </c>
      <c r="Z8" s="1" t="s">
        <v>877</v>
      </c>
      <c r="AA8" s="1" t="s">
        <v>873</v>
      </c>
      <c r="AB8" s="1" t="s">
        <v>876</v>
      </c>
      <c r="AC8" s="1" t="s">
        <v>878</v>
      </c>
      <c r="AD8" s="1" t="s">
        <v>872</v>
      </c>
      <c r="AE8" s="1" t="s">
        <v>872</v>
      </c>
      <c r="AF8" s="1" t="s">
        <v>871</v>
      </c>
      <c r="AG8" s="1" t="s">
        <v>879</v>
      </c>
      <c r="AH8" s="1" t="s">
        <v>880</v>
      </c>
      <c r="AI8" s="1" t="s">
        <v>879</v>
      </c>
      <c r="AJ8" s="1" t="s">
        <v>881</v>
      </c>
      <c r="AK8" s="1" t="s">
        <v>866</v>
      </c>
      <c r="AL8" s="1" t="s">
        <v>882</v>
      </c>
      <c r="AM8" s="1" t="s">
        <v>866</v>
      </c>
      <c r="AN8" s="1" t="s">
        <v>866</v>
      </c>
      <c r="AO8" s="1" t="s">
        <v>883</v>
      </c>
      <c r="AP8" s="1" t="s">
        <v>925</v>
      </c>
      <c r="AQ8" s="1" t="s">
        <v>899</v>
      </c>
      <c r="AR8" s="1" t="s">
        <v>1050</v>
      </c>
      <c r="AS8" s="1" t="s">
        <v>883</v>
      </c>
      <c r="AT8" s="1" t="s">
        <v>864</v>
      </c>
      <c r="AU8" s="1" t="s">
        <v>864</v>
      </c>
      <c r="AV8" s="1" t="s">
        <v>864</v>
      </c>
      <c r="AW8" s="1" t="s">
        <v>869</v>
      </c>
      <c r="AX8" s="1" t="s">
        <v>864</v>
      </c>
      <c r="AY8" s="1" t="s">
        <v>864</v>
      </c>
      <c r="AZ8" s="1" t="s">
        <v>864</v>
      </c>
      <c r="BA8" s="1" t="s">
        <v>885</v>
      </c>
      <c r="BB8" s="1" t="s">
        <v>886</v>
      </c>
      <c r="BC8" s="1" t="s">
        <v>887</v>
      </c>
      <c r="BD8" s="1" t="s">
        <v>888</v>
      </c>
      <c r="BE8" s="1" t="s">
        <v>889</v>
      </c>
      <c r="BF8" s="1" t="s">
        <v>890</v>
      </c>
      <c r="BG8" s="1" t="s">
        <v>891</v>
      </c>
      <c r="BH8" s="1" t="s">
        <v>894</v>
      </c>
      <c r="BI8" s="1" t="s">
        <v>892</v>
      </c>
      <c r="BJ8" s="1" t="s">
        <v>893</v>
      </c>
      <c r="BK8" s="1" t="s">
        <v>866</v>
      </c>
      <c r="BL8" s="1" t="s">
        <v>864</v>
      </c>
      <c r="BM8" s="1" t="s">
        <v>883</v>
      </c>
      <c r="BN8" s="1" t="s">
        <v>898</v>
      </c>
      <c r="BO8" s="1" t="s">
        <v>869</v>
      </c>
      <c r="BP8" s="1" t="s">
        <v>899</v>
      </c>
      <c r="BQ8" s="1" t="s">
        <v>899</v>
      </c>
      <c r="BR8" s="1" t="s">
        <v>900</v>
      </c>
      <c r="BS8" s="1" t="s">
        <v>869</v>
      </c>
      <c r="BT8" s="1" t="s">
        <v>901</v>
      </c>
      <c r="BU8" s="1" t="s">
        <v>901</v>
      </c>
      <c r="BV8" s="1" t="s">
        <v>1683</v>
      </c>
      <c r="BW8" s="1" t="s">
        <v>901</v>
      </c>
      <c r="BX8" s="1" t="s">
        <v>903</v>
      </c>
      <c r="BY8" s="4" t="s">
        <v>1853</v>
      </c>
      <c r="BZ8" s="4" t="s">
        <v>1854</v>
      </c>
      <c r="CA8" s="1" t="s">
        <v>883</v>
      </c>
      <c r="CB8" s="1" t="s">
        <v>883</v>
      </c>
      <c r="CC8" s="1" t="s">
        <v>906</v>
      </c>
      <c r="CD8" s="1" t="s">
        <v>899</v>
      </c>
      <c r="CE8" s="1" t="s">
        <v>907</v>
      </c>
      <c r="CF8" s="1" t="s">
        <v>900</v>
      </c>
      <c r="CG8" s="1" t="s">
        <v>899</v>
      </c>
      <c r="CH8" s="1" t="s">
        <v>908</v>
      </c>
      <c r="CI8" s="1" t="s">
        <v>909</v>
      </c>
      <c r="CJ8" s="1" t="s">
        <v>899</v>
      </c>
      <c r="CK8" s="1" t="s">
        <v>866</v>
      </c>
      <c r="CL8" s="1" t="s">
        <v>899</v>
      </c>
      <c r="CM8" s="1" t="s">
        <v>910</v>
      </c>
      <c r="CN8" s="1" t="s">
        <v>910</v>
      </c>
      <c r="CO8" s="1" t="s">
        <v>911</v>
      </c>
      <c r="CP8" s="1" t="s">
        <v>911</v>
      </c>
      <c r="CQ8" s="1" t="s">
        <v>911</v>
      </c>
      <c r="CR8" s="1" t="s">
        <v>899</v>
      </c>
      <c r="CS8" s="1" t="s">
        <v>899</v>
      </c>
      <c r="CT8" s="1" t="s">
        <v>912</v>
      </c>
      <c r="CU8" s="1" t="s">
        <v>913</v>
      </c>
      <c r="CV8" s="1" t="s">
        <v>899</v>
      </c>
      <c r="CW8" s="1" t="s">
        <v>899</v>
      </c>
      <c r="CX8" s="1" t="s">
        <v>913</v>
      </c>
      <c r="CY8" s="1" t="s">
        <v>913</v>
      </c>
      <c r="CZ8" s="1" t="s">
        <v>1683</v>
      </c>
      <c r="DA8" s="1" t="s">
        <v>914</v>
      </c>
      <c r="DB8" s="1" t="s">
        <v>1686</v>
      </c>
      <c r="DC8" s="1" t="s">
        <v>916</v>
      </c>
      <c r="DD8" s="1" t="s">
        <v>866</v>
      </c>
      <c r="DE8" s="1" t="s">
        <v>917</v>
      </c>
      <c r="DF8" s="1" t="s">
        <v>1687</v>
      </c>
      <c r="DG8" s="1" t="s">
        <v>866</v>
      </c>
      <c r="DH8" s="1" t="s">
        <v>866</v>
      </c>
      <c r="DI8" s="1" t="s">
        <v>866</v>
      </c>
      <c r="DJ8" s="1" t="s">
        <v>866</v>
      </c>
      <c r="DK8" s="1" t="s">
        <v>869</v>
      </c>
      <c r="DL8" s="1" t="s">
        <v>899</v>
      </c>
      <c r="DM8" s="1" t="s">
        <v>866</v>
      </c>
      <c r="DN8" s="1" t="s">
        <v>920</v>
      </c>
      <c r="DO8" s="1" t="s">
        <v>866</v>
      </c>
      <c r="DP8" s="1" t="s">
        <v>922</v>
      </c>
      <c r="DQ8" s="1" t="s">
        <v>916</v>
      </c>
      <c r="DR8" s="1" t="s">
        <v>923</v>
      </c>
      <c r="DS8" s="1" t="s">
        <v>1814</v>
      </c>
      <c r="DT8" s="1" t="s">
        <v>864</v>
      </c>
      <c r="DU8" s="1" t="s">
        <v>925</v>
      </c>
      <c r="DV8" s="1" t="s">
        <v>869</v>
      </c>
      <c r="DW8" s="1" t="s">
        <v>865</v>
      </c>
      <c r="DX8" s="1" t="s">
        <v>865</v>
      </c>
      <c r="DY8" s="1" t="s">
        <v>865</v>
      </c>
      <c r="DZ8" s="1" t="s">
        <v>865</v>
      </c>
      <c r="EA8" s="1" t="s">
        <v>865</v>
      </c>
      <c r="EB8" s="1" t="s">
        <v>865</v>
      </c>
      <c r="EC8" s="1" t="s">
        <v>865</v>
      </c>
      <c r="ED8" s="1" t="s">
        <v>865</v>
      </c>
      <c r="EE8" s="1" t="s">
        <v>865</v>
      </c>
      <c r="EF8" s="1" t="s">
        <v>865</v>
      </c>
      <c r="EG8" s="1" t="s">
        <v>866</v>
      </c>
      <c r="EH8" s="1" t="s">
        <v>866</v>
      </c>
      <c r="EI8" s="1" t="s">
        <v>864</v>
      </c>
      <c r="EJ8" s="1" t="s">
        <v>864</v>
      </c>
      <c r="EK8" s="1" t="s">
        <v>864</v>
      </c>
      <c r="EL8" s="1" t="s">
        <v>866</v>
      </c>
      <c r="EM8" s="1" t="s">
        <v>864</v>
      </c>
      <c r="EN8" s="1" t="s">
        <v>928</v>
      </c>
      <c r="EO8" s="1" t="s">
        <v>864</v>
      </c>
      <c r="EP8" s="1" t="s">
        <v>866</v>
      </c>
      <c r="EQ8" s="1" t="s">
        <v>864</v>
      </c>
      <c r="ER8" s="1" t="s">
        <v>883</v>
      </c>
      <c r="ES8" s="1" t="s">
        <v>1691</v>
      </c>
      <c r="ET8" s="1" t="s">
        <v>1692</v>
      </c>
      <c r="EU8" s="1" t="s">
        <v>931</v>
      </c>
      <c r="EV8" s="1" t="s">
        <v>866</v>
      </c>
      <c r="EW8" s="1" t="s">
        <v>869</v>
      </c>
      <c r="EX8" s="1" t="s">
        <v>932</v>
      </c>
      <c r="EY8" s="1" t="s">
        <v>866</v>
      </c>
      <c r="EZ8" s="1" t="s">
        <v>869</v>
      </c>
      <c r="FA8" s="1" t="s">
        <v>933</v>
      </c>
      <c r="FB8" s="1" t="s">
        <v>883</v>
      </c>
      <c r="FC8" s="1" t="s">
        <v>866</v>
      </c>
      <c r="FD8" s="1" t="s">
        <v>946</v>
      </c>
      <c r="FE8" s="1" t="s">
        <v>918</v>
      </c>
      <c r="FF8" s="1" t="s">
        <v>899</v>
      </c>
      <c r="FG8" s="4" t="s">
        <v>1855</v>
      </c>
      <c r="FH8" s="1" t="s">
        <v>866</v>
      </c>
      <c r="FI8" s="1" t="s">
        <v>864</v>
      </c>
      <c r="FJ8" s="1" t="s">
        <v>1358</v>
      </c>
      <c r="FK8" s="1" t="s">
        <v>936</v>
      </c>
      <c r="FL8" s="1" t="s">
        <v>899</v>
      </c>
      <c r="FM8" s="1" t="s">
        <v>864</v>
      </c>
      <c r="FN8" s="1" t="s">
        <v>1694</v>
      </c>
      <c r="FO8" s="1" t="s">
        <v>883</v>
      </c>
      <c r="FP8" s="1" t="s">
        <v>866</v>
      </c>
      <c r="FQ8" s="1" t="s">
        <v>866</v>
      </c>
      <c r="FR8" s="1" t="s">
        <v>947</v>
      </c>
      <c r="FS8" s="1" t="s">
        <v>937</v>
      </c>
      <c r="FT8" s="1" t="s">
        <v>938</v>
      </c>
      <c r="FU8" s="1" t="s">
        <v>883</v>
      </c>
      <c r="FV8" s="1" t="s">
        <v>866</v>
      </c>
      <c r="FW8" s="1" t="s">
        <v>939</v>
      </c>
      <c r="FX8" s="1" t="s">
        <v>1695</v>
      </c>
      <c r="FY8" s="1" t="s">
        <v>899</v>
      </c>
      <c r="FZ8" s="1" t="s">
        <v>1816</v>
      </c>
      <c r="GA8" s="1" t="s">
        <v>899</v>
      </c>
      <c r="GB8" s="1" t="s">
        <v>1697</v>
      </c>
      <c r="GC8" s="1" t="s">
        <v>1817</v>
      </c>
      <c r="GD8" s="1" t="s">
        <v>883</v>
      </c>
      <c r="GE8" s="1" t="s">
        <v>883</v>
      </c>
      <c r="GF8" s="1" t="s">
        <v>883</v>
      </c>
      <c r="GG8" s="4" t="s">
        <v>1856</v>
      </c>
      <c r="GH8" s="1" t="s">
        <v>945</v>
      </c>
      <c r="GI8" s="1" t="s">
        <v>899</v>
      </c>
      <c r="GJ8" s="1" t="s">
        <v>883</v>
      </c>
      <c r="GK8" s="1" t="s">
        <v>946</v>
      </c>
      <c r="GL8" s="1" t="s">
        <v>918</v>
      </c>
      <c r="GM8" s="1" t="s">
        <v>947</v>
      </c>
      <c r="GN8" s="1" t="s">
        <v>948</v>
      </c>
      <c r="GO8" s="1" t="s">
        <v>869</v>
      </c>
      <c r="GP8" s="1" t="s">
        <v>866</v>
      </c>
      <c r="GQ8" s="1" t="s">
        <v>866</v>
      </c>
      <c r="GR8" s="1" t="s">
        <v>866</v>
      </c>
      <c r="GS8" s="1" t="s">
        <v>866</v>
      </c>
      <c r="GT8" s="1" t="s">
        <v>866</v>
      </c>
      <c r="GU8" s="1" t="s">
        <v>864</v>
      </c>
      <c r="GV8" s="1" t="s">
        <v>913</v>
      </c>
      <c r="GW8" s="1" t="s">
        <v>866</v>
      </c>
      <c r="GX8" s="1" t="s">
        <v>883</v>
      </c>
      <c r="GY8" s="1" t="s">
        <v>869</v>
      </c>
      <c r="GZ8" s="4" t="s">
        <v>1050</v>
      </c>
      <c r="HA8" s="1" t="s">
        <v>950</v>
      </c>
      <c r="HB8" s="1" t="s">
        <v>869</v>
      </c>
      <c r="HC8" s="1" t="s">
        <v>1700</v>
      </c>
      <c r="HD8" s="1" t="s">
        <v>866</v>
      </c>
      <c r="HE8" s="1" t="s">
        <v>866</v>
      </c>
      <c r="HF8" s="1" t="s">
        <v>951</v>
      </c>
      <c r="HG8" s="1" t="s">
        <v>952</v>
      </c>
      <c r="HH8" s="1" t="s">
        <v>883</v>
      </c>
      <c r="HI8" s="1" t="s">
        <v>883</v>
      </c>
      <c r="HJ8" s="1" t="s">
        <v>883</v>
      </c>
      <c r="HK8" s="1" t="s">
        <v>911</v>
      </c>
      <c r="HL8" s="1" t="s">
        <v>1697</v>
      </c>
      <c r="HM8" s="1" t="s">
        <v>1701</v>
      </c>
      <c r="HN8" s="1" t="s">
        <v>899</v>
      </c>
      <c r="HO8" s="1" t="s">
        <v>899</v>
      </c>
      <c r="HP8" s="1" t="s">
        <v>954</v>
      </c>
      <c r="HQ8" s="1" t="s">
        <v>954</v>
      </c>
      <c r="HR8" s="1" t="s">
        <v>866</v>
      </c>
      <c r="HS8" s="1" t="s">
        <v>955</v>
      </c>
      <c r="HT8" s="1" t="s">
        <v>883</v>
      </c>
      <c r="HU8" s="1" t="s">
        <v>883</v>
      </c>
      <c r="HV8" s="1" t="s">
        <v>865</v>
      </c>
      <c r="HW8" s="1" t="s">
        <v>865</v>
      </c>
      <c r="HX8" s="1" t="s">
        <v>956</v>
      </c>
      <c r="HY8" s="1" t="s">
        <v>933</v>
      </c>
      <c r="HZ8" s="1" t="s">
        <v>883</v>
      </c>
      <c r="IA8" s="1" t="s">
        <v>869</v>
      </c>
      <c r="IB8" s="1" t="s">
        <v>866</v>
      </c>
      <c r="IC8" s="1" t="s">
        <v>1366</v>
      </c>
      <c r="ID8" s="1" t="s">
        <v>869</v>
      </c>
      <c r="IE8" s="1" t="s">
        <v>883</v>
      </c>
      <c r="IF8" s="1" t="s">
        <v>866</v>
      </c>
      <c r="IG8" s="1" t="s">
        <v>866</v>
      </c>
      <c r="IH8" s="1" t="s">
        <v>869</v>
      </c>
      <c r="II8" s="1" t="s">
        <v>957</v>
      </c>
      <c r="IJ8" s="1" t="s">
        <v>864</v>
      </c>
      <c r="IK8" s="1" t="s">
        <v>1367</v>
      </c>
      <c r="IL8" s="1" t="s">
        <v>869</v>
      </c>
      <c r="IM8" s="1" t="s">
        <v>869</v>
      </c>
      <c r="IN8" s="4" t="s">
        <v>883</v>
      </c>
      <c r="IO8" s="1" t="s">
        <v>960</v>
      </c>
      <c r="IP8" s="1" t="s">
        <v>960</v>
      </c>
      <c r="IQ8" s="1" t="s">
        <v>961</v>
      </c>
      <c r="IR8" s="1" t="s">
        <v>962</v>
      </c>
      <c r="IS8" s="1" t="s">
        <v>961</v>
      </c>
      <c r="IT8" s="1" t="s">
        <v>960</v>
      </c>
      <c r="IU8" s="1" t="s">
        <v>963</v>
      </c>
      <c r="IV8" s="1" t="s">
        <v>964</v>
      </c>
      <c r="IW8" s="1" t="s">
        <v>964</v>
      </c>
      <c r="IX8" s="1" t="s">
        <v>965</v>
      </c>
      <c r="IY8" s="1" t="s">
        <v>866</v>
      </c>
      <c r="IZ8" s="1" t="s">
        <v>966</v>
      </c>
      <c r="JA8" s="1" t="s">
        <v>864</v>
      </c>
      <c r="JB8" s="1" t="s">
        <v>1819</v>
      </c>
      <c r="JC8" s="1" t="s">
        <v>883</v>
      </c>
      <c r="JD8" s="1" t="s">
        <v>866</v>
      </c>
      <c r="JE8" s="1" t="s">
        <v>869</v>
      </c>
      <c r="JF8" s="1" t="s">
        <v>969</v>
      </c>
      <c r="JG8" s="1" t="s">
        <v>1703</v>
      </c>
      <c r="JH8" s="1" t="s">
        <v>1820</v>
      </c>
      <c r="JI8" s="1" t="s">
        <v>1821</v>
      </c>
      <c r="JJ8" s="1" t="s">
        <v>1822</v>
      </c>
      <c r="JK8" s="1" t="s">
        <v>1707</v>
      </c>
      <c r="JL8" s="1" t="s">
        <v>977</v>
      </c>
      <c r="JM8" s="1" t="s">
        <v>1708</v>
      </c>
      <c r="JN8" s="1" t="s">
        <v>979</v>
      </c>
      <c r="JO8" s="1" t="s">
        <v>1823</v>
      </c>
      <c r="JP8" s="1" t="s">
        <v>866</v>
      </c>
      <c r="JQ8" s="1" t="s">
        <v>864</v>
      </c>
      <c r="JR8" s="1" t="s">
        <v>1707</v>
      </c>
      <c r="JS8" s="1" t="s">
        <v>1824</v>
      </c>
      <c r="JT8" s="1" t="s">
        <v>982</v>
      </c>
      <c r="JU8" s="1" t="s">
        <v>1825</v>
      </c>
      <c r="JV8" s="1" t="s">
        <v>931</v>
      </c>
      <c r="JW8" s="1" t="s">
        <v>984</v>
      </c>
      <c r="JX8" s="1" t="s">
        <v>1826</v>
      </c>
      <c r="JY8" s="1" t="s">
        <v>977</v>
      </c>
      <c r="JZ8" s="1" t="s">
        <v>986</v>
      </c>
      <c r="KA8" s="1" t="s">
        <v>1713</v>
      </c>
      <c r="KB8" s="1" t="s">
        <v>988</v>
      </c>
      <c r="KC8" s="1" t="s">
        <v>989</v>
      </c>
      <c r="KD8" s="1" t="s">
        <v>1527</v>
      </c>
      <c r="KE8" s="1" t="s">
        <v>864</v>
      </c>
      <c r="KF8" s="1" t="s">
        <v>991</v>
      </c>
      <c r="KG8" s="1" t="s">
        <v>984</v>
      </c>
      <c r="KH8" s="1" t="s">
        <v>1714</v>
      </c>
      <c r="KI8" s="1" t="s">
        <v>1715</v>
      </c>
      <c r="KJ8" s="1" t="s">
        <v>1716</v>
      </c>
      <c r="KK8" s="1" t="s">
        <v>969</v>
      </c>
      <c r="KL8" s="1" t="s">
        <v>982</v>
      </c>
      <c r="KM8" s="1" t="s">
        <v>1531</v>
      </c>
      <c r="KN8" s="1" t="s">
        <v>879</v>
      </c>
      <c r="KO8" s="1" t="s">
        <v>1717</v>
      </c>
      <c r="KP8" s="1" t="s">
        <v>1718</v>
      </c>
      <c r="KQ8" s="1" t="s">
        <v>1827</v>
      </c>
      <c r="KR8" s="1" t="s">
        <v>1828</v>
      </c>
      <c r="KS8" s="1" t="s">
        <v>1829</v>
      </c>
      <c r="KT8" s="1" t="s">
        <v>1830</v>
      </c>
      <c r="KU8" s="1" t="s">
        <v>866</v>
      </c>
      <c r="KV8" s="1" t="s">
        <v>869</v>
      </c>
      <c r="KW8" s="1" t="s">
        <v>1723</v>
      </c>
      <c r="KX8" s="1" t="s">
        <v>1724</v>
      </c>
      <c r="KY8" s="1" t="s">
        <v>1725</v>
      </c>
      <c r="KZ8" s="1" t="s">
        <v>1726</v>
      </c>
      <c r="LA8" s="1" t="s">
        <v>1383</v>
      </c>
      <c r="LB8" s="1" t="s">
        <v>866</v>
      </c>
      <c r="LC8" s="1" t="s">
        <v>1831</v>
      </c>
      <c r="LD8" s="1" t="s">
        <v>1728</v>
      </c>
      <c r="LE8" s="1" t="s">
        <v>866</v>
      </c>
      <c r="LF8" s="1" t="s">
        <v>1008</v>
      </c>
      <c r="LG8" s="1" t="s">
        <v>1009</v>
      </c>
      <c r="LH8" s="1" t="s">
        <v>1010</v>
      </c>
      <c r="LI8" s="1" t="s">
        <v>1011</v>
      </c>
      <c r="LJ8" s="1" t="s">
        <v>1012</v>
      </c>
      <c r="LK8" s="1" t="s">
        <v>1729</v>
      </c>
      <c r="LL8" s="1" t="s">
        <v>1012</v>
      </c>
      <c r="LM8" s="1" t="s">
        <v>1384</v>
      </c>
      <c r="LN8" s="1" t="s">
        <v>1730</v>
      </c>
      <c r="LO8" s="1" t="s">
        <v>1005</v>
      </c>
      <c r="LP8" s="1" t="s">
        <v>883</v>
      </c>
      <c r="LQ8" s="1" t="s">
        <v>1012</v>
      </c>
      <c r="LR8" s="1" t="s">
        <v>959</v>
      </c>
      <c r="LS8" s="1" t="s">
        <v>1017</v>
      </c>
      <c r="LT8" s="1" t="s">
        <v>1018</v>
      </c>
      <c r="LU8" s="1" t="s">
        <v>1731</v>
      </c>
      <c r="LV8" s="1" t="s">
        <v>1731</v>
      </c>
      <c r="LW8" s="1" t="s">
        <v>1732</v>
      </c>
      <c r="LX8" s="1" t="s">
        <v>1733</v>
      </c>
      <c r="LY8" s="1" t="s">
        <v>1734</v>
      </c>
      <c r="LZ8" s="1" t="s">
        <v>866</v>
      </c>
      <c r="MA8" s="1" t="s">
        <v>866</v>
      </c>
      <c r="MB8" s="1" t="s">
        <v>864</v>
      </c>
      <c r="MC8" s="1" t="s">
        <v>869</v>
      </c>
      <c r="MD8" s="1" t="s">
        <v>969</v>
      </c>
      <c r="ME8" s="1" t="s">
        <v>901</v>
      </c>
      <c r="MF8" s="1" t="s">
        <v>1019</v>
      </c>
      <c r="MG8" s="1" t="s">
        <v>1832</v>
      </c>
      <c r="MH8" s="1" t="s">
        <v>1253</v>
      </c>
      <c r="MI8" s="1" t="s">
        <v>1736</v>
      </c>
      <c r="MJ8" s="1" t="s">
        <v>1833</v>
      </c>
      <c r="MK8" s="1" t="s">
        <v>1834</v>
      </c>
      <c r="ML8" s="1" t="s">
        <v>866</v>
      </c>
      <c r="MM8" s="1" t="s">
        <v>1835</v>
      </c>
      <c r="MN8" s="1" t="s">
        <v>1836</v>
      </c>
      <c r="MO8" s="1" t="s">
        <v>1836</v>
      </c>
      <c r="MP8" s="1" t="s">
        <v>1029</v>
      </c>
      <c r="MQ8" s="1" t="s">
        <v>1837</v>
      </c>
      <c r="MR8" s="1" t="s">
        <v>1389</v>
      </c>
      <c r="MS8" s="1" t="s">
        <v>1695</v>
      </c>
      <c r="MT8" s="1" t="s">
        <v>1816</v>
      </c>
      <c r="MU8" s="1" t="s">
        <v>1817</v>
      </c>
      <c r="MV8" s="1" t="s">
        <v>1390</v>
      </c>
      <c r="MW8" s="1" t="s">
        <v>1391</v>
      </c>
      <c r="MX8" s="1" t="s">
        <v>1392</v>
      </c>
      <c r="MY8" s="1" t="s">
        <v>1393</v>
      </c>
      <c r="MZ8" s="1" t="s">
        <v>1742</v>
      </c>
      <c r="NA8" s="1" t="s">
        <v>899</v>
      </c>
      <c r="NB8" s="1" t="s">
        <v>1743</v>
      </c>
      <c r="NC8" s="1" t="s">
        <v>1838</v>
      </c>
      <c r="ND8" s="1" t="s">
        <v>1553</v>
      </c>
      <c r="NE8" s="1" t="s">
        <v>1554</v>
      </c>
      <c r="NF8" s="1" t="s">
        <v>1743</v>
      </c>
      <c r="NG8" s="1" t="s">
        <v>1745</v>
      </c>
      <c r="NH8" s="1" t="s">
        <v>1044</v>
      </c>
      <c r="NI8" s="1" t="s">
        <v>866</v>
      </c>
      <c r="NJ8" s="1" t="s">
        <v>1262</v>
      </c>
      <c r="NK8" s="1" t="s">
        <v>866</v>
      </c>
      <c r="NL8" s="1" t="s">
        <v>1746</v>
      </c>
      <c r="NM8" s="1" t="s">
        <v>866</v>
      </c>
      <c r="NN8" s="1" t="s">
        <v>866</v>
      </c>
      <c r="NO8" s="1" t="s">
        <v>869</v>
      </c>
      <c r="NP8" s="1" t="s">
        <v>1747</v>
      </c>
      <c r="NQ8" s="1" t="s">
        <v>1049</v>
      </c>
      <c r="NR8" s="1" t="s">
        <v>1556</v>
      </c>
      <c r="NS8" s="1" t="s">
        <v>866</v>
      </c>
      <c r="NT8" s="1" t="s">
        <v>866</v>
      </c>
      <c r="NU8" s="1" t="s">
        <v>866</v>
      </c>
      <c r="NV8" s="1" t="s">
        <v>1839</v>
      </c>
      <c r="NW8" s="1" t="s">
        <v>866</v>
      </c>
      <c r="NX8" s="1" t="s">
        <v>1050</v>
      </c>
      <c r="NY8" s="1" t="s">
        <v>869</v>
      </c>
      <c r="NZ8" s="1" t="s">
        <v>869</v>
      </c>
      <c r="OA8" s="1" t="s">
        <v>866</v>
      </c>
      <c r="OB8" s="1" t="s">
        <v>866</v>
      </c>
      <c r="OC8" s="1" t="s">
        <v>866</v>
      </c>
      <c r="OD8" s="1" t="s">
        <v>866</v>
      </c>
      <c r="OE8" s="1" t="s">
        <v>866</v>
      </c>
      <c r="OF8" s="1" t="s">
        <v>866</v>
      </c>
      <c r="OG8" s="1" t="s">
        <v>1398</v>
      </c>
      <c r="OH8" s="1" t="s">
        <v>1052</v>
      </c>
      <c r="OI8" s="1" t="s">
        <v>866</v>
      </c>
      <c r="OJ8" s="1" t="s">
        <v>866</v>
      </c>
      <c r="OK8" s="1" t="s">
        <v>866</v>
      </c>
      <c r="OL8" s="1" t="s">
        <v>866</v>
      </c>
      <c r="OM8" s="1" t="s">
        <v>866</v>
      </c>
      <c r="ON8" s="1" t="s">
        <v>866</v>
      </c>
      <c r="OO8" s="1" t="s">
        <v>1104</v>
      </c>
      <c r="OP8" s="1" t="s">
        <v>866</v>
      </c>
      <c r="OQ8" s="1" t="s">
        <v>866</v>
      </c>
      <c r="OR8" s="1" t="s">
        <v>959</v>
      </c>
      <c r="OS8" s="1" t="s">
        <v>1749</v>
      </c>
      <c r="OT8" s="1" t="s">
        <v>1135</v>
      </c>
      <c r="OU8" s="1" t="s">
        <v>866</v>
      </c>
      <c r="OV8" s="1" t="s">
        <v>1570</v>
      </c>
      <c r="OW8" s="1" t="s">
        <v>866</v>
      </c>
      <c r="OX8" s="1" t="s">
        <v>866</v>
      </c>
      <c r="OY8" s="1" t="s">
        <v>866</v>
      </c>
      <c r="OZ8" s="1" t="s">
        <v>866</v>
      </c>
      <c r="PA8" s="1" t="s">
        <v>864</v>
      </c>
      <c r="PB8" s="1" t="s">
        <v>864</v>
      </c>
      <c r="PC8" s="1" t="s">
        <v>864</v>
      </c>
      <c r="PD8" s="1" t="s">
        <v>864</v>
      </c>
      <c r="PE8" s="1" t="s">
        <v>864</v>
      </c>
      <c r="PF8" s="1" t="s">
        <v>866</v>
      </c>
      <c r="PG8" s="1" t="s">
        <v>866</v>
      </c>
      <c r="PH8" s="1" t="s">
        <v>866</v>
      </c>
      <c r="PI8" s="1" t="s">
        <v>866</v>
      </c>
      <c r="PJ8" s="1" t="s">
        <v>869</v>
      </c>
      <c r="PK8" s="1" t="s">
        <v>866</v>
      </c>
      <c r="PL8" s="1" t="s">
        <v>883</v>
      </c>
      <c r="PM8" s="1" t="s">
        <v>1750</v>
      </c>
      <c r="PN8" s="1" t="s">
        <v>1055</v>
      </c>
      <c r="PO8" s="1" t="s">
        <v>866</v>
      </c>
      <c r="PP8" s="1" t="s">
        <v>869</v>
      </c>
      <c r="PQ8" s="1" t="s">
        <v>866</v>
      </c>
      <c r="PR8" s="1" t="s">
        <v>869</v>
      </c>
      <c r="PS8" s="1" t="s">
        <v>869</v>
      </c>
      <c r="PT8" s="1" t="s">
        <v>866</v>
      </c>
      <c r="PU8" s="1" t="s">
        <v>866</v>
      </c>
      <c r="PV8" s="1" t="s">
        <v>1751</v>
      </c>
      <c r="PW8" s="1" t="s">
        <v>869</v>
      </c>
      <c r="PX8" s="1" t="s">
        <v>866</v>
      </c>
      <c r="PY8" s="1" t="s">
        <v>866</v>
      </c>
      <c r="PZ8" s="1" t="s">
        <v>866</v>
      </c>
      <c r="QA8" s="1" t="s">
        <v>869</v>
      </c>
      <c r="QB8" s="1" t="s">
        <v>866</v>
      </c>
      <c r="QC8" s="1" t="s">
        <v>1056</v>
      </c>
      <c r="QD8" s="1" t="s">
        <v>1057</v>
      </c>
      <c r="QE8" s="1" t="s">
        <v>1399</v>
      </c>
      <c r="QF8" s="1" t="s">
        <v>866</v>
      </c>
      <c r="QG8" s="1" t="s">
        <v>866</v>
      </c>
      <c r="QH8" s="1" t="s">
        <v>1059</v>
      </c>
      <c r="QI8" s="1" t="s">
        <v>866</v>
      </c>
      <c r="QJ8" s="1" t="s">
        <v>869</v>
      </c>
      <c r="QK8" s="1" t="s">
        <v>866</v>
      </c>
      <c r="QL8" s="1" t="s">
        <v>866</v>
      </c>
      <c r="QM8" s="1" t="s">
        <v>866</v>
      </c>
      <c r="QN8" s="1" t="s">
        <v>866</v>
      </c>
      <c r="QO8" s="1" t="s">
        <v>865</v>
      </c>
      <c r="QP8" s="1" t="s">
        <v>866</v>
      </c>
      <c r="QQ8" s="1" t="s">
        <v>866</v>
      </c>
      <c r="QR8" s="1" t="s">
        <v>866</v>
      </c>
      <c r="QS8" s="1" t="s">
        <v>1061</v>
      </c>
      <c r="QT8" s="1" t="s">
        <v>1752</v>
      </c>
      <c r="QU8" s="1" t="s">
        <v>1063</v>
      </c>
      <c r="QV8" s="1" t="s">
        <v>1064</v>
      </c>
      <c r="QW8" s="1" t="s">
        <v>866</v>
      </c>
      <c r="QX8" s="1" t="s">
        <v>866</v>
      </c>
      <c r="QY8" s="1" t="s">
        <v>866</v>
      </c>
      <c r="QZ8" s="1" t="s">
        <v>866</v>
      </c>
      <c r="RA8" s="1" t="s">
        <v>864</v>
      </c>
      <c r="RB8" s="1" t="s">
        <v>866</v>
      </c>
      <c r="RC8" s="1" t="s">
        <v>866</v>
      </c>
      <c r="RD8" s="1" t="s">
        <v>866</v>
      </c>
      <c r="RE8" s="1" t="s">
        <v>864</v>
      </c>
      <c r="RF8" s="1" t="s">
        <v>1065</v>
      </c>
      <c r="RG8" s="1" t="s">
        <v>866</v>
      </c>
      <c r="RH8" s="1" t="s">
        <v>866</v>
      </c>
      <c r="RI8" s="1" t="s">
        <v>866</v>
      </c>
      <c r="RJ8" s="1" t="s">
        <v>866</v>
      </c>
      <c r="RK8" s="1" t="s">
        <v>866</v>
      </c>
      <c r="RL8" s="1" t="s">
        <v>866</v>
      </c>
      <c r="RM8" s="1" t="s">
        <v>866</v>
      </c>
      <c r="RN8" s="1" t="s">
        <v>866</v>
      </c>
      <c r="RO8" s="1" t="s">
        <v>866</v>
      </c>
      <c r="RP8" s="1" t="s">
        <v>866</v>
      </c>
      <c r="RQ8" s="1" t="s">
        <v>866</v>
      </c>
      <c r="RR8" s="1" t="s">
        <v>866</v>
      </c>
      <c r="RS8" s="1" t="s">
        <v>866</v>
      </c>
      <c r="RT8" s="1" t="s">
        <v>866</v>
      </c>
      <c r="RU8" s="1" t="s">
        <v>864</v>
      </c>
      <c r="RV8" s="1" t="s">
        <v>866</v>
      </c>
      <c r="RW8" s="1" t="s">
        <v>866</v>
      </c>
      <c r="RX8" s="1" t="s">
        <v>866</v>
      </c>
      <c r="RY8" s="1" t="s">
        <v>869</v>
      </c>
      <c r="RZ8" s="1" t="s">
        <v>883</v>
      </c>
      <c r="SA8" s="1" t="s">
        <v>866</v>
      </c>
      <c r="SB8" s="1" t="s">
        <v>869</v>
      </c>
      <c r="SC8" s="1" t="s">
        <v>866</v>
      </c>
      <c r="SD8" s="1" t="s">
        <v>869</v>
      </c>
      <c r="SE8" s="1" t="s">
        <v>866</v>
      </c>
      <c r="SF8" s="1" t="s">
        <v>864</v>
      </c>
      <c r="SG8" s="1" t="s">
        <v>1066</v>
      </c>
      <c r="SH8" s="1" t="s">
        <v>866</v>
      </c>
      <c r="SI8" s="1" t="s">
        <v>1753</v>
      </c>
      <c r="SJ8" s="1" t="s">
        <v>1754</v>
      </c>
      <c r="SK8" s="1" t="s">
        <v>866</v>
      </c>
      <c r="SL8" s="1" t="s">
        <v>1755</v>
      </c>
      <c r="SM8" s="1" t="s">
        <v>1070</v>
      </c>
      <c r="SN8" s="1" t="s">
        <v>959</v>
      </c>
      <c r="SO8" s="1" t="s">
        <v>1071</v>
      </c>
      <c r="SP8" s="1" t="s">
        <v>869</v>
      </c>
      <c r="SQ8" s="1" t="s">
        <v>866</v>
      </c>
      <c r="SR8" s="1" t="s">
        <v>866</v>
      </c>
      <c r="SS8" s="1" t="s">
        <v>866</v>
      </c>
      <c r="ST8" s="1" t="s">
        <v>866</v>
      </c>
      <c r="SU8" s="1" t="s">
        <v>866</v>
      </c>
      <c r="SV8" s="1" t="s">
        <v>866</v>
      </c>
      <c r="SW8" s="1" t="s">
        <v>866</v>
      </c>
      <c r="SX8" s="1" t="s">
        <v>869</v>
      </c>
      <c r="SY8" s="1" t="s">
        <v>883</v>
      </c>
      <c r="SZ8" s="1" t="s">
        <v>1562</v>
      </c>
      <c r="TA8" s="1" t="s">
        <v>1563</v>
      </c>
      <c r="TB8" s="1" t="s">
        <v>866</v>
      </c>
      <c r="TC8" s="1" t="s">
        <v>866</v>
      </c>
      <c r="TD8" s="1" t="s">
        <v>866</v>
      </c>
      <c r="TE8" s="1" t="s">
        <v>866</v>
      </c>
      <c r="TF8" s="1" t="s">
        <v>866</v>
      </c>
      <c r="TG8" s="1" t="s">
        <v>866</v>
      </c>
      <c r="TH8" s="1" t="s">
        <v>866</v>
      </c>
      <c r="TI8" s="1" t="s">
        <v>869</v>
      </c>
      <c r="TJ8" s="1" t="s">
        <v>869</v>
      </c>
      <c r="TK8" s="1" t="s">
        <v>866</v>
      </c>
      <c r="TL8" s="1" t="s">
        <v>866</v>
      </c>
      <c r="TM8" s="1" t="s">
        <v>864</v>
      </c>
      <c r="TN8" s="1" t="s">
        <v>866</v>
      </c>
      <c r="TO8" s="1" t="s">
        <v>866</v>
      </c>
      <c r="TP8" s="1" t="s">
        <v>866</v>
      </c>
      <c r="TQ8" s="1" t="s">
        <v>866</v>
      </c>
      <c r="TR8" s="1" t="s">
        <v>866</v>
      </c>
      <c r="TS8" s="1" t="s">
        <v>866</v>
      </c>
      <c r="TT8" s="1" t="s">
        <v>866</v>
      </c>
      <c r="TU8" s="1" t="s">
        <v>866</v>
      </c>
      <c r="TV8" s="1" t="s">
        <v>866</v>
      </c>
      <c r="TW8" s="1" t="s">
        <v>866</v>
      </c>
      <c r="TX8" s="1" t="s">
        <v>1075</v>
      </c>
      <c r="TY8" s="1" t="s">
        <v>866</v>
      </c>
      <c r="TZ8" s="1" t="s">
        <v>866</v>
      </c>
      <c r="UA8" s="1" t="s">
        <v>866</v>
      </c>
      <c r="UB8" s="1" t="s">
        <v>1076</v>
      </c>
      <c r="UC8" s="1" t="s">
        <v>1565</v>
      </c>
      <c r="UD8" s="1" t="s">
        <v>866</v>
      </c>
      <c r="UE8" s="1" t="s">
        <v>1078</v>
      </c>
      <c r="UF8" s="1" t="s">
        <v>1079</v>
      </c>
      <c r="UG8" s="1" t="s">
        <v>1080</v>
      </c>
      <c r="UH8" s="1" t="s">
        <v>1566</v>
      </c>
      <c r="UI8" s="1" t="s">
        <v>883</v>
      </c>
      <c r="UJ8" s="1" t="s">
        <v>883</v>
      </c>
      <c r="UK8" s="1" t="s">
        <v>869</v>
      </c>
      <c r="UL8" s="1" t="s">
        <v>866</v>
      </c>
      <c r="UM8" s="1" t="s">
        <v>1756</v>
      </c>
      <c r="UN8" s="1" t="s">
        <v>869</v>
      </c>
      <c r="UO8" s="1" t="s">
        <v>869</v>
      </c>
      <c r="UP8" s="1" t="s">
        <v>869</v>
      </c>
      <c r="UQ8" s="1" t="s">
        <v>866</v>
      </c>
      <c r="UR8" s="1" t="s">
        <v>869</v>
      </c>
      <c r="US8" s="1" t="s">
        <v>869</v>
      </c>
      <c r="UT8" s="1" t="s">
        <v>869</v>
      </c>
      <c r="UU8" s="1" t="s">
        <v>869</v>
      </c>
      <c r="UV8" s="1" t="s">
        <v>869</v>
      </c>
      <c r="UW8" s="1" t="s">
        <v>866</v>
      </c>
      <c r="UX8" s="1" t="s">
        <v>866</v>
      </c>
      <c r="UY8" s="1" t="s">
        <v>866</v>
      </c>
      <c r="UZ8" s="1" t="s">
        <v>866</v>
      </c>
      <c r="VA8" s="1" t="s">
        <v>1757</v>
      </c>
      <c r="VB8" s="1" t="s">
        <v>866</v>
      </c>
      <c r="VC8" s="1" t="s">
        <v>866</v>
      </c>
      <c r="VD8" s="1" t="s">
        <v>869</v>
      </c>
      <c r="VE8" s="1" t="s">
        <v>869</v>
      </c>
      <c r="VF8" s="1" t="s">
        <v>866</v>
      </c>
      <c r="VG8" s="1" t="s">
        <v>869</v>
      </c>
      <c r="VH8" s="1" t="s">
        <v>866</v>
      </c>
      <c r="VI8" s="1" t="s">
        <v>866</v>
      </c>
      <c r="VJ8" s="1" t="s">
        <v>866</v>
      </c>
      <c r="VK8" s="1" t="s">
        <v>899</v>
      </c>
      <c r="VL8" s="1" t="s">
        <v>1707</v>
      </c>
      <c r="VM8" s="1" t="s">
        <v>1076</v>
      </c>
      <c r="VN8" s="1" t="s">
        <v>1717</v>
      </c>
      <c r="VO8" s="1" t="s">
        <v>1718</v>
      </c>
      <c r="VP8" s="1" t="s">
        <v>1829</v>
      </c>
      <c r="VQ8" s="1" t="s">
        <v>1830</v>
      </c>
      <c r="VR8" s="1" t="s">
        <v>1726</v>
      </c>
      <c r="VS8" s="1" t="s">
        <v>1730</v>
      </c>
      <c r="VT8" s="1" t="s">
        <v>1018</v>
      </c>
      <c r="VU8" s="1" t="s">
        <v>1835</v>
      </c>
      <c r="VV8" s="1" t="s">
        <v>869</v>
      </c>
      <c r="VW8" s="1" t="s">
        <v>883</v>
      </c>
      <c r="VX8" s="1" t="s">
        <v>1834</v>
      </c>
      <c r="VY8" s="1" t="s">
        <v>1084</v>
      </c>
      <c r="VZ8" s="1" t="s">
        <v>900</v>
      </c>
      <c r="WA8" s="1" t="s">
        <v>1085</v>
      </c>
      <c r="WB8" s="1" t="s">
        <v>1084</v>
      </c>
      <c r="WC8" s="1" t="s">
        <v>1758</v>
      </c>
      <c r="WD8" s="1" t="s">
        <v>866</v>
      </c>
      <c r="WE8" s="1" t="s">
        <v>866</v>
      </c>
      <c r="WF8" s="1" t="s">
        <v>869</v>
      </c>
      <c r="WG8" s="1" t="s">
        <v>866</v>
      </c>
      <c r="WH8" s="1" t="s">
        <v>1086</v>
      </c>
      <c r="WI8" s="1" t="s">
        <v>1825</v>
      </c>
      <c r="WJ8" s="1" t="s">
        <v>1084</v>
      </c>
      <c r="WK8" s="1" t="s">
        <v>866</v>
      </c>
      <c r="WL8" s="1" t="s">
        <v>1087</v>
      </c>
      <c r="WM8" s="1" t="s">
        <v>866</v>
      </c>
      <c r="WN8" s="1" t="s">
        <v>1759</v>
      </c>
      <c r="WO8" s="1" t="s">
        <v>1760</v>
      </c>
      <c r="WP8" s="1" t="s">
        <v>1759</v>
      </c>
      <c r="WQ8" s="1" t="s">
        <v>1761</v>
      </c>
      <c r="WR8" s="1" t="s">
        <v>883</v>
      </c>
      <c r="WS8" s="1" t="s">
        <v>866</v>
      </c>
      <c r="WT8" s="1" t="s">
        <v>864</v>
      </c>
      <c r="WU8" s="1" t="s">
        <v>864</v>
      </c>
      <c r="WV8" s="1" t="s">
        <v>866</v>
      </c>
      <c r="WW8" s="1" t="s">
        <v>1762</v>
      </c>
      <c r="WX8" s="1" t="s">
        <v>1763</v>
      </c>
      <c r="WY8" s="1" t="s">
        <v>1093</v>
      </c>
      <c r="WZ8" s="1" t="s">
        <v>1093</v>
      </c>
      <c r="XA8" s="1" t="s">
        <v>1093</v>
      </c>
      <c r="XB8" s="1" t="s">
        <v>1093</v>
      </c>
      <c r="XC8" s="1" t="s">
        <v>1093</v>
      </c>
      <c r="XD8" s="1" t="s">
        <v>1093</v>
      </c>
      <c r="XE8" s="1" t="s">
        <v>1093</v>
      </c>
      <c r="XF8" s="1" t="s">
        <v>1093</v>
      </c>
      <c r="XG8" s="1" t="s">
        <v>1093</v>
      </c>
      <c r="XH8" s="1" t="s">
        <v>1093</v>
      </c>
      <c r="XI8" s="1" t="s">
        <v>1093</v>
      </c>
      <c r="XJ8" s="1" t="s">
        <v>1093</v>
      </c>
      <c r="XK8" s="1" t="s">
        <v>1093</v>
      </c>
      <c r="XL8" s="1" t="s">
        <v>1093</v>
      </c>
      <c r="XM8" s="1" t="s">
        <v>1093</v>
      </c>
      <c r="XN8" s="1" t="s">
        <v>1093</v>
      </c>
      <c r="XO8" s="1" t="s">
        <v>1093</v>
      </c>
      <c r="XP8" s="1" t="s">
        <v>899</v>
      </c>
      <c r="XQ8" s="1" t="s">
        <v>866</v>
      </c>
      <c r="XR8" s="1" t="s">
        <v>869</v>
      </c>
      <c r="XS8" s="1" t="s">
        <v>869</v>
      </c>
      <c r="XT8" s="1" t="s">
        <v>1095</v>
      </c>
      <c r="XU8" s="1" t="s">
        <v>864</v>
      </c>
      <c r="XV8" s="1" t="s">
        <v>1096</v>
      </c>
      <c r="XW8" s="1" t="s">
        <v>1764</v>
      </c>
      <c r="XX8" s="1" t="s">
        <v>1715</v>
      </c>
      <c r="XY8" s="1" t="s">
        <v>1840</v>
      </c>
      <c r="XZ8" s="1" t="s">
        <v>866</v>
      </c>
      <c r="YA8" s="1" t="s">
        <v>1574</v>
      </c>
      <c r="YB8" s="1" t="s">
        <v>864</v>
      </c>
      <c r="YC8" s="1" t="s">
        <v>866</v>
      </c>
      <c r="YD8" s="1" t="s">
        <v>1100</v>
      </c>
      <c r="YE8" s="1" t="s">
        <v>1101</v>
      </c>
      <c r="YF8" s="1" t="s">
        <v>1103</v>
      </c>
      <c r="YG8" s="1" t="s">
        <v>1088</v>
      </c>
      <c r="YH8" s="1" t="s">
        <v>1825</v>
      </c>
      <c r="YI8" s="1" t="s">
        <v>1106</v>
      </c>
      <c r="YJ8" s="1" t="s">
        <v>1107</v>
      </c>
      <c r="YK8" s="1" t="s">
        <v>1108</v>
      </c>
      <c r="YL8" s="1" t="s">
        <v>1109</v>
      </c>
      <c r="YM8" s="1" t="s">
        <v>1107</v>
      </c>
      <c r="YN8" s="1" t="s">
        <v>1841</v>
      </c>
      <c r="YO8" s="1" t="s">
        <v>866</v>
      </c>
      <c r="YP8" s="1" t="s">
        <v>1767</v>
      </c>
      <c r="YQ8" s="1" t="s">
        <v>1578</v>
      </c>
      <c r="YR8" s="1" t="s">
        <v>1842</v>
      </c>
      <c r="YS8" s="1" t="s">
        <v>951</v>
      </c>
      <c r="YT8" s="1" t="s">
        <v>1113</v>
      </c>
      <c r="YU8" s="1" t="s">
        <v>1114</v>
      </c>
      <c r="YV8" s="1" t="s">
        <v>1115</v>
      </c>
      <c r="YW8" s="1" t="s">
        <v>1769</v>
      </c>
      <c r="YX8" s="1" t="s">
        <v>1843</v>
      </c>
      <c r="YY8" s="1" t="s">
        <v>1843</v>
      </c>
      <c r="YZ8" s="1" t="s">
        <v>1117</v>
      </c>
      <c r="ZA8" s="1" t="s">
        <v>1770</v>
      </c>
      <c r="ZB8" s="1" t="s">
        <v>1770</v>
      </c>
      <c r="ZC8" s="1" t="s">
        <v>1117</v>
      </c>
      <c r="ZD8" s="1" t="s">
        <v>1119</v>
      </c>
      <c r="ZE8" s="1" t="s">
        <v>969</v>
      </c>
      <c r="ZF8" s="1" t="s">
        <v>1119</v>
      </c>
      <c r="ZG8" s="1" t="s">
        <v>1119</v>
      </c>
      <c r="ZH8" s="1" t="s">
        <v>1707</v>
      </c>
      <c r="ZI8" s="1" t="s">
        <v>1707</v>
      </c>
      <c r="ZJ8" s="1" t="s">
        <v>1115</v>
      </c>
      <c r="ZK8" s="1" t="s">
        <v>1707</v>
      </c>
      <c r="ZL8" s="1" t="s">
        <v>1707</v>
      </c>
      <c r="ZM8" s="1" t="s">
        <v>869</v>
      </c>
      <c r="ZN8" s="1" t="s">
        <v>865</v>
      </c>
      <c r="ZO8" s="1" t="s">
        <v>869</v>
      </c>
      <c r="ZP8" s="1" t="s">
        <v>865</v>
      </c>
      <c r="ZQ8" s="1" t="s">
        <v>866</v>
      </c>
      <c r="ZR8" s="1" t="s">
        <v>883</v>
      </c>
      <c r="ZS8" s="1" t="s">
        <v>883</v>
      </c>
      <c r="ZT8" s="1" t="s">
        <v>1121</v>
      </c>
      <c r="ZU8" s="1" t="s">
        <v>982</v>
      </c>
      <c r="ZV8" s="1" t="s">
        <v>864</v>
      </c>
      <c r="ZW8" s="1" t="s">
        <v>1826</v>
      </c>
      <c r="ZX8" s="1" t="s">
        <v>866</v>
      </c>
      <c r="ZY8" s="1" t="s">
        <v>1122</v>
      </c>
      <c r="ZZ8" s="1" t="s">
        <v>866</v>
      </c>
      <c r="AAA8" s="1" t="s">
        <v>917</v>
      </c>
      <c r="AAB8" s="1" t="s">
        <v>866</v>
      </c>
      <c r="AAC8" s="1" t="s">
        <v>866</v>
      </c>
      <c r="AAD8" s="1" t="s">
        <v>955</v>
      </c>
      <c r="AAE8" s="1" t="s">
        <v>866</v>
      </c>
      <c r="AAF8" s="1" t="s">
        <v>1717</v>
      </c>
      <c r="AAG8" s="1" t="s">
        <v>1718</v>
      </c>
      <c r="AAH8" s="1" t="s">
        <v>1771</v>
      </c>
      <c r="AAI8" s="1" t="s">
        <v>1124</v>
      </c>
      <c r="AAJ8" s="1" t="s">
        <v>1125</v>
      </c>
      <c r="AAK8" s="1" t="s">
        <v>1009</v>
      </c>
      <c r="AAL8" s="1" t="s">
        <v>1772</v>
      </c>
      <c r="AAM8" s="1" t="s">
        <v>959</v>
      </c>
      <c r="AAN8" s="1" t="s">
        <v>1017</v>
      </c>
      <c r="AAO8" s="1" t="s">
        <v>1127</v>
      </c>
      <c r="AAP8" s="1" t="s">
        <v>959</v>
      </c>
      <c r="AAQ8" s="1" t="s">
        <v>1844</v>
      </c>
      <c r="AAR8" s="1" t="s">
        <v>866</v>
      </c>
      <c r="AAS8" s="1" t="s">
        <v>1714</v>
      </c>
      <c r="AAT8" s="1" t="s">
        <v>1715</v>
      </c>
      <c r="AAU8" s="1" t="s">
        <v>1716</v>
      </c>
      <c r="AAV8" s="1" t="s">
        <v>1130</v>
      </c>
      <c r="AAW8" s="1" t="s">
        <v>1017</v>
      </c>
      <c r="AAX8" s="1" t="s">
        <v>899</v>
      </c>
      <c r="AAY8" s="1" t="s">
        <v>1132</v>
      </c>
      <c r="AAZ8" s="1" t="s">
        <v>864</v>
      </c>
      <c r="ABA8" s="1" t="s">
        <v>1133</v>
      </c>
      <c r="ABB8" s="1" t="s">
        <v>864</v>
      </c>
      <c r="ABC8" s="1" t="s">
        <v>864</v>
      </c>
      <c r="ABD8" s="1" t="s">
        <v>864</v>
      </c>
      <c r="ABE8" s="1" t="s">
        <v>1134</v>
      </c>
      <c r="ABF8" s="1" t="s">
        <v>938</v>
      </c>
      <c r="ABG8" s="1" t="s">
        <v>1774</v>
      </c>
      <c r="ABH8" s="1" t="s">
        <v>883</v>
      </c>
      <c r="ABI8" s="1" t="s">
        <v>1406</v>
      </c>
      <c r="ABJ8" s="1" t="s">
        <v>1407</v>
      </c>
      <c r="ABK8" s="4" t="s">
        <v>1139</v>
      </c>
      <c r="ABL8" s="4" t="s">
        <v>1139</v>
      </c>
      <c r="ABM8" s="1" t="s">
        <v>864</v>
      </c>
      <c r="ABN8" s="1" t="s">
        <v>866</v>
      </c>
      <c r="ABO8" s="1" t="s">
        <v>883</v>
      </c>
      <c r="ABP8" s="1" t="s">
        <v>866</v>
      </c>
      <c r="ABQ8" s="1" t="s">
        <v>864</v>
      </c>
      <c r="ABR8" s="1" t="s">
        <v>866</v>
      </c>
      <c r="ABS8" s="1" t="s">
        <v>1140</v>
      </c>
      <c r="ABT8" s="1" t="s">
        <v>1141</v>
      </c>
      <c r="ABU8" s="1" t="s">
        <v>1141</v>
      </c>
      <c r="ABV8" s="1" t="s">
        <v>1140</v>
      </c>
      <c r="ABW8" s="1" t="s">
        <v>1140</v>
      </c>
      <c r="ABX8" s="1" t="s">
        <v>899</v>
      </c>
      <c r="ABY8" s="1" t="s">
        <v>1141</v>
      </c>
      <c r="ABZ8" s="1" t="s">
        <v>1142</v>
      </c>
      <c r="ACA8" s="1" t="s">
        <v>1143</v>
      </c>
      <c r="ACB8" s="1" t="s">
        <v>1141</v>
      </c>
      <c r="ACC8" s="1" t="s">
        <v>1586</v>
      </c>
      <c r="ACD8" s="1" t="s">
        <v>1140</v>
      </c>
      <c r="ACE8" s="1" t="s">
        <v>1143</v>
      </c>
      <c r="ACF8" s="1" t="s">
        <v>1141</v>
      </c>
      <c r="ACG8" s="1" t="s">
        <v>1408</v>
      </c>
      <c r="ACH8" s="1" t="s">
        <v>1143</v>
      </c>
      <c r="ACI8" s="1" t="s">
        <v>1409</v>
      </c>
      <c r="ACJ8" s="1" t="s">
        <v>1408</v>
      </c>
      <c r="ACK8" s="1" t="s">
        <v>1408</v>
      </c>
      <c r="ACL8" s="1" t="s">
        <v>899</v>
      </c>
      <c r="ACM8" s="1" t="s">
        <v>1141</v>
      </c>
      <c r="ACN8" s="1" t="s">
        <v>866</v>
      </c>
      <c r="ACO8" s="1" t="s">
        <v>1845</v>
      </c>
      <c r="ACP8" s="1" t="s">
        <v>866</v>
      </c>
      <c r="ACQ8" s="4" t="s">
        <v>1165</v>
      </c>
      <c r="ACR8" s="1" t="s">
        <v>866</v>
      </c>
      <c r="ACS8" s="1" t="s">
        <v>869</v>
      </c>
      <c r="ACT8" s="1" t="s">
        <v>864</v>
      </c>
      <c r="ACU8" s="1" t="s">
        <v>864</v>
      </c>
      <c r="ACV8" s="1" t="s">
        <v>864</v>
      </c>
      <c r="ACW8" s="1" t="s">
        <v>1145</v>
      </c>
      <c r="ACX8" s="1" t="s">
        <v>883</v>
      </c>
      <c r="ACY8" s="1" t="s">
        <v>866</v>
      </c>
      <c r="ACZ8" s="1" t="s">
        <v>869</v>
      </c>
      <c r="ADA8" s="1" t="s">
        <v>869</v>
      </c>
      <c r="ADB8" s="4" t="s">
        <v>1146</v>
      </c>
      <c r="ADC8" s="1" t="s">
        <v>864</v>
      </c>
      <c r="ADD8" s="4" t="s">
        <v>1857</v>
      </c>
      <c r="ADE8" s="4" t="s">
        <v>1857</v>
      </c>
      <c r="ADF8" s="1" t="s">
        <v>883</v>
      </c>
      <c r="ADG8" s="1" t="s">
        <v>883</v>
      </c>
      <c r="ADH8" s="1" t="s">
        <v>883</v>
      </c>
      <c r="ADI8" s="1" t="s">
        <v>883</v>
      </c>
      <c r="ADJ8" s="1" t="s">
        <v>869</v>
      </c>
      <c r="ADK8" s="1" t="s">
        <v>866</v>
      </c>
      <c r="ADL8" s="1" t="s">
        <v>864</v>
      </c>
      <c r="ADM8" s="1" t="s">
        <v>864</v>
      </c>
      <c r="ADN8" s="1" t="s">
        <v>1149</v>
      </c>
      <c r="ADO8" s="1" t="s">
        <v>1150</v>
      </c>
      <c r="ADP8" s="1" t="s">
        <v>883</v>
      </c>
      <c r="ADQ8" s="1" t="s">
        <v>883</v>
      </c>
      <c r="ADR8" s="1" t="s">
        <v>864</v>
      </c>
      <c r="ADS8" s="1" t="s">
        <v>864</v>
      </c>
      <c r="ADT8" s="1" t="s">
        <v>1151</v>
      </c>
      <c r="ADU8" s="1" t="s">
        <v>1152</v>
      </c>
    </row>
    <row r="10" s="2" customFormat="1" spans="1:80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 t="s">
        <v>12</v>
      </c>
      <c r="N10" s="2" t="s">
        <v>13</v>
      </c>
      <c r="O10" s="2" t="s">
        <v>14</v>
      </c>
      <c r="P10" s="2" t="s">
        <v>15</v>
      </c>
      <c r="Q10" s="2" t="s">
        <v>16</v>
      </c>
      <c r="R10" s="2" t="s">
        <v>17</v>
      </c>
      <c r="S10" s="2" t="s">
        <v>18</v>
      </c>
      <c r="T10" s="2" t="s">
        <v>19</v>
      </c>
      <c r="U10" s="2" t="s">
        <v>20</v>
      </c>
      <c r="V10" s="2" t="s">
        <v>21</v>
      </c>
      <c r="W10" s="2" t="s">
        <v>22</v>
      </c>
      <c r="X10" s="2" t="s">
        <v>23</v>
      </c>
      <c r="Y10" s="2" t="s">
        <v>24</v>
      </c>
      <c r="Z10" s="2" t="s">
        <v>25</v>
      </c>
      <c r="AA10" s="2" t="s">
        <v>26</v>
      </c>
      <c r="AB10" s="2" t="s">
        <v>27</v>
      </c>
      <c r="AC10" s="2" t="s">
        <v>28</v>
      </c>
      <c r="AD10" s="2" t="s">
        <v>29</v>
      </c>
      <c r="AE10" s="2" t="s">
        <v>30</v>
      </c>
      <c r="AF10" s="2" t="s">
        <v>31</v>
      </c>
      <c r="AG10" s="2" t="s">
        <v>32</v>
      </c>
      <c r="AH10" s="2" t="s">
        <v>33</v>
      </c>
      <c r="AI10" s="2" t="s">
        <v>34</v>
      </c>
      <c r="AJ10" s="2" t="s">
        <v>35</v>
      </c>
      <c r="AK10" s="2" t="s">
        <v>36</v>
      </c>
      <c r="AL10" s="2" t="s">
        <v>37</v>
      </c>
      <c r="AM10" s="2" t="s">
        <v>38</v>
      </c>
      <c r="AN10" s="2" t="s">
        <v>39</v>
      </c>
      <c r="AO10" s="2" t="s">
        <v>1324</v>
      </c>
      <c r="AP10" s="2" t="s">
        <v>1435</v>
      </c>
      <c r="AQ10" s="2" t="s">
        <v>1325</v>
      </c>
      <c r="AR10" s="2" t="s">
        <v>1326</v>
      </c>
      <c r="AS10" s="2" t="s">
        <v>40</v>
      </c>
      <c r="AT10" s="2" t="s">
        <v>1436</v>
      </c>
      <c r="AU10" s="2" t="s">
        <v>1437</v>
      </c>
      <c r="AV10" s="2" t="s">
        <v>1438</v>
      </c>
      <c r="AW10" s="2" t="s">
        <v>41</v>
      </c>
      <c r="AX10" s="2" t="s">
        <v>42</v>
      </c>
      <c r="AY10" s="2" t="s">
        <v>43</v>
      </c>
      <c r="AZ10" s="2" t="s">
        <v>44</v>
      </c>
      <c r="BA10" s="2" t="s">
        <v>46</v>
      </c>
      <c r="BB10" s="2" t="s">
        <v>48</v>
      </c>
      <c r="BC10" s="2" t="s">
        <v>52</v>
      </c>
      <c r="BD10" s="2" t="s">
        <v>53</v>
      </c>
      <c r="BE10" s="2" t="s">
        <v>54</v>
      </c>
      <c r="BF10" s="2" t="s">
        <v>55</v>
      </c>
      <c r="BG10" s="2" t="s">
        <v>56</v>
      </c>
      <c r="BH10" s="2" t="s">
        <v>59</v>
      </c>
      <c r="BI10" s="2" t="s">
        <v>62</v>
      </c>
      <c r="BJ10" s="2" t="s">
        <v>65</v>
      </c>
      <c r="BK10" s="2" t="s">
        <v>66</v>
      </c>
      <c r="BL10" s="2" t="s">
        <v>67</v>
      </c>
      <c r="BM10" s="2" t="s">
        <v>68</v>
      </c>
      <c r="BN10" s="2" t="s">
        <v>69</v>
      </c>
      <c r="BO10" s="2" t="s">
        <v>70</v>
      </c>
      <c r="BP10" s="2" t="s">
        <v>71</v>
      </c>
      <c r="BQ10" s="2" t="s">
        <v>72</v>
      </c>
      <c r="BR10" s="2" t="s">
        <v>73</v>
      </c>
      <c r="BS10" s="2" t="s">
        <v>74</v>
      </c>
      <c r="BT10" s="2" t="s">
        <v>75</v>
      </c>
      <c r="BU10" s="2" t="s">
        <v>76</v>
      </c>
      <c r="BV10" s="2" t="s">
        <v>77</v>
      </c>
      <c r="BW10" s="2" t="s">
        <v>78</v>
      </c>
      <c r="BX10" s="2" t="s">
        <v>79</v>
      </c>
      <c r="BY10" s="2" t="s">
        <v>80</v>
      </c>
      <c r="BZ10" s="2" t="s">
        <v>81</v>
      </c>
      <c r="CA10" s="2" t="s">
        <v>82</v>
      </c>
      <c r="CB10" s="2" t="s">
        <v>83</v>
      </c>
      <c r="CC10" s="2" t="s">
        <v>84</v>
      </c>
      <c r="CD10" s="2" t="s">
        <v>85</v>
      </c>
      <c r="CE10" s="2" t="s">
        <v>86</v>
      </c>
      <c r="CF10" s="2" t="s">
        <v>87</v>
      </c>
      <c r="CG10" s="2" t="s">
        <v>88</v>
      </c>
      <c r="CH10" s="2" t="s">
        <v>89</v>
      </c>
      <c r="CI10" s="2" t="s">
        <v>90</v>
      </c>
      <c r="CJ10" s="2" t="s">
        <v>91</v>
      </c>
      <c r="CK10" s="2" t="s">
        <v>92</v>
      </c>
      <c r="CL10" s="2" t="s">
        <v>93</v>
      </c>
      <c r="CM10" s="2" t="s">
        <v>94</v>
      </c>
      <c r="CN10" s="2" t="s">
        <v>95</v>
      </c>
      <c r="CO10" s="2" t="s">
        <v>96</v>
      </c>
      <c r="CP10" s="2" t="s">
        <v>97</v>
      </c>
      <c r="CQ10" s="2" t="s">
        <v>98</v>
      </c>
      <c r="CR10" s="2" t="s">
        <v>99</v>
      </c>
      <c r="CS10" s="2" t="s">
        <v>100</v>
      </c>
      <c r="CT10" s="2" t="s">
        <v>101</v>
      </c>
      <c r="CU10" s="2" t="s">
        <v>102</v>
      </c>
      <c r="CV10" s="2" t="s">
        <v>103</v>
      </c>
      <c r="CW10" s="2" t="s">
        <v>104</v>
      </c>
      <c r="CX10" s="2" t="s">
        <v>105</v>
      </c>
      <c r="CY10" s="2" t="s">
        <v>106</v>
      </c>
      <c r="CZ10" s="2" t="s">
        <v>107</v>
      </c>
      <c r="DA10" s="2" t="s">
        <v>108</v>
      </c>
      <c r="DB10" s="2" t="s">
        <v>109</v>
      </c>
      <c r="DC10" s="2" t="s">
        <v>110</v>
      </c>
      <c r="DD10" s="2" t="s">
        <v>112</v>
      </c>
      <c r="DE10" s="2" t="s">
        <v>113</v>
      </c>
      <c r="DF10" s="2" t="s">
        <v>1613</v>
      </c>
      <c r="DG10" s="2" t="s">
        <v>1614</v>
      </c>
      <c r="DH10" s="2" t="s">
        <v>118</v>
      </c>
      <c r="DI10" s="2" t="s">
        <v>1615</v>
      </c>
      <c r="DJ10" s="2" t="s">
        <v>119</v>
      </c>
      <c r="DK10" s="2" t="s">
        <v>127</v>
      </c>
      <c r="DL10" s="2" t="s">
        <v>131</v>
      </c>
      <c r="DM10" s="2" t="s">
        <v>132</v>
      </c>
      <c r="DN10" s="2" t="s">
        <v>133</v>
      </c>
      <c r="DO10" s="2" t="s">
        <v>134</v>
      </c>
      <c r="DP10" s="2" t="s">
        <v>136</v>
      </c>
      <c r="DQ10" s="2" t="s">
        <v>137</v>
      </c>
      <c r="DR10" s="2" t="s">
        <v>138</v>
      </c>
      <c r="DS10" s="2" t="s">
        <v>139</v>
      </c>
      <c r="DT10" s="2" t="s">
        <v>140</v>
      </c>
      <c r="DU10" s="2" t="s">
        <v>141</v>
      </c>
      <c r="DV10" s="2" t="s">
        <v>1327</v>
      </c>
      <c r="DW10" s="2" t="s">
        <v>144</v>
      </c>
      <c r="DX10" s="2" t="s">
        <v>145</v>
      </c>
      <c r="DY10" s="2" t="s">
        <v>147</v>
      </c>
      <c r="DZ10" s="2" t="s">
        <v>148</v>
      </c>
      <c r="EA10" s="2" t="s">
        <v>149</v>
      </c>
      <c r="EB10" s="2" t="s">
        <v>150</v>
      </c>
      <c r="EC10" s="2" t="s">
        <v>153</v>
      </c>
      <c r="ED10" s="2" t="s">
        <v>154</v>
      </c>
      <c r="EE10" s="2" t="s">
        <v>155</v>
      </c>
      <c r="EF10" s="2" t="s">
        <v>156</v>
      </c>
      <c r="EG10" s="2" t="s">
        <v>1440</v>
      </c>
      <c r="EH10" s="2" t="s">
        <v>157</v>
      </c>
      <c r="EI10" s="2" t="s">
        <v>158</v>
      </c>
      <c r="EJ10" s="2" t="s">
        <v>159</v>
      </c>
      <c r="EK10" s="2" t="s">
        <v>160</v>
      </c>
      <c r="EL10" s="2" t="s">
        <v>162</v>
      </c>
      <c r="EM10" s="2" t="s">
        <v>163</v>
      </c>
      <c r="EN10" s="2" t="s">
        <v>164</v>
      </c>
      <c r="EO10" s="2" t="s">
        <v>165</v>
      </c>
      <c r="EP10" s="2" t="s">
        <v>166</v>
      </c>
      <c r="EQ10" s="2" t="s">
        <v>167</v>
      </c>
      <c r="ER10" s="2" t="s">
        <v>168</v>
      </c>
      <c r="ES10" s="2" t="s">
        <v>169</v>
      </c>
      <c r="ET10" s="2" t="s">
        <v>170</v>
      </c>
      <c r="EU10" s="2" t="s">
        <v>174</v>
      </c>
      <c r="EV10" s="2" t="s">
        <v>175</v>
      </c>
      <c r="EW10" s="2" t="s">
        <v>176</v>
      </c>
      <c r="EX10" s="2" t="s">
        <v>177</v>
      </c>
      <c r="EY10" s="2" t="s">
        <v>178</v>
      </c>
      <c r="EZ10" s="2" t="s">
        <v>179</v>
      </c>
      <c r="FA10" s="2" t="s">
        <v>180</v>
      </c>
      <c r="FB10" s="2" t="s">
        <v>181</v>
      </c>
      <c r="FC10" s="2" t="s">
        <v>1333</v>
      </c>
      <c r="FD10" s="2" t="s">
        <v>1334</v>
      </c>
      <c r="FE10" s="2" t="s">
        <v>1335</v>
      </c>
      <c r="FF10" s="2" t="s">
        <v>182</v>
      </c>
      <c r="FG10" s="2" t="s">
        <v>183</v>
      </c>
      <c r="FH10" s="2" t="s">
        <v>1443</v>
      </c>
      <c r="FI10" s="2" t="s">
        <v>184</v>
      </c>
      <c r="FJ10" s="2" t="s">
        <v>185</v>
      </c>
      <c r="FK10" s="2" t="s">
        <v>186</v>
      </c>
      <c r="FL10" s="2" t="s">
        <v>187</v>
      </c>
      <c r="FM10" s="2" t="s">
        <v>188</v>
      </c>
      <c r="FN10" s="2" t="s">
        <v>1336</v>
      </c>
      <c r="FO10" s="2" t="s">
        <v>189</v>
      </c>
      <c r="FP10" s="2" t="s">
        <v>190</v>
      </c>
      <c r="FQ10" s="2" t="s">
        <v>191</v>
      </c>
      <c r="FR10" s="2" t="s">
        <v>1618</v>
      </c>
      <c r="FS10" s="2" t="s">
        <v>192</v>
      </c>
      <c r="FT10" s="2" t="s">
        <v>193</v>
      </c>
      <c r="FU10" s="2" t="s">
        <v>194</v>
      </c>
      <c r="FV10" s="2" t="s">
        <v>196</v>
      </c>
      <c r="FW10" s="2" t="s">
        <v>197</v>
      </c>
      <c r="FX10" s="2" t="s">
        <v>198</v>
      </c>
      <c r="FY10" s="2" t="s">
        <v>199</v>
      </c>
      <c r="FZ10" s="2" t="s">
        <v>200</v>
      </c>
      <c r="GA10" s="2" t="s">
        <v>201</v>
      </c>
      <c r="GB10" s="2" t="s">
        <v>202</v>
      </c>
      <c r="GC10" s="2" t="s">
        <v>203</v>
      </c>
      <c r="GD10" s="2" t="s">
        <v>204</v>
      </c>
      <c r="GE10" s="2" t="s">
        <v>205</v>
      </c>
      <c r="GF10" s="2" t="s">
        <v>206</v>
      </c>
      <c r="GG10" s="2" t="s">
        <v>207</v>
      </c>
      <c r="GH10" s="2" t="s">
        <v>209</v>
      </c>
      <c r="GI10" s="2" t="s">
        <v>210</v>
      </c>
      <c r="GJ10" s="2" t="s">
        <v>211</v>
      </c>
      <c r="GK10" s="2" t="s">
        <v>212</v>
      </c>
      <c r="GL10" s="2" t="s">
        <v>213</v>
      </c>
      <c r="GM10" s="2" t="s">
        <v>214</v>
      </c>
      <c r="GN10" s="2" t="s">
        <v>215</v>
      </c>
      <c r="GO10" s="2" t="s">
        <v>216</v>
      </c>
      <c r="GP10" s="2" t="s">
        <v>217</v>
      </c>
      <c r="GQ10" s="2" t="s">
        <v>218</v>
      </c>
      <c r="GR10" s="2" t="s">
        <v>219</v>
      </c>
      <c r="GS10" s="2" t="s">
        <v>220</v>
      </c>
      <c r="GT10" s="2" t="s">
        <v>221</v>
      </c>
      <c r="GU10" s="2" t="s">
        <v>222</v>
      </c>
      <c r="GV10" s="2" t="s">
        <v>224</v>
      </c>
      <c r="GW10" s="2" t="s">
        <v>225</v>
      </c>
      <c r="GX10" s="2" t="s">
        <v>226</v>
      </c>
      <c r="GY10" s="2" t="s">
        <v>227</v>
      </c>
      <c r="GZ10" s="2" t="s">
        <v>228</v>
      </c>
      <c r="HA10" s="2" t="s">
        <v>229</v>
      </c>
      <c r="HB10" s="2" t="s">
        <v>231</v>
      </c>
      <c r="HC10" s="2" t="s">
        <v>1619</v>
      </c>
      <c r="HD10" s="2" t="s">
        <v>233</v>
      </c>
      <c r="HE10" s="2" t="s">
        <v>234</v>
      </c>
      <c r="HF10" s="2" t="s">
        <v>1427</v>
      </c>
      <c r="HG10" s="2" t="s">
        <v>235</v>
      </c>
      <c r="HH10" s="2" t="s">
        <v>236</v>
      </c>
      <c r="HI10" s="2" t="s">
        <v>237</v>
      </c>
      <c r="HJ10" s="2" t="s">
        <v>238</v>
      </c>
      <c r="HK10" s="2" t="s">
        <v>239</v>
      </c>
      <c r="HL10" s="2" t="s">
        <v>240</v>
      </c>
      <c r="HM10" s="2" t="s">
        <v>241</v>
      </c>
      <c r="HN10" s="2" t="s">
        <v>242</v>
      </c>
      <c r="HO10" s="2" t="s">
        <v>243</v>
      </c>
      <c r="HP10" s="2" t="s">
        <v>244</v>
      </c>
      <c r="HQ10" s="2" t="s">
        <v>245</v>
      </c>
      <c r="HR10" s="2" t="s">
        <v>246</v>
      </c>
      <c r="HS10" s="2" t="s">
        <v>247</v>
      </c>
      <c r="HT10" s="2" t="s">
        <v>248</v>
      </c>
      <c r="HU10" s="2" t="s">
        <v>249</v>
      </c>
      <c r="HV10" s="2" t="s">
        <v>250</v>
      </c>
      <c r="HW10" s="2" t="s">
        <v>251</v>
      </c>
      <c r="HX10" s="2" t="s">
        <v>252</v>
      </c>
      <c r="HY10" s="2" t="s">
        <v>253</v>
      </c>
      <c r="HZ10" s="2" t="s">
        <v>254</v>
      </c>
      <c r="IA10" s="2" t="s">
        <v>255</v>
      </c>
      <c r="IB10" s="2" t="s">
        <v>256</v>
      </c>
      <c r="IC10" s="2" t="s">
        <v>1620</v>
      </c>
      <c r="ID10" s="2" t="s">
        <v>1337</v>
      </c>
      <c r="IE10" s="2" t="s">
        <v>257</v>
      </c>
      <c r="IF10" s="2" t="s">
        <v>1338</v>
      </c>
      <c r="IG10" s="2" t="s">
        <v>258</v>
      </c>
      <c r="IH10" s="2" t="s">
        <v>259</v>
      </c>
      <c r="II10" s="2" t="s">
        <v>260</v>
      </c>
      <c r="IJ10" s="2" t="s">
        <v>261</v>
      </c>
      <c r="IK10" s="2" t="s">
        <v>262</v>
      </c>
      <c r="IL10" s="2" t="s">
        <v>263</v>
      </c>
      <c r="IM10" s="2" t="s">
        <v>264</v>
      </c>
      <c r="IN10" s="2" t="s">
        <v>265</v>
      </c>
      <c r="IO10" s="2" t="s">
        <v>266</v>
      </c>
      <c r="IP10" s="2" t="s">
        <v>267</v>
      </c>
      <c r="IQ10" s="2" t="s">
        <v>268</v>
      </c>
      <c r="IR10" s="2" t="s">
        <v>269</v>
      </c>
      <c r="IS10" s="2" t="s">
        <v>270</v>
      </c>
      <c r="IT10" s="2" t="s">
        <v>271</v>
      </c>
      <c r="IU10" s="2" t="s">
        <v>272</v>
      </c>
      <c r="IV10" s="2" t="s">
        <v>273</v>
      </c>
      <c r="IW10" s="2" t="s">
        <v>274</v>
      </c>
      <c r="IX10" s="2" t="s">
        <v>275</v>
      </c>
      <c r="IY10" s="2" t="s">
        <v>276</v>
      </c>
      <c r="IZ10" s="2" t="s">
        <v>277</v>
      </c>
      <c r="JA10" s="2" t="s">
        <v>278</v>
      </c>
      <c r="JB10" s="2" t="s">
        <v>279</v>
      </c>
      <c r="JC10" s="2" t="s">
        <v>280</v>
      </c>
      <c r="JD10" s="2" t="s">
        <v>281</v>
      </c>
      <c r="JE10" s="2" t="s">
        <v>282</v>
      </c>
      <c r="JF10" s="2" t="s">
        <v>283</v>
      </c>
      <c r="JG10" s="2" t="s">
        <v>285</v>
      </c>
      <c r="JH10" s="2" t="s">
        <v>286</v>
      </c>
      <c r="JI10" s="2" t="s">
        <v>287</v>
      </c>
      <c r="JJ10" s="2" t="s">
        <v>288</v>
      </c>
      <c r="JK10" s="2" t="s">
        <v>291</v>
      </c>
      <c r="JL10" s="2" t="s">
        <v>292</v>
      </c>
      <c r="JM10" s="2" t="s">
        <v>293</v>
      </c>
      <c r="JN10" s="2" t="s">
        <v>294</v>
      </c>
      <c r="JO10" s="2" t="s">
        <v>295</v>
      </c>
      <c r="JP10" s="2" t="s">
        <v>296</v>
      </c>
      <c r="JQ10" s="2" t="s">
        <v>297</v>
      </c>
      <c r="JR10" s="2" t="s">
        <v>298</v>
      </c>
      <c r="JS10" s="2" t="s">
        <v>299</v>
      </c>
      <c r="JT10" s="2" t="s">
        <v>300</v>
      </c>
      <c r="JU10" s="2" t="s">
        <v>301</v>
      </c>
      <c r="JV10" s="2" t="s">
        <v>302</v>
      </c>
      <c r="JW10" s="2" t="s">
        <v>303</v>
      </c>
      <c r="JX10" s="2" t="s">
        <v>304</v>
      </c>
      <c r="JY10" s="2" t="s">
        <v>305</v>
      </c>
      <c r="JZ10" s="2" t="s">
        <v>306</v>
      </c>
      <c r="KA10" s="2" t="s">
        <v>307</v>
      </c>
      <c r="KB10" s="2" t="s">
        <v>308</v>
      </c>
      <c r="KC10" s="2" t="s">
        <v>309</v>
      </c>
      <c r="KD10" s="2" t="s">
        <v>310</v>
      </c>
      <c r="KE10" s="2" t="s">
        <v>311</v>
      </c>
      <c r="KF10" s="2" t="s">
        <v>312</v>
      </c>
      <c r="KG10" s="2" t="s">
        <v>313</v>
      </c>
      <c r="KH10" s="2" t="s">
        <v>314</v>
      </c>
      <c r="KI10" s="2" t="s">
        <v>315</v>
      </c>
      <c r="KJ10" s="2" t="s">
        <v>316</v>
      </c>
      <c r="KK10" s="2" t="s">
        <v>317</v>
      </c>
      <c r="KL10" s="2" t="s">
        <v>318</v>
      </c>
      <c r="KM10" s="2" t="s">
        <v>319</v>
      </c>
      <c r="KN10" s="2" t="s">
        <v>1444</v>
      </c>
      <c r="KO10" s="2" t="s">
        <v>320</v>
      </c>
      <c r="KP10" s="2" t="s">
        <v>321</v>
      </c>
      <c r="KQ10" s="2" t="s">
        <v>322</v>
      </c>
      <c r="KR10" s="2" t="s">
        <v>323</v>
      </c>
      <c r="KS10" s="2" t="s">
        <v>324</v>
      </c>
      <c r="KT10" s="2" t="s">
        <v>325</v>
      </c>
      <c r="KU10" s="2" t="s">
        <v>326</v>
      </c>
      <c r="KV10" s="2" t="s">
        <v>327</v>
      </c>
      <c r="KW10" s="2" t="s">
        <v>328</v>
      </c>
      <c r="KX10" s="2" t="s">
        <v>329</v>
      </c>
      <c r="KY10" s="2" t="s">
        <v>330</v>
      </c>
      <c r="KZ10" s="2" t="s">
        <v>331</v>
      </c>
      <c r="LA10" s="2" t="s">
        <v>332</v>
      </c>
      <c r="LB10" s="2" t="s">
        <v>333</v>
      </c>
      <c r="LC10" s="2" t="s">
        <v>1621</v>
      </c>
      <c r="LD10" s="2" t="s">
        <v>334</v>
      </c>
      <c r="LE10" s="2" t="s">
        <v>335</v>
      </c>
      <c r="LF10" s="2" t="s">
        <v>1445</v>
      </c>
      <c r="LG10" s="2" t="s">
        <v>336</v>
      </c>
      <c r="LH10" s="2" t="s">
        <v>337</v>
      </c>
      <c r="LI10" s="2" t="s">
        <v>338</v>
      </c>
      <c r="LJ10" s="2" t="s">
        <v>339</v>
      </c>
      <c r="LK10" s="2" t="s">
        <v>340</v>
      </c>
      <c r="LL10" s="2" t="s">
        <v>342</v>
      </c>
      <c r="LM10" s="2" t="s">
        <v>343</v>
      </c>
      <c r="LN10" s="2" t="s">
        <v>344</v>
      </c>
      <c r="LO10" s="2" t="s">
        <v>345</v>
      </c>
      <c r="LP10" s="2" t="s">
        <v>347</v>
      </c>
      <c r="LQ10" s="2" t="s">
        <v>348</v>
      </c>
      <c r="LR10" s="2" t="s">
        <v>349</v>
      </c>
      <c r="LS10" s="2" t="s">
        <v>350</v>
      </c>
      <c r="LT10" s="2" t="s">
        <v>351</v>
      </c>
      <c r="LU10" s="2" t="s">
        <v>352</v>
      </c>
      <c r="LV10" s="2" t="s">
        <v>1622</v>
      </c>
      <c r="LW10" s="2" t="s">
        <v>1623</v>
      </c>
      <c r="LX10" s="2" t="s">
        <v>1624</v>
      </c>
      <c r="LY10" s="2" t="s">
        <v>1625</v>
      </c>
      <c r="LZ10" s="2" t="s">
        <v>1626</v>
      </c>
      <c r="MA10" s="2" t="s">
        <v>354</v>
      </c>
      <c r="MB10" s="2" t="s">
        <v>1181</v>
      </c>
      <c r="MC10" s="2" t="s">
        <v>355</v>
      </c>
      <c r="MD10" s="2" t="s">
        <v>1447</v>
      </c>
      <c r="ME10" s="2" t="s">
        <v>356</v>
      </c>
      <c r="MF10" s="2" t="s">
        <v>357</v>
      </c>
      <c r="MG10" s="2" t="s">
        <v>358</v>
      </c>
      <c r="MH10" s="2" t="s">
        <v>363</v>
      </c>
      <c r="MI10" s="2" t="s">
        <v>1184</v>
      </c>
      <c r="MJ10" s="2" t="s">
        <v>1627</v>
      </c>
      <c r="MK10" s="2" t="s">
        <v>364</v>
      </c>
      <c r="ML10" s="2" t="s">
        <v>365</v>
      </c>
      <c r="MM10" s="2" t="s">
        <v>367</v>
      </c>
      <c r="MN10" s="2" t="s">
        <v>1628</v>
      </c>
      <c r="MO10" s="2" t="s">
        <v>1448</v>
      </c>
      <c r="MP10" s="2" t="s">
        <v>368</v>
      </c>
      <c r="MQ10" s="2" t="s">
        <v>369</v>
      </c>
      <c r="MR10" s="2" t="s">
        <v>1629</v>
      </c>
      <c r="MS10" s="2" t="s">
        <v>372</v>
      </c>
      <c r="MT10" s="2" t="s">
        <v>373</v>
      </c>
      <c r="MU10" s="2" t="s">
        <v>374</v>
      </c>
      <c r="MV10" s="2" t="s">
        <v>375</v>
      </c>
      <c r="MW10" s="2" t="s">
        <v>376</v>
      </c>
      <c r="MX10" s="2" t="s">
        <v>377</v>
      </c>
      <c r="MY10" s="2" t="s">
        <v>378</v>
      </c>
      <c r="MZ10" s="2" t="s">
        <v>379</v>
      </c>
      <c r="NA10" s="2" t="s">
        <v>384</v>
      </c>
      <c r="NB10" s="2" t="s">
        <v>385</v>
      </c>
      <c r="NC10" s="2" t="s">
        <v>386</v>
      </c>
      <c r="ND10" s="2" t="s">
        <v>387</v>
      </c>
      <c r="NE10" s="2" t="s">
        <v>1449</v>
      </c>
      <c r="NF10" s="2" t="s">
        <v>1450</v>
      </c>
      <c r="NG10" s="2" t="s">
        <v>388</v>
      </c>
      <c r="NH10" s="2" t="s">
        <v>1630</v>
      </c>
      <c r="NI10" s="2" t="s">
        <v>391</v>
      </c>
      <c r="NJ10" s="2" t="s">
        <v>392</v>
      </c>
      <c r="NK10" s="2" t="s">
        <v>396</v>
      </c>
      <c r="NL10" s="2" t="s">
        <v>401</v>
      </c>
      <c r="NM10" s="2" t="s">
        <v>402</v>
      </c>
      <c r="NN10" s="2" t="s">
        <v>403</v>
      </c>
      <c r="NO10" s="2" t="s">
        <v>404</v>
      </c>
      <c r="NP10" s="2" t="s">
        <v>406</v>
      </c>
      <c r="NQ10" s="2" t="s">
        <v>407</v>
      </c>
      <c r="NR10" s="2" t="s">
        <v>408</v>
      </c>
      <c r="NS10" s="2" t="s">
        <v>1451</v>
      </c>
      <c r="NT10" s="2" t="s">
        <v>410</v>
      </c>
      <c r="NU10" s="2" t="s">
        <v>411</v>
      </c>
      <c r="NV10" s="2" t="s">
        <v>412</v>
      </c>
      <c r="NW10" s="2" t="s">
        <v>1631</v>
      </c>
      <c r="NX10" s="2" t="s">
        <v>414</v>
      </c>
      <c r="NY10" s="2" t="s">
        <v>415</v>
      </c>
      <c r="NZ10" s="2" t="s">
        <v>416</v>
      </c>
      <c r="OA10" s="2" t="s">
        <v>417</v>
      </c>
      <c r="OB10" s="2" t="s">
        <v>420</v>
      </c>
      <c r="OC10" s="2" t="s">
        <v>1632</v>
      </c>
      <c r="OD10" s="2" t="s">
        <v>421</v>
      </c>
      <c r="OE10" s="2" t="s">
        <v>422</v>
      </c>
      <c r="OF10" s="2" t="s">
        <v>423</v>
      </c>
      <c r="OG10" s="2" t="s">
        <v>425</v>
      </c>
      <c r="OH10" s="2" t="s">
        <v>426</v>
      </c>
      <c r="OI10" s="2" t="s">
        <v>427</v>
      </c>
      <c r="OJ10" s="2" t="s">
        <v>428</v>
      </c>
      <c r="OK10" s="2" t="s">
        <v>430</v>
      </c>
      <c r="OL10" s="2" t="s">
        <v>431</v>
      </c>
      <c r="OM10" s="2" t="s">
        <v>432</v>
      </c>
      <c r="ON10" s="2" t="s">
        <v>433</v>
      </c>
      <c r="OO10" s="2" t="s">
        <v>434</v>
      </c>
      <c r="OP10" s="2" t="s">
        <v>1633</v>
      </c>
      <c r="OQ10" s="2" t="s">
        <v>436</v>
      </c>
      <c r="OR10" s="2" t="s">
        <v>437</v>
      </c>
      <c r="OS10" s="2" t="s">
        <v>1634</v>
      </c>
      <c r="OT10" s="2" t="s">
        <v>1635</v>
      </c>
      <c r="OU10" s="2" t="s">
        <v>1636</v>
      </c>
      <c r="OV10" s="2" t="s">
        <v>439</v>
      </c>
      <c r="OW10" s="2" t="s">
        <v>1637</v>
      </c>
      <c r="OX10" s="2" t="s">
        <v>442</v>
      </c>
      <c r="OY10" s="2" t="s">
        <v>445</v>
      </c>
      <c r="OZ10" s="2" t="s">
        <v>447</v>
      </c>
      <c r="PA10" s="2" t="s">
        <v>449</v>
      </c>
      <c r="PB10" s="2" t="s">
        <v>450</v>
      </c>
      <c r="PC10" s="2" t="s">
        <v>451</v>
      </c>
      <c r="PD10" s="2" t="s">
        <v>452</v>
      </c>
      <c r="PE10" s="2" t="s">
        <v>454</v>
      </c>
      <c r="PF10" s="2" t="s">
        <v>455</v>
      </c>
      <c r="PG10" s="2" t="s">
        <v>1456</v>
      </c>
      <c r="PH10" s="2" t="s">
        <v>1458</v>
      </c>
      <c r="PI10" s="2" t="s">
        <v>456</v>
      </c>
      <c r="PJ10" s="2" t="s">
        <v>459</v>
      </c>
      <c r="PK10" s="2" t="s">
        <v>1459</v>
      </c>
      <c r="PL10" s="2" t="s">
        <v>460</v>
      </c>
      <c r="PM10" s="2" t="s">
        <v>465</v>
      </c>
      <c r="PN10" s="2" t="s">
        <v>466</v>
      </c>
      <c r="PO10" s="2" t="s">
        <v>467</v>
      </c>
      <c r="PP10" s="2" t="s">
        <v>470</v>
      </c>
      <c r="PQ10" s="2" t="s">
        <v>471</v>
      </c>
      <c r="PR10" s="2" t="s">
        <v>472</v>
      </c>
      <c r="PS10" s="2" t="s">
        <v>473</v>
      </c>
      <c r="PT10" s="2" t="s">
        <v>1188</v>
      </c>
      <c r="PU10" s="2" t="s">
        <v>474</v>
      </c>
      <c r="PV10" s="2" t="s">
        <v>477</v>
      </c>
      <c r="PW10" s="2" t="s">
        <v>1638</v>
      </c>
      <c r="PX10" s="2" t="s">
        <v>478</v>
      </c>
      <c r="PY10" s="2" t="s">
        <v>479</v>
      </c>
      <c r="PZ10" s="2" t="s">
        <v>480</v>
      </c>
      <c r="QA10" s="2" t="s">
        <v>481</v>
      </c>
      <c r="QB10" s="2" t="s">
        <v>482</v>
      </c>
      <c r="QC10" s="2" t="s">
        <v>483</v>
      </c>
      <c r="QD10" s="2" t="s">
        <v>484</v>
      </c>
      <c r="QE10" s="2" t="s">
        <v>485</v>
      </c>
      <c r="QF10" s="2" t="s">
        <v>486</v>
      </c>
      <c r="QG10" s="2" t="s">
        <v>487</v>
      </c>
      <c r="QH10" s="2" t="s">
        <v>1639</v>
      </c>
      <c r="QI10" s="2" t="s">
        <v>493</v>
      </c>
      <c r="QJ10" s="2" t="s">
        <v>495</v>
      </c>
      <c r="QK10" s="2" t="s">
        <v>498</v>
      </c>
      <c r="QL10" s="2" t="s">
        <v>1640</v>
      </c>
      <c r="QM10" s="2" t="s">
        <v>501</v>
      </c>
      <c r="QN10" s="2" t="s">
        <v>1641</v>
      </c>
      <c r="QO10" s="2" t="s">
        <v>504</v>
      </c>
      <c r="QP10" s="2" t="s">
        <v>506</v>
      </c>
      <c r="QQ10" s="2" t="s">
        <v>507</v>
      </c>
      <c r="QR10" s="2" t="s">
        <v>510</v>
      </c>
      <c r="QS10" s="2" t="s">
        <v>511</v>
      </c>
      <c r="QT10" s="2" t="s">
        <v>514</v>
      </c>
      <c r="QU10" s="2" t="s">
        <v>515</v>
      </c>
      <c r="QV10" s="2" t="s">
        <v>516</v>
      </c>
      <c r="QW10" s="2" t="s">
        <v>517</v>
      </c>
      <c r="QX10" s="2" t="s">
        <v>518</v>
      </c>
      <c r="QY10" s="2" t="s">
        <v>519</v>
      </c>
      <c r="QZ10" s="2" t="s">
        <v>520</v>
      </c>
      <c r="RA10" s="2" t="s">
        <v>521</v>
      </c>
      <c r="RB10" s="2" t="s">
        <v>522</v>
      </c>
      <c r="RC10" s="2" t="s">
        <v>523</v>
      </c>
      <c r="RD10" s="2" t="s">
        <v>524</v>
      </c>
      <c r="RE10" s="2" t="s">
        <v>525</v>
      </c>
      <c r="RF10" s="2" t="s">
        <v>526</v>
      </c>
      <c r="RG10" s="2" t="s">
        <v>527</v>
      </c>
      <c r="RH10" s="2" t="s">
        <v>528</v>
      </c>
      <c r="RI10" s="2" t="s">
        <v>529</v>
      </c>
      <c r="RJ10" s="2" t="s">
        <v>530</v>
      </c>
      <c r="RK10" s="2" t="s">
        <v>531</v>
      </c>
      <c r="RL10" s="2" t="s">
        <v>532</v>
      </c>
      <c r="RM10" s="2" t="s">
        <v>533</v>
      </c>
      <c r="RN10" s="2" t="s">
        <v>534</v>
      </c>
      <c r="RO10" s="2" t="s">
        <v>1642</v>
      </c>
      <c r="RP10" s="2" t="s">
        <v>537</v>
      </c>
      <c r="RQ10" s="2" t="s">
        <v>538</v>
      </c>
      <c r="RR10" s="2" t="s">
        <v>539</v>
      </c>
      <c r="RS10" s="2" t="s">
        <v>540</v>
      </c>
      <c r="RT10" s="2" t="s">
        <v>541</v>
      </c>
      <c r="RU10" s="2" t="s">
        <v>542</v>
      </c>
      <c r="RV10" s="2" t="s">
        <v>543</v>
      </c>
      <c r="RW10" s="2" t="s">
        <v>544</v>
      </c>
      <c r="RX10" s="2" t="s">
        <v>545</v>
      </c>
      <c r="RY10" s="2" t="s">
        <v>546</v>
      </c>
      <c r="RZ10" s="2" t="s">
        <v>547</v>
      </c>
      <c r="SA10" s="2" t="s">
        <v>1643</v>
      </c>
      <c r="SB10" s="2" t="s">
        <v>1644</v>
      </c>
      <c r="SC10" s="2" t="s">
        <v>549</v>
      </c>
      <c r="SD10" s="2" t="s">
        <v>550</v>
      </c>
      <c r="SE10" s="2" t="s">
        <v>1645</v>
      </c>
      <c r="SF10" s="2" t="s">
        <v>551</v>
      </c>
      <c r="SG10" s="2" t="s">
        <v>552</v>
      </c>
      <c r="SH10" s="2" t="s">
        <v>553</v>
      </c>
      <c r="SI10" s="2" t="s">
        <v>555</v>
      </c>
      <c r="SJ10" s="2" t="s">
        <v>556</v>
      </c>
      <c r="SK10" s="2" t="s">
        <v>1646</v>
      </c>
      <c r="SL10" s="2" t="s">
        <v>558</v>
      </c>
      <c r="SM10" s="2" t="s">
        <v>559</v>
      </c>
      <c r="SN10" s="2" t="s">
        <v>562</v>
      </c>
      <c r="SO10" s="2" t="s">
        <v>564</v>
      </c>
      <c r="SP10" s="2" t="s">
        <v>565</v>
      </c>
      <c r="SQ10" s="2" t="s">
        <v>1647</v>
      </c>
      <c r="SR10" s="2" t="s">
        <v>566</v>
      </c>
      <c r="SS10" s="2" t="s">
        <v>1465</v>
      </c>
      <c r="ST10" s="2" t="s">
        <v>567</v>
      </c>
      <c r="SU10" s="2" t="s">
        <v>1466</v>
      </c>
      <c r="SV10" s="2" t="s">
        <v>1467</v>
      </c>
      <c r="SW10" s="2" t="s">
        <v>1468</v>
      </c>
      <c r="SX10" s="2" t="s">
        <v>569</v>
      </c>
      <c r="SY10" s="2" t="s">
        <v>1470</v>
      </c>
      <c r="SZ10" s="2" t="s">
        <v>572</v>
      </c>
      <c r="TA10" s="2" t="s">
        <v>573</v>
      </c>
      <c r="TB10" s="2" t="s">
        <v>574</v>
      </c>
      <c r="TC10" s="2" t="s">
        <v>1473</v>
      </c>
      <c r="TD10" s="2" t="s">
        <v>1474</v>
      </c>
      <c r="TE10" s="2" t="s">
        <v>1648</v>
      </c>
      <c r="TF10" s="2" t="s">
        <v>576</v>
      </c>
      <c r="TG10" s="2" t="s">
        <v>578</v>
      </c>
      <c r="TH10" s="2" t="s">
        <v>1649</v>
      </c>
      <c r="TI10" s="2" t="s">
        <v>1193</v>
      </c>
      <c r="TJ10" s="2" t="s">
        <v>580</v>
      </c>
      <c r="TK10" s="2" t="s">
        <v>582</v>
      </c>
      <c r="TL10" s="2" t="s">
        <v>583</v>
      </c>
      <c r="TM10" s="2" t="s">
        <v>585</v>
      </c>
      <c r="TN10" s="2" t="s">
        <v>587</v>
      </c>
      <c r="TO10" s="2" t="s">
        <v>588</v>
      </c>
      <c r="TP10" s="2" t="s">
        <v>589</v>
      </c>
      <c r="TQ10" s="2" t="s">
        <v>1195</v>
      </c>
      <c r="TR10" s="2" t="s">
        <v>591</v>
      </c>
      <c r="TS10" s="2" t="s">
        <v>592</v>
      </c>
      <c r="TT10" s="2" t="s">
        <v>593</v>
      </c>
      <c r="TU10" s="2" t="s">
        <v>594</v>
      </c>
      <c r="TV10" s="2" t="s">
        <v>597</v>
      </c>
      <c r="TW10" s="2" t="s">
        <v>598</v>
      </c>
      <c r="TX10" s="2" t="s">
        <v>1650</v>
      </c>
      <c r="TY10" s="2" t="s">
        <v>600</v>
      </c>
      <c r="TZ10" s="2" t="s">
        <v>602</v>
      </c>
      <c r="UA10" s="2" t="s">
        <v>603</v>
      </c>
      <c r="UB10" s="2" t="s">
        <v>607</v>
      </c>
      <c r="UC10" s="2" t="s">
        <v>610</v>
      </c>
      <c r="UD10" s="2" t="s">
        <v>611</v>
      </c>
      <c r="UE10" s="2" t="s">
        <v>612</v>
      </c>
      <c r="UF10" s="2" t="s">
        <v>613</v>
      </c>
      <c r="UG10" s="2" t="s">
        <v>614</v>
      </c>
      <c r="UH10" s="2" t="s">
        <v>615</v>
      </c>
      <c r="UI10" s="2" t="s">
        <v>616</v>
      </c>
      <c r="UJ10" s="2" t="s">
        <v>617</v>
      </c>
      <c r="UK10" s="2" t="s">
        <v>618</v>
      </c>
      <c r="UL10" s="2" t="s">
        <v>619</v>
      </c>
      <c r="UM10" s="2" t="s">
        <v>620</v>
      </c>
      <c r="UN10" s="2" t="s">
        <v>1651</v>
      </c>
      <c r="UO10" s="2" t="s">
        <v>1652</v>
      </c>
      <c r="UP10" s="2" t="s">
        <v>1653</v>
      </c>
      <c r="UQ10" s="2" t="s">
        <v>1654</v>
      </c>
      <c r="UR10" s="2" t="s">
        <v>1655</v>
      </c>
      <c r="US10" s="2" t="s">
        <v>1656</v>
      </c>
      <c r="UT10" s="2" t="s">
        <v>1196</v>
      </c>
      <c r="UU10" s="2" t="s">
        <v>1657</v>
      </c>
      <c r="UV10" s="2" t="s">
        <v>1658</v>
      </c>
      <c r="UW10" s="2" t="s">
        <v>1659</v>
      </c>
      <c r="UX10" s="2" t="s">
        <v>1481</v>
      </c>
      <c r="UY10" s="2" t="s">
        <v>621</v>
      </c>
      <c r="UZ10" s="2" t="s">
        <v>1482</v>
      </c>
      <c r="VA10" s="2" t="s">
        <v>1660</v>
      </c>
      <c r="VB10" s="2" t="s">
        <v>1661</v>
      </c>
      <c r="VC10" s="2" t="s">
        <v>1199</v>
      </c>
      <c r="VD10" s="2" t="s">
        <v>1200</v>
      </c>
      <c r="VE10" s="2" t="s">
        <v>622</v>
      </c>
      <c r="VF10" s="2" t="s">
        <v>1201</v>
      </c>
      <c r="VG10" s="2" t="s">
        <v>1202</v>
      </c>
      <c r="VH10" s="2" t="s">
        <v>1662</v>
      </c>
      <c r="VI10" s="2" t="s">
        <v>1203</v>
      </c>
      <c r="VJ10" s="2" t="s">
        <v>1663</v>
      </c>
      <c r="VK10" s="2" t="s">
        <v>1664</v>
      </c>
      <c r="VL10" s="2" t="s">
        <v>624</v>
      </c>
      <c r="VM10" s="2" t="s">
        <v>625</v>
      </c>
      <c r="VN10" s="2" t="s">
        <v>626</v>
      </c>
      <c r="VO10" s="2" t="s">
        <v>627</v>
      </c>
      <c r="VP10" s="2" t="s">
        <v>628</v>
      </c>
      <c r="VQ10" s="2" t="s">
        <v>629</v>
      </c>
      <c r="VR10" s="2" t="s">
        <v>630</v>
      </c>
      <c r="VS10" s="2" t="s">
        <v>631</v>
      </c>
      <c r="VT10" s="2" t="s">
        <v>632</v>
      </c>
      <c r="VU10" s="2" t="s">
        <v>633</v>
      </c>
      <c r="VV10" s="2" t="s">
        <v>634</v>
      </c>
      <c r="VW10" s="2" t="s">
        <v>635</v>
      </c>
      <c r="VX10" s="2" t="s">
        <v>636</v>
      </c>
      <c r="VY10" s="2" t="s">
        <v>637</v>
      </c>
      <c r="VZ10" s="2" t="s">
        <v>638</v>
      </c>
      <c r="WA10" s="2" t="s">
        <v>639</v>
      </c>
      <c r="WB10" s="2" t="s">
        <v>640</v>
      </c>
      <c r="WC10" s="2" t="s">
        <v>641</v>
      </c>
      <c r="WD10" s="2" t="s">
        <v>1665</v>
      </c>
      <c r="WE10" s="2" t="s">
        <v>642</v>
      </c>
      <c r="WF10" s="2" t="s">
        <v>643</v>
      </c>
      <c r="WG10" s="2" t="s">
        <v>644</v>
      </c>
      <c r="WH10" s="2" t="s">
        <v>645</v>
      </c>
      <c r="WI10" s="2" t="s">
        <v>646</v>
      </c>
      <c r="WJ10" s="2" t="s">
        <v>647</v>
      </c>
      <c r="WK10" s="2" t="s">
        <v>648</v>
      </c>
      <c r="WL10" s="2" t="s">
        <v>649</v>
      </c>
      <c r="WM10" s="2" t="s">
        <v>650</v>
      </c>
      <c r="WN10" s="2" t="s">
        <v>1204</v>
      </c>
      <c r="WO10" s="2" t="s">
        <v>652</v>
      </c>
      <c r="WP10" s="2" t="s">
        <v>1666</v>
      </c>
      <c r="WQ10" s="2" t="s">
        <v>1667</v>
      </c>
      <c r="WR10" s="2" t="s">
        <v>1668</v>
      </c>
      <c r="WS10" s="2" t="s">
        <v>1485</v>
      </c>
      <c r="WT10" s="2" t="s">
        <v>659</v>
      </c>
      <c r="WU10" s="2" t="s">
        <v>1486</v>
      </c>
      <c r="WV10" s="2" t="s">
        <v>1487</v>
      </c>
      <c r="WW10" s="2" t="s">
        <v>1206</v>
      </c>
      <c r="WX10" s="2" t="s">
        <v>1669</v>
      </c>
      <c r="WY10" s="2" t="s">
        <v>669</v>
      </c>
      <c r="WZ10" s="2" t="s">
        <v>670</v>
      </c>
      <c r="XA10" s="2" t="s">
        <v>1670</v>
      </c>
      <c r="XB10" s="2" t="s">
        <v>672</v>
      </c>
      <c r="XC10" s="2" t="s">
        <v>1488</v>
      </c>
      <c r="XD10" s="2" t="s">
        <v>675</v>
      </c>
      <c r="XE10" s="2" t="s">
        <v>676</v>
      </c>
      <c r="XF10" s="2" t="s">
        <v>677</v>
      </c>
      <c r="XG10" s="2" t="s">
        <v>1489</v>
      </c>
      <c r="XH10" s="2" t="s">
        <v>678</v>
      </c>
      <c r="XI10" s="2" t="s">
        <v>680</v>
      </c>
      <c r="XJ10" s="2" t="s">
        <v>681</v>
      </c>
      <c r="XK10" s="2" t="s">
        <v>1208</v>
      </c>
      <c r="XL10" s="2" t="s">
        <v>682</v>
      </c>
      <c r="XM10" s="2" t="s">
        <v>1671</v>
      </c>
      <c r="XN10" s="2" t="s">
        <v>684</v>
      </c>
      <c r="XO10" s="2" t="s">
        <v>1672</v>
      </c>
      <c r="XP10" s="2" t="s">
        <v>1673</v>
      </c>
      <c r="XQ10" s="2" t="s">
        <v>689</v>
      </c>
      <c r="XR10" s="2" t="s">
        <v>690</v>
      </c>
      <c r="XS10" s="2" t="s">
        <v>691</v>
      </c>
      <c r="XT10" s="2" t="s">
        <v>693</v>
      </c>
      <c r="XU10" s="2" t="s">
        <v>694</v>
      </c>
      <c r="XV10" s="2" t="s">
        <v>695</v>
      </c>
      <c r="XW10" s="2" t="s">
        <v>696</v>
      </c>
      <c r="XX10" s="2" t="s">
        <v>698</v>
      </c>
      <c r="XY10" s="2" t="s">
        <v>699</v>
      </c>
      <c r="XZ10" s="2" t="s">
        <v>700</v>
      </c>
      <c r="YA10" s="2" t="s">
        <v>1674</v>
      </c>
      <c r="YB10" s="2" t="s">
        <v>703</v>
      </c>
      <c r="YC10" s="2" t="s">
        <v>704</v>
      </c>
      <c r="YD10" s="2" t="s">
        <v>705</v>
      </c>
      <c r="YE10" s="2" t="s">
        <v>706</v>
      </c>
      <c r="YF10" s="2" t="s">
        <v>707</v>
      </c>
      <c r="YG10" s="2" t="s">
        <v>709</v>
      </c>
      <c r="YH10" s="2" t="s">
        <v>712</v>
      </c>
      <c r="YI10" s="2" t="s">
        <v>713</v>
      </c>
      <c r="YJ10" s="2" t="s">
        <v>714</v>
      </c>
      <c r="YK10" s="2" t="s">
        <v>715</v>
      </c>
      <c r="YL10" s="2" t="s">
        <v>716</v>
      </c>
      <c r="YM10" s="2" t="s">
        <v>717</v>
      </c>
      <c r="YN10" s="2" t="s">
        <v>718</v>
      </c>
      <c r="YO10" s="2" t="s">
        <v>719</v>
      </c>
      <c r="YP10" s="2" t="s">
        <v>720</v>
      </c>
      <c r="YQ10" s="2" t="s">
        <v>721</v>
      </c>
      <c r="YR10" s="2" t="s">
        <v>722</v>
      </c>
      <c r="YS10" s="2" t="s">
        <v>723</v>
      </c>
      <c r="YT10" s="2" t="s">
        <v>724</v>
      </c>
      <c r="YU10" s="2" t="s">
        <v>725</v>
      </c>
      <c r="YV10" s="2" t="s">
        <v>726</v>
      </c>
      <c r="YW10" s="2" t="s">
        <v>727</v>
      </c>
      <c r="YX10" s="2" t="s">
        <v>728</v>
      </c>
      <c r="YY10" s="2" t="s">
        <v>729</v>
      </c>
      <c r="YZ10" s="2" t="s">
        <v>730</v>
      </c>
      <c r="ZA10" s="2" t="s">
        <v>731</v>
      </c>
      <c r="ZB10" s="2" t="s">
        <v>732</v>
      </c>
      <c r="ZC10" s="2" t="s">
        <v>733</v>
      </c>
      <c r="ZD10" s="2" t="s">
        <v>734</v>
      </c>
      <c r="ZE10" s="2" t="s">
        <v>735</v>
      </c>
      <c r="ZF10" s="2" t="s">
        <v>736</v>
      </c>
      <c r="ZG10" s="2" t="s">
        <v>737</v>
      </c>
      <c r="ZH10" s="2" t="s">
        <v>738</v>
      </c>
      <c r="ZI10" s="2" t="s">
        <v>739</v>
      </c>
      <c r="ZJ10" s="2" t="s">
        <v>740</v>
      </c>
      <c r="ZK10" s="2" t="s">
        <v>741</v>
      </c>
      <c r="ZL10" s="2" t="s">
        <v>742</v>
      </c>
      <c r="ZM10" s="2" t="s">
        <v>743</v>
      </c>
      <c r="ZN10" s="2" t="s">
        <v>745</v>
      </c>
      <c r="ZO10" s="2" t="s">
        <v>746</v>
      </c>
      <c r="ZP10" s="2" t="s">
        <v>747</v>
      </c>
      <c r="ZQ10" s="2" t="s">
        <v>748</v>
      </c>
      <c r="ZR10" s="2" t="s">
        <v>749</v>
      </c>
      <c r="ZS10" s="2" t="s">
        <v>750</v>
      </c>
      <c r="ZT10" s="2" t="s">
        <v>751</v>
      </c>
      <c r="ZU10" s="2" t="s">
        <v>752</v>
      </c>
      <c r="ZV10" s="2" t="s">
        <v>753</v>
      </c>
      <c r="ZW10" s="2" t="s">
        <v>754</v>
      </c>
      <c r="ZX10" s="2" t="s">
        <v>755</v>
      </c>
      <c r="ZY10" s="2" t="s">
        <v>756</v>
      </c>
      <c r="ZZ10" s="2" t="s">
        <v>757</v>
      </c>
      <c r="AAA10" s="2" t="s">
        <v>758</v>
      </c>
      <c r="AAB10" s="2" t="s">
        <v>759</v>
      </c>
      <c r="AAC10" s="2" t="s">
        <v>760</v>
      </c>
      <c r="AAD10" s="2" t="s">
        <v>761</v>
      </c>
      <c r="AAE10" s="2" t="s">
        <v>762</v>
      </c>
      <c r="AAF10" s="2" t="s">
        <v>763</v>
      </c>
      <c r="AAG10" s="2" t="s">
        <v>764</v>
      </c>
      <c r="AAH10" s="2" t="s">
        <v>765</v>
      </c>
      <c r="AAI10" s="2" t="s">
        <v>766</v>
      </c>
      <c r="AAJ10" s="2" t="s">
        <v>767</v>
      </c>
      <c r="AAK10" s="2" t="s">
        <v>768</v>
      </c>
      <c r="AAL10" s="2" t="s">
        <v>769</v>
      </c>
      <c r="AAM10" s="2" t="s">
        <v>770</v>
      </c>
      <c r="AAN10" s="2" t="s">
        <v>771</v>
      </c>
      <c r="AAO10" s="2" t="s">
        <v>772</v>
      </c>
      <c r="AAP10" s="2" t="s">
        <v>773</v>
      </c>
      <c r="AAQ10" s="2" t="s">
        <v>774</v>
      </c>
      <c r="AAR10" s="2" t="s">
        <v>1675</v>
      </c>
      <c r="AAS10" s="2" t="s">
        <v>775</v>
      </c>
      <c r="AAT10" s="2" t="s">
        <v>776</v>
      </c>
      <c r="AAU10" s="2" t="s">
        <v>777</v>
      </c>
      <c r="AAV10" s="2" t="s">
        <v>778</v>
      </c>
      <c r="AAW10" s="2" t="s">
        <v>779</v>
      </c>
      <c r="AAX10" s="2" t="s">
        <v>781</v>
      </c>
      <c r="AAY10" s="2" t="s">
        <v>782</v>
      </c>
      <c r="AAZ10" s="2" t="s">
        <v>784</v>
      </c>
      <c r="ABA10" s="2" t="s">
        <v>785</v>
      </c>
      <c r="ABB10" s="2" t="s">
        <v>786</v>
      </c>
      <c r="ABC10" s="2" t="s">
        <v>787</v>
      </c>
      <c r="ABD10" s="2" t="s">
        <v>788</v>
      </c>
      <c r="ABE10" s="2" t="s">
        <v>789</v>
      </c>
      <c r="ABF10" s="2" t="s">
        <v>790</v>
      </c>
      <c r="ABG10" s="2" t="s">
        <v>1676</v>
      </c>
      <c r="ABH10" s="2" t="s">
        <v>1677</v>
      </c>
      <c r="ABI10" s="2" t="s">
        <v>794</v>
      </c>
      <c r="ABJ10" s="2" t="s">
        <v>795</v>
      </c>
      <c r="ABK10" s="2" t="s">
        <v>796</v>
      </c>
      <c r="ABL10" s="2" t="s">
        <v>798</v>
      </c>
      <c r="ABM10" s="2" t="s">
        <v>799</v>
      </c>
      <c r="ABN10" s="2" t="s">
        <v>800</v>
      </c>
      <c r="ABO10" s="2" t="s">
        <v>801</v>
      </c>
      <c r="ABP10" s="2" t="s">
        <v>803</v>
      </c>
      <c r="ABQ10" s="2" t="s">
        <v>804</v>
      </c>
      <c r="ABR10" s="2" t="s">
        <v>805</v>
      </c>
      <c r="ABS10" s="2" t="s">
        <v>806</v>
      </c>
      <c r="ABT10" s="2" t="s">
        <v>807</v>
      </c>
      <c r="ABU10" s="2" t="s">
        <v>808</v>
      </c>
      <c r="ABV10" s="2" t="s">
        <v>809</v>
      </c>
      <c r="ABW10" s="2" t="s">
        <v>810</v>
      </c>
      <c r="ABX10" s="2" t="s">
        <v>811</v>
      </c>
      <c r="ABY10" s="2" t="s">
        <v>812</v>
      </c>
      <c r="ABZ10" s="2" t="s">
        <v>813</v>
      </c>
      <c r="ACA10" s="2" t="s">
        <v>814</v>
      </c>
      <c r="ACB10" s="2" t="s">
        <v>815</v>
      </c>
      <c r="ACC10" s="2" t="s">
        <v>816</v>
      </c>
      <c r="ACD10" s="2" t="s">
        <v>817</v>
      </c>
      <c r="ACE10" s="2" t="s">
        <v>818</v>
      </c>
      <c r="ACF10" s="2" t="s">
        <v>819</v>
      </c>
      <c r="ACG10" s="2" t="s">
        <v>820</v>
      </c>
      <c r="ACH10" s="2" t="s">
        <v>1342</v>
      </c>
      <c r="ACI10" s="2" t="s">
        <v>1343</v>
      </c>
      <c r="ACJ10" s="2" t="s">
        <v>1344</v>
      </c>
      <c r="ACK10" s="2" t="s">
        <v>1345</v>
      </c>
      <c r="ACL10" s="2" t="s">
        <v>1346</v>
      </c>
      <c r="ACM10" s="2" t="s">
        <v>1347</v>
      </c>
      <c r="ACN10" s="2" t="s">
        <v>1348</v>
      </c>
      <c r="ACO10" s="2" t="s">
        <v>821</v>
      </c>
      <c r="ACP10" s="2" t="s">
        <v>822</v>
      </c>
      <c r="ACQ10" s="2" t="s">
        <v>824</v>
      </c>
      <c r="ACR10" s="2" t="s">
        <v>826</v>
      </c>
      <c r="ACS10" s="2" t="s">
        <v>827</v>
      </c>
      <c r="ACT10" s="2" t="s">
        <v>828</v>
      </c>
      <c r="ACU10" s="2" t="s">
        <v>829</v>
      </c>
      <c r="ACV10" s="2" t="s">
        <v>831</v>
      </c>
      <c r="ACW10" s="2" t="s">
        <v>832</v>
      </c>
      <c r="ACX10" s="2" t="s">
        <v>833</v>
      </c>
      <c r="ACY10" s="2" t="s">
        <v>834</v>
      </c>
      <c r="ACZ10" s="2" t="s">
        <v>835</v>
      </c>
      <c r="ADA10" s="2" t="s">
        <v>836</v>
      </c>
      <c r="ADB10" s="2" t="s">
        <v>837</v>
      </c>
      <c r="ADC10" s="2" t="s">
        <v>838</v>
      </c>
      <c r="ADD10" s="2" t="s">
        <v>839</v>
      </c>
      <c r="ADE10" s="2" t="s">
        <v>840</v>
      </c>
      <c r="ADF10" s="2" t="s">
        <v>841</v>
      </c>
      <c r="ADG10" s="2" t="s">
        <v>842</v>
      </c>
      <c r="ADH10" s="2" t="s">
        <v>843</v>
      </c>
      <c r="ADI10" s="2" t="s">
        <v>844</v>
      </c>
      <c r="ADJ10" s="2" t="s">
        <v>849</v>
      </c>
      <c r="ADK10" s="2" t="s">
        <v>850</v>
      </c>
      <c r="ADL10" s="2" t="s">
        <v>851</v>
      </c>
      <c r="ADM10" s="2" t="s">
        <v>852</v>
      </c>
      <c r="ADN10" s="2" t="s">
        <v>853</v>
      </c>
      <c r="ADO10" s="2" t="s">
        <v>854</v>
      </c>
      <c r="ADP10" s="2" t="s">
        <v>855</v>
      </c>
      <c r="ADQ10" s="2" t="s">
        <v>856</v>
      </c>
      <c r="ADR10" s="2" t="s">
        <v>857</v>
      </c>
      <c r="ADS10" s="2" t="s">
        <v>858</v>
      </c>
      <c r="ADT10" s="2" t="s">
        <v>859</v>
      </c>
      <c r="ADU10" s="2" t="s">
        <v>860</v>
      </c>
    </row>
    <row r="11" s="2" customFormat="1" spans="1:801">
      <c r="A11" s="2" t="s">
        <v>1810</v>
      </c>
      <c r="B11" s="2" t="s">
        <v>1811</v>
      </c>
      <c r="C11" s="2" t="s">
        <v>863</v>
      </c>
      <c r="D11" s="2" t="s">
        <v>865</v>
      </c>
      <c r="E11" s="2" t="s">
        <v>865</v>
      </c>
      <c r="F11" s="2" t="s">
        <v>866</v>
      </c>
      <c r="G11" s="2" t="s">
        <v>1682</v>
      </c>
      <c r="H11" s="2" t="s">
        <v>864</v>
      </c>
      <c r="I11" s="2" t="s">
        <v>865</v>
      </c>
      <c r="J11" s="2" t="s">
        <v>868</v>
      </c>
      <c r="K11" s="2" t="s">
        <v>866</v>
      </c>
      <c r="L11" s="2" t="s">
        <v>869</v>
      </c>
      <c r="M11" s="2" t="s">
        <v>869</v>
      </c>
      <c r="N11" s="2" t="s">
        <v>870</v>
      </c>
      <c r="O11" s="2" t="s">
        <v>871</v>
      </c>
      <c r="P11" s="2" t="s">
        <v>869</v>
      </c>
      <c r="Q11" s="2" t="s">
        <v>872</v>
      </c>
      <c r="R11" s="2" t="s">
        <v>873</v>
      </c>
      <c r="S11" s="2" t="s">
        <v>874</v>
      </c>
      <c r="T11" s="2" t="s">
        <v>866</v>
      </c>
      <c r="U11" s="2" t="s">
        <v>866</v>
      </c>
      <c r="V11" s="2" t="s">
        <v>871</v>
      </c>
      <c r="W11" s="2" t="s">
        <v>866</v>
      </c>
      <c r="X11" s="2" t="s">
        <v>875</v>
      </c>
      <c r="Y11" s="2" t="s">
        <v>876</v>
      </c>
      <c r="Z11" s="2" t="s">
        <v>877</v>
      </c>
      <c r="AA11" s="2" t="s">
        <v>873</v>
      </c>
      <c r="AB11" s="2" t="s">
        <v>876</v>
      </c>
      <c r="AC11" s="2" t="s">
        <v>878</v>
      </c>
      <c r="AD11" s="2" t="s">
        <v>872</v>
      </c>
      <c r="AE11" s="2" t="s">
        <v>872</v>
      </c>
      <c r="AF11" s="2" t="s">
        <v>871</v>
      </c>
      <c r="AG11" s="2" t="s">
        <v>879</v>
      </c>
      <c r="AH11" s="2" t="s">
        <v>880</v>
      </c>
      <c r="AI11" s="2" t="s">
        <v>879</v>
      </c>
      <c r="AJ11" s="2" t="s">
        <v>881</v>
      </c>
      <c r="AK11" s="2" t="s">
        <v>866</v>
      </c>
      <c r="AL11" s="2" t="s">
        <v>882</v>
      </c>
      <c r="AM11" s="2" t="s">
        <v>866</v>
      </c>
      <c r="AN11" s="2" t="s">
        <v>866</v>
      </c>
      <c r="AO11" s="2" t="s">
        <v>883</v>
      </c>
      <c r="AP11" s="2" t="s">
        <v>925</v>
      </c>
      <c r="AQ11" s="2" t="s">
        <v>899</v>
      </c>
      <c r="AR11" s="2" t="s">
        <v>1050</v>
      </c>
      <c r="AS11" s="2" t="s">
        <v>883</v>
      </c>
      <c r="AT11" s="2" t="s">
        <v>864</v>
      </c>
      <c r="AU11" s="2" t="s">
        <v>864</v>
      </c>
      <c r="AV11" s="2" t="s">
        <v>864</v>
      </c>
      <c r="AW11" s="2" t="s">
        <v>869</v>
      </c>
      <c r="AX11" s="2" t="s">
        <v>864</v>
      </c>
      <c r="AY11" s="2" t="s">
        <v>864</v>
      </c>
      <c r="AZ11" s="2" t="s">
        <v>864</v>
      </c>
      <c r="BA11" s="2" t="s">
        <v>885</v>
      </c>
      <c r="BB11" s="2" t="s">
        <v>886</v>
      </c>
      <c r="BC11" s="2" t="s">
        <v>887</v>
      </c>
      <c r="BD11" s="2" t="s">
        <v>888</v>
      </c>
      <c r="BE11" s="2" t="s">
        <v>889</v>
      </c>
      <c r="BF11" s="2" t="s">
        <v>890</v>
      </c>
      <c r="BG11" s="2" t="s">
        <v>891</v>
      </c>
      <c r="BH11" s="2" t="s">
        <v>894</v>
      </c>
      <c r="BI11" s="2" t="s">
        <v>892</v>
      </c>
      <c r="BJ11" s="2" t="s">
        <v>893</v>
      </c>
      <c r="BK11" s="2" t="s">
        <v>866</v>
      </c>
      <c r="BL11" s="2" t="s">
        <v>864</v>
      </c>
      <c r="BM11" s="2" t="s">
        <v>883</v>
      </c>
      <c r="BN11" s="2" t="s">
        <v>898</v>
      </c>
      <c r="BO11" s="2" t="s">
        <v>869</v>
      </c>
      <c r="BP11" s="2" t="s">
        <v>899</v>
      </c>
      <c r="BQ11" s="2" t="s">
        <v>899</v>
      </c>
      <c r="BR11" s="2" t="s">
        <v>899</v>
      </c>
      <c r="BS11" s="2" t="s">
        <v>869</v>
      </c>
      <c r="BT11" s="2" t="s">
        <v>899</v>
      </c>
      <c r="BU11" s="2" t="s">
        <v>901</v>
      </c>
      <c r="BV11" s="2" t="s">
        <v>1683</v>
      </c>
      <c r="BW11" s="2" t="s">
        <v>901</v>
      </c>
      <c r="BX11" s="2" t="s">
        <v>1802</v>
      </c>
      <c r="BY11" s="2" t="s">
        <v>1864</v>
      </c>
      <c r="BZ11" s="2" t="s">
        <v>1865</v>
      </c>
      <c r="CA11" s="2" t="s">
        <v>883</v>
      </c>
      <c r="CB11" s="2" t="s">
        <v>883</v>
      </c>
      <c r="CC11" s="2" t="s">
        <v>899</v>
      </c>
      <c r="CD11" s="2" t="s">
        <v>899</v>
      </c>
      <c r="CE11" s="2" t="s">
        <v>907</v>
      </c>
      <c r="CF11" s="2" t="s">
        <v>899</v>
      </c>
      <c r="CG11" s="2" t="s">
        <v>899</v>
      </c>
      <c r="CH11" s="2" t="s">
        <v>908</v>
      </c>
      <c r="CI11" s="2" t="s">
        <v>911</v>
      </c>
      <c r="CJ11" s="2" t="s">
        <v>899</v>
      </c>
      <c r="CK11" s="2" t="s">
        <v>866</v>
      </c>
      <c r="CL11" s="2" t="s">
        <v>899</v>
      </c>
      <c r="CM11" s="2" t="s">
        <v>910</v>
      </c>
      <c r="CN11" s="2" t="s">
        <v>910</v>
      </c>
      <c r="CO11" s="2" t="s">
        <v>911</v>
      </c>
      <c r="CP11" s="2" t="s">
        <v>911</v>
      </c>
      <c r="CQ11" s="2" t="s">
        <v>911</v>
      </c>
      <c r="CR11" s="2" t="s">
        <v>899</v>
      </c>
      <c r="CS11" s="2" t="s">
        <v>899</v>
      </c>
      <c r="CT11" s="2" t="s">
        <v>912</v>
      </c>
      <c r="CU11" s="2" t="s">
        <v>913</v>
      </c>
      <c r="CV11" s="2" t="s">
        <v>899</v>
      </c>
      <c r="CW11" s="2" t="s">
        <v>899</v>
      </c>
      <c r="CX11" s="2" t="s">
        <v>913</v>
      </c>
      <c r="CY11" s="2" t="s">
        <v>913</v>
      </c>
      <c r="CZ11" s="2" t="s">
        <v>1683</v>
      </c>
      <c r="DA11" s="2" t="s">
        <v>914</v>
      </c>
      <c r="DB11" s="2" t="s">
        <v>1686</v>
      </c>
      <c r="DC11" s="2" t="s">
        <v>916</v>
      </c>
      <c r="DD11" s="2" t="s">
        <v>866</v>
      </c>
      <c r="DE11" s="2" t="s">
        <v>917</v>
      </c>
      <c r="DF11" s="2" t="s">
        <v>1687</v>
      </c>
      <c r="DG11" s="2" t="s">
        <v>866</v>
      </c>
      <c r="DH11" s="2" t="s">
        <v>866</v>
      </c>
      <c r="DI11" s="2" t="s">
        <v>866</v>
      </c>
      <c r="DJ11" s="2" t="s">
        <v>866</v>
      </c>
      <c r="DK11" s="2" t="s">
        <v>869</v>
      </c>
      <c r="DL11" s="2" t="s">
        <v>899</v>
      </c>
      <c r="DM11" s="2" t="s">
        <v>866</v>
      </c>
      <c r="DN11" s="2" t="s">
        <v>920</v>
      </c>
      <c r="DO11" s="2" t="s">
        <v>866</v>
      </c>
      <c r="DP11" s="2" t="s">
        <v>922</v>
      </c>
      <c r="DQ11" s="2" t="s">
        <v>916</v>
      </c>
      <c r="DR11" s="2" t="s">
        <v>923</v>
      </c>
      <c r="DS11" s="2" t="s">
        <v>1814</v>
      </c>
      <c r="DT11" s="2" t="s">
        <v>864</v>
      </c>
      <c r="DU11" s="2" t="s">
        <v>925</v>
      </c>
      <c r="DV11" s="2" t="s">
        <v>869</v>
      </c>
      <c r="DW11" s="2" t="s">
        <v>865</v>
      </c>
      <c r="DX11" s="2" t="s">
        <v>865</v>
      </c>
      <c r="DY11" s="2" t="s">
        <v>865</v>
      </c>
      <c r="DZ11" s="2" t="s">
        <v>865</v>
      </c>
      <c r="EA11" s="2" t="s">
        <v>865</v>
      </c>
      <c r="EB11" s="2" t="s">
        <v>865</v>
      </c>
      <c r="EC11" s="2" t="s">
        <v>865</v>
      </c>
      <c r="ED11" s="2" t="s">
        <v>865</v>
      </c>
      <c r="EE11" s="2" t="s">
        <v>865</v>
      </c>
      <c r="EF11" s="2" t="s">
        <v>865</v>
      </c>
      <c r="EG11" s="2" t="s">
        <v>866</v>
      </c>
      <c r="EH11" s="2" t="s">
        <v>866</v>
      </c>
      <c r="EI11" s="2" t="s">
        <v>864</v>
      </c>
      <c r="EJ11" s="2" t="s">
        <v>864</v>
      </c>
      <c r="EK11" s="2" t="s">
        <v>864</v>
      </c>
      <c r="EL11" s="2" t="s">
        <v>866</v>
      </c>
      <c r="EM11" s="2" t="s">
        <v>864</v>
      </c>
      <c r="EN11" s="2" t="s">
        <v>928</v>
      </c>
      <c r="EO11" s="2" t="s">
        <v>864</v>
      </c>
      <c r="EP11" s="2" t="s">
        <v>866</v>
      </c>
      <c r="EQ11" s="2" t="s">
        <v>864</v>
      </c>
      <c r="ER11" s="2" t="s">
        <v>883</v>
      </c>
      <c r="ES11" s="2" t="s">
        <v>1691</v>
      </c>
      <c r="ET11" s="2" t="s">
        <v>1692</v>
      </c>
      <c r="EU11" s="2" t="s">
        <v>931</v>
      </c>
      <c r="EV11" s="2" t="s">
        <v>866</v>
      </c>
      <c r="EW11" s="2" t="s">
        <v>869</v>
      </c>
      <c r="EX11" s="2" t="s">
        <v>932</v>
      </c>
      <c r="EY11" s="2" t="s">
        <v>866</v>
      </c>
      <c r="EZ11" s="2" t="s">
        <v>869</v>
      </c>
      <c r="FA11" s="2" t="s">
        <v>933</v>
      </c>
      <c r="FB11" s="2" t="s">
        <v>883</v>
      </c>
      <c r="FC11" s="2" t="s">
        <v>866</v>
      </c>
      <c r="FD11" s="2" t="s">
        <v>946</v>
      </c>
      <c r="FE11" s="2" t="s">
        <v>918</v>
      </c>
      <c r="FF11" s="2" t="s">
        <v>899</v>
      </c>
      <c r="FG11" s="2" t="s">
        <v>1866</v>
      </c>
      <c r="FH11" s="2" t="s">
        <v>866</v>
      </c>
      <c r="FI11" s="2" t="s">
        <v>864</v>
      </c>
      <c r="FJ11" s="2" t="s">
        <v>1358</v>
      </c>
      <c r="FK11" s="2" t="s">
        <v>936</v>
      </c>
      <c r="FL11" s="2" t="s">
        <v>899</v>
      </c>
      <c r="FM11" s="2" t="s">
        <v>864</v>
      </c>
      <c r="FN11" s="2" t="s">
        <v>1694</v>
      </c>
      <c r="FO11" s="2" t="s">
        <v>883</v>
      </c>
      <c r="FP11" s="2" t="s">
        <v>866</v>
      </c>
      <c r="FQ11" s="2" t="s">
        <v>866</v>
      </c>
      <c r="FR11" s="2" t="s">
        <v>947</v>
      </c>
      <c r="FS11" s="2" t="s">
        <v>937</v>
      </c>
      <c r="FT11" s="2" t="s">
        <v>938</v>
      </c>
      <c r="FU11" s="2" t="s">
        <v>883</v>
      </c>
      <c r="FV11" s="2" t="s">
        <v>866</v>
      </c>
      <c r="FW11" s="2" t="s">
        <v>939</v>
      </c>
      <c r="FX11" s="2" t="s">
        <v>1695</v>
      </c>
      <c r="FY11" s="2" t="s">
        <v>899</v>
      </c>
      <c r="FZ11" s="2" t="s">
        <v>1816</v>
      </c>
      <c r="GA11" s="2" t="s">
        <v>899</v>
      </c>
      <c r="GB11" s="2" t="s">
        <v>1697</v>
      </c>
      <c r="GC11" s="2" t="s">
        <v>1817</v>
      </c>
      <c r="GD11" s="2" t="s">
        <v>883</v>
      </c>
      <c r="GE11" s="2" t="s">
        <v>883</v>
      </c>
      <c r="GF11" s="2" t="s">
        <v>883</v>
      </c>
      <c r="GG11" s="2" t="s">
        <v>1867</v>
      </c>
      <c r="GH11" s="2" t="s">
        <v>945</v>
      </c>
      <c r="GI11" s="2" t="s">
        <v>899</v>
      </c>
      <c r="GJ11" s="2" t="s">
        <v>883</v>
      </c>
      <c r="GK11" s="2" t="s">
        <v>946</v>
      </c>
      <c r="GL11" s="2" t="s">
        <v>918</v>
      </c>
      <c r="GM11" s="2" t="s">
        <v>947</v>
      </c>
      <c r="GN11" s="2" t="s">
        <v>948</v>
      </c>
      <c r="GO11" s="2" t="s">
        <v>869</v>
      </c>
      <c r="GP11" s="2" t="s">
        <v>866</v>
      </c>
      <c r="GQ11" s="2" t="s">
        <v>866</v>
      </c>
      <c r="GR11" s="2" t="s">
        <v>866</v>
      </c>
      <c r="GS11" s="2" t="s">
        <v>866</v>
      </c>
      <c r="GT11" s="2" t="s">
        <v>866</v>
      </c>
      <c r="GU11" s="2" t="s">
        <v>864</v>
      </c>
      <c r="GV11" s="2" t="s">
        <v>913</v>
      </c>
      <c r="GW11" s="2" t="s">
        <v>866</v>
      </c>
      <c r="GX11" s="2" t="s">
        <v>883</v>
      </c>
      <c r="GY11" s="2" t="s">
        <v>869</v>
      </c>
      <c r="GZ11" s="2" t="s">
        <v>1128</v>
      </c>
      <c r="HA11" s="2" t="s">
        <v>950</v>
      </c>
      <c r="HB11" s="2" t="s">
        <v>869</v>
      </c>
      <c r="HC11" s="2" t="s">
        <v>1700</v>
      </c>
      <c r="HD11" s="2" t="s">
        <v>866</v>
      </c>
      <c r="HE11" s="2" t="s">
        <v>866</v>
      </c>
      <c r="HF11" s="2" t="s">
        <v>883</v>
      </c>
      <c r="HG11" s="2" t="s">
        <v>951</v>
      </c>
      <c r="HH11" s="2" t="s">
        <v>952</v>
      </c>
      <c r="HI11" s="2" t="s">
        <v>883</v>
      </c>
      <c r="HJ11" s="2" t="s">
        <v>883</v>
      </c>
      <c r="HK11" s="2" t="s">
        <v>883</v>
      </c>
      <c r="HL11" s="2" t="s">
        <v>911</v>
      </c>
      <c r="HM11" s="2" t="s">
        <v>1697</v>
      </c>
      <c r="HN11" s="2" t="s">
        <v>1701</v>
      </c>
      <c r="HO11" s="2" t="s">
        <v>899</v>
      </c>
      <c r="HP11" s="2" t="s">
        <v>899</v>
      </c>
      <c r="HQ11" s="2" t="s">
        <v>954</v>
      </c>
      <c r="HR11" s="2" t="s">
        <v>954</v>
      </c>
      <c r="HS11" s="2" t="s">
        <v>866</v>
      </c>
      <c r="HT11" s="2" t="s">
        <v>955</v>
      </c>
      <c r="HU11" s="2" t="s">
        <v>883</v>
      </c>
      <c r="HV11" s="2" t="s">
        <v>883</v>
      </c>
      <c r="HW11" s="2" t="s">
        <v>865</v>
      </c>
      <c r="HX11" s="2" t="s">
        <v>865</v>
      </c>
      <c r="HY11" s="2" t="s">
        <v>956</v>
      </c>
      <c r="HZ11" s="2" t="s">
        <v>933</v>
      </c>
      <c r="IA11" s="2" t="s">
        <v>883</v>
      </c>
      <c r="IB11" s="2" t="s">
        <v>869</v>
      </c>
      <c r="IC11" s="2" t="s">
        <v>866</v>
      </c>
      <c r="ID11" s="2" t="s">
        <v>1366</v>
      </c>
      <c r="IE11" s="2" t="s">
        <v>869</v>
      </c>
      <c r="IF11" s="2" t="s">
        <v>883</v>
      </c>
      <c r="IG11" s="2" t="s">
        <v>866</v>
      </c>
      <c r="IH11" s="2" t="s">
        <v>866</v>
      </c>
      <c r="II11" s="2" t="s">
        <v>869</v>
      </c>
      <c r="IJ11" s="2" t="s">
        <v>957</v>
      </c>
      <c r="IK11" s="2" t="s">
        <v>864</v>
      </c>
      <c r="IL11" s="2" t="s">
        <v>1367</v>
      </c>
      <c r="IM11" s="2" t="s">
        <v>869</v>
      </c>
      <c r="IN11" s="2" t="s">
        <v>869</v>
      </c>
      <c r="IO11" s="2" t="s">
        <v>883</v>
      </c>
      <c r="IP11" s="2" t="s">
        <v>960</v>
      </c>
      <c r="IQ11" s="2" t="s">
        <v>960</v>
      </c>
      <c r="IR11" s="2" t="s">
        <v>961</v>
      </c>
      <c r="IS11" s="2" t="s">
        <v>962</v>
      </c>
      <c r="IT11" s="2" t="s">
        <v>961</v>
      </c>
      <c r="IU11" s="2" t="s">
        <v>960</v>
      </c>
      <c r="IV11" s="2" t="s">
        <v>963</v>
      </c>
      <c r="IW11" s="2" t="s">
        <v>964</v>
      </c>
      <c r="IX11" s="2" t="s">
        <v>964</v>
      </c>
      <c r="IY11" s="2" t="s">
        <v>1807</v>
      </c>
      <c r="IZ11" s="2" t="s">
        <v>866</v>
      </c>
      <c r="JA11" s="2" t="s">
        <v>966</v>
      </c>
      <c r="JB11" s="2" t="s">
        <v>864</v>
      </c>
      <c r="JC11" s="2" t="s">
        <v>1819</v>
      </c>
      <c r="JD11" s="2" t="s">
        <v>883</v>
      </c>
      <c r="JE11" s="2" t="s">
        <v>866</v>
      </c>
      <c r="JF11" s="2" t="s">
        <v>869</v>
      </c>
      <c r="JG11" s="2" t="s">
        <v>969</v>
      </c>
      <c r="JH11" s="2" t="s">
        <v>1703</v>
      </c>
      <c r="JI11" s="2" t="s">
        <v>1820</v>
      </c>
      <c r="JJ11" s="2" t="s">
        <v>1821</v>
      </c>
      <c r="JK11" s="2" t="s">
        <v>1822</v>
      </c>
      <c r="JL11" s="2" t="s">
        <v>1707</v>
      </c>
      <c r="JM11" s="2" t="s">
        <v>977</v>
      </c>
      <c r="JN11" s="2" t="s">
        <v>1708</v>
      </c>
      <c r="JO11" s="2" t="s">
        <v>979</v>
      </c>
      <c r="JP11" s="2" t="s">
        <v>1823</v>
      </c>
      <c r="JQ11" s="2" t="s">
        <v>866</v>
      </c>
      <c r="JR11" s="2" t="s">
        <v>864</v>
      </c>
      <c r="JS11" s="2" t="s">
        <v>1707</v>
      </c>
      <c r="JT11" s="2" t="s">
        <v>1824</v>
      </c>
      <c r="JU11" s="2" t="s">
        <v>982</v>
      </c>
      <c r="JV11" s="2" t="s">
        <v>1825</v>
      </c>
      <c r="JW11" s="2" t="s">
        <v>931</v>
      </c>
      <c r="JX11" s="2" t="s">
        <v>984</v>
      </c>
      <c r="JY11" s="2" t="s">
        <v>1826</v>
      </c>
      <c r="JZ11" s="2" t="s">
        <v>977</v>
      </c>
      <c r="KA11" s="2" t="s">
        <v>986</v>
      </c>
      <c r="KB11" s="2" t="s">
        <v>1713</v>
      </c>
      <c r="KC11" s="2" t="s">
        <v>988</v>
      </c>
      <c r="KD11" s="2" t="s">
        <v>989</v>
      </c>
      <c r="KE11" s="2" t="s">
        <v>1527</v>
      </c>
      <c r="KF11" s="2" t="s">
        <v>864</v>
      </c>
      <c r="KG11" s="2" t="s">
        <v>991</v>
      </c>
      <c r="KH11" s="2" t="s">
        <v>984</v>
      </c>
      <c r="KI11" s="2" t="s">
        <v>1714</v>
      </c>
      <c r="KJ11" s="2" t="s">
        <v>1715</v>
      </c>
      <c r="KK11" s="2" t="s">
        <v>1716</v>
      </c>
      <c r="KL11" s="2" t="s">
        <v>969</v>
      </c>
      <c r="KM11" s="2" t="s">
        <v>982</v>
      </c>
      <c r="KN11" s="2" t="s">
        <v>1531</v>
      </c>
      <c r="KO11" s="2" t="s">
        <v>879</v>
      </c>
      <c r="KP11" s="2" t="s">
        <v>1717</v>
      </c>
      <c r="KQ11" s="2" t="s">
        <v>1718</v>
      </c>
      <c r="KR11" s="2" t="s">
        <v>1827</v>
      </c>
      <c r="KS11" s="2" t="s">
        <v>1828</v>
      </c>
      <c r="KT11" s="2" t="s">
        <v>1829</v>
      </c>
      <c r="KU11" s="2" t="s">
        <v>1830</v>
      </c>
      <c r="KV11" s="2" t="s">
        <v>866</v>
      </c>
      <c r="KW11" s="2" t="s">
        <v>869</v>
      </c>
      <c r="KX11" s="2" t="s">
        <v>1723</v>
      </c>
      <c r="KY11" s="2" t="s">
        <v>1724</v>
      </c>
      <c r="KZ11" s="2" t="s">
        <v>1725</v>
      </c>
      <c r="LA11" s="2" t="s">
        <v>1726</v>
      </c>
      <c r="LB11" s="2" t="s">
        <v>1383</v>
      </c>
      <c r="LC11" s="2" t="s">
        <v>866</v>
      </c>
      <c r="LD11" s="2" t="s">
        <v>1831</v>
      </c>
      <c r="LE11" s="2" t="s">
        <v>1728</v>
      </c>
      <c r="LF11" s="2" t="s">
        <v>866</v>
      </c>
      <c r="LG11" s="2" t="s">
        <v>1008</v>
      </c>
      <c r="LH11" s="2" t="s">
        <v>1009</v>
      </c>
      <c r="LI11" s="2" t="s">
        <v>1010</v>
      </c>
      <c r="LJ11" s="2" t="s">
        <v>1011</v>
      </c>
      <c r="LK11" s="2" t="s">
        <v>1012</v>
      </c>
      <c r="LL11" s="2" t="s">
        <v>1729</v>
      </c>
      <c r="LM11" s="2" t="s">
        <v>1012</v>
      </c>
      <c r="LN11" s="2" t="s">
        <v>1384</v>
      </c>
      <c r="LO11" s="2" t="s">
        <v>1730</v>
      </c>
      <c r="LP11" s="2" t="s">
        <v>1005</v>
      </c>
      <c r="LQ11" s="2" t="s">
        <v>883</v>
      </c>
      <c r="LR11" s="2" t="s">
        <v>1012</v>
      </c>
      <c r="LS11" s="2" t="s">
        <v>959</v>
      </c>
      <c r="LT11" s="2" t="s">
        <v>1017</v>
      </c>
      <c r="LU11" s="2" t="s">
        <v>1018</v>
      </c>
      <c r="LV11" s="2" t="s">
        <v>1731</v>
      </c>
      <c r="LW11" s="2" t="s">
        <v>1731</v>
      </c>
      <c r="LX11" s="2" t="s">
        <v>1732</v>
      </c>
      <c r="LY11" s="2" t="s">
        <v>1733</v>
      </c>
      <c r="LZ11" s="2" t="s">
        <v>1734</v>
      </c>
      <c r="MA11" s="2" t="s">
        <v>866</v>
      </c>
      <c r="MB11" s="2" t="s">
        <v>866</v>
      </c>
      <c r="MC11" s="2" t="s">
        <v>864</v>
      </c>
      <c r="MD11" s="2" t="s">
        <v>869</v>
      </c>
      <c r="ME11" s="2" t="s">
        <v>969</v>
      </c>
      <c r="MF11" s="2" t="s">
        <v>901</v>
      </c>
      <c r="MG11" s="2" t="s">
        <v>1019</v>
      </c>
      <c r="MH11" s="2" t="s">
        <v>1832</v>
      </c>
      <c r="MI11" s="2" t="s">
        <v>1253</v>
      </c>
      <c r="MJ11" s="2" t="s">
        <v>1736</v>
      </c>
      <c r="MK11" s="2" t="s">
        <v>1833</v>
      </c>
      <c r="ML11" s="2" t="s">
        <v>1834</v>
      </c>
      <c r="MM11" s="2" t="s">
        <v>866</v>
      </c>
      <c r="MN11" s="2" t="s">
        <v>1835</v>
      </c>
      <c r="MO11" s="2" t="s">
        <v>1836</v>
      </c>
      <c r="MP11" s="2" t="s">
        <v>1836</v>
      </c>
      <c r="MQ11" s="2" t="s">
        <v>1029</v>
      </c>
      <c r="MR11" s="2" t="s">
        <v>1837</v>
      </c>
      <c r="MS11" s="2" t="s">
        <v>1389</v>
      </c>
      <c r="MT11" s="2" t="s">
        <v>1695</v>
      </c>
      <c r="MU11" s="2" t="s">
        <v>1816</v>
      </c>
      <c r="MV11" s="2" t="s">
        <v>1817</v>
      </c>
      <c r="MW11" s="2" t="s">
        <v>1390</v>
      </c>
      <c r="MX11" s="2" t="s">
        <v>1391</v>
      </c>
      <c r="MY11" s="2" t="s">
        <v>1392</v>
      </c>
      <c r="MZ11" s="2" t="s">
        <v>1393</v>
      </c>
      <c r="NA11" s="2" t="s">
        <v>1742</v>
      </c>
      <c r="NB11" s="2" t="s">
        <v>899</v>
      </c>
      <c r="NC11" s="2" t="s">
        <v>1743</v>
      </c>
      <c r="ND11" s="2" t="s">
        <v>1838</v>
      </c>
      <c r="NE11" s="2" t="s">
        <v>1553</v>
      </c>
      <c r="NF11" s="2" t="s">
        <v>1554</v>
      </c>
      <c r="NG11" s="2" t="s">
        <v>1743</v>
      </c>
      <c r="NH11" s="2" t="s">
        <v>1745</v>
      </c>
      <c r="NI11" s="2" t="s">
        <v>1044</v>
      </c>
      <c r="NJ11" s="2" t="s">
        <v>866</v>
      </c>
      <c r="NK11" s="2" t="s">
        <v>1262</v>
      </c>
      <c r="NL11" s="2" t="s">
        <v>866</v>
      </c>
      <c r="NM11" s="2" t="s">
        <v>1746</v>
      </c>
      <c r="NN11" s="2" t="s">
        <v>866</v>
      </c>
      <c r="NO11" s="2" t="s">
        <v>866</v>
      </c>
      <c r="NP11" s="2" t="s">
        <v>869</v>
      </c>
      <c r="NQ11" s="2" t="s">
        <v>1747</v>
      </c>
      <c r="NR11" s="2" t="s">
        <v>1049</v>
      </c>
      <c r="NS11" s="2" t="s">
        <v>1556</v>
      </c>
      <c r="NT11" s="2" t="s">
        <v>866</v>
      </c>
      <c r="NU11" s="2" t="s">
        <v>866</v>
      </c>
      <c r="NV11" s="2" t="s">
        <v>866</v>
      </c>
      <c r="NW11" s="2" t="s">
        <v>1839</v>
      </c>
      <c r="NX11" s="2" t="s">
        <v>866</v>
      </c>
      <c r="NY11" s="2" t="s">
        <v>1050</v>
      </c>
      <c r="NZ11" s="2" t="s">
        <v>869</v>
      </c>
      <c r="OA11" s="2" t="s">
        <v>869</v>
      </c>
      <c r="OB11" s="2" t="s">
        <v>866</v>
      </c>
      <c r="OC11" s="2" t="s">
        <v>866</v>
      </c>
      <c r="OD11" s="2" t="s">
        <v>866</v>
      </c>
      <c r="OE11" s="2" t="s">
        <v>866</v>
      </c>
      <c r="OF11" s="2" t="s">
        <v>866</v>
      </c>
      <c r="OG11" s="2" t="s">
        <v>866</v>
      </c>
      <c r="OH11" s="2" t="s">
        <v>1398</v>
      </c>
      <c r="OI11" s="2" t="s">
        <v>1052</v>
      </c>
      <c r="OJ11" s="2" t="s">
        <v>866</v>
      </c>
      <c r="OK11" s="2" t="s">
        <v>866</v>
      </c>
      <c r="OL11" s="2" t="s">
        <v>866</v>
      </c>
      <c r="OM11" s="2" t="s">
        <v>866</v>
      </c>
      <c r="ON11" s="2" t="s">
        <v>866</v>
      </c>
      <c r="OO11" s="2" t="s">
        <v>866</v>
      </c>
      <c r="OP11" s="2" t="s">
        <v>1104</v>
      </c>
      <c r="OQ11" s="2" t="s">
        <v>866</v>
      </c>
      <c r="OR11" s="2" t="s">
        <v>866</v>
      </c>
      <c r="OS11" s="2" t="s">
        <v>959</v>
      </c>
      <c r="OT11" s="2" t="s">
        <v>1749</v>
      </c>
      <c r="OU11" s="2" t="s">
        <v>1135</v>
      </c>
      <c r="OV11" s="2" t="s">
        <v>866</v>
      </c>
      <c r="OW11" s="2" t="s">
        <v>1570</v>
      </c>
      <c r="OX11" s="2" t="s">
        <v>866</v>
      </c>
      <c r="OY11" s="2" t="s">
        <v>866</v>
      </c>
      <c r="OZ11" s="2" t="s">
        <v>866</v>
      </c>
      <c r="PA11" s="2" t="s">
        <v>866</v>
      </c>
      <c r="PB11" s="2" t="s">
        <v>864</v>
      </c>
      <c r="PC11" s="2" t="s">
        <v>864</v>
      </c>
      <c r="PD11" s="2" t="s">
        <v>864</v>
      </c>
      <c r="PE11" s="2" t="s">
        <v>864</v>
      </c>
      <c r="PF11" s="2" t="s">
        <v>864</v>
      </c>
      <c r="PG11" s="2" t="s">
        <v>866</v>
      </c>
      <c r="PH11" s="2" t="s">
        <v>866</v>
      </c>
      <c r="PI11" s="2" t="s">
        <v>866</v>
      </c>
      <c r="PJ11" s="2" t="s">
        <v>866</v>
      </c>
      <c r="PK11" s="2" t="s">
        <v>869</v>
      </c>
      <c r="PL11" s="2" t="s">
        <v>866</v>
      </c>
      <c r="PM11" s="2" t="s">
        <v>883</v>
      </c>
      <c r="PN11" s="2" t="s">
        <v>1750</v>
      </c>
      <c r="PO11" s="2" t="s">
        <v>1055</v>
      </c>
      <c r="PP11" s="2" t="s">
        <v>866</v>
      </c>
      <c r="PQ11" s="2" t="s">
        <v>869</v>
      </c>
      <c r="PR11" s="2" t="s">
        <v>866</v>
      </c>
      <c r="PS11" s="2" t="s">
        <v>869</v>
      </c>
      <c r="PT11" s="2" t="s">
        <v>869</v>
      </c>
      <c r="PU11" s="2" t="s">
        <v>866</v>
      </c>
      <c r="PV11" s="2" t="s">
        <v>866</v>
      </c>
      <c r="PW11" s="2" t="s">
        <v>1751</v>
      </c>
      <c r="PX11" s="2" t="s">
        <v>869</v>
      </c>
      <c r="PY11" s="2" t="s">
        <v>866</v>
      </c>
      <c r="PZ11" s="2" t="s">
        <v>866</v>
      </c>
      <c r="QA11" s="2" t="s">
        <v>866</v>
      </c>
      <c r="QB11" s="2" t="s">
        <v>869</v>
      </c>
      <c r="QC11" s="2" t="s">
        <v>866</v>
      </c>
      <c r="QD11" s="2" t="s">
        <v>1056</v>
      </c>
      <c r="QE11" s="2" t="s">
        <v>1057</v>
      </c>
      <c r="QF11" s="2" t="s">
        <v>1399</v>
      </c>
      <c r="QG11" s="2" t="s">
        <v>866</v>
      </c>
      <c r="QH11" s="2" t="s">
        <v>866</v>
      </c>
      <c r="QI11" s="2" t="s">
        <v>1059</v>
      </c>
      <c r="QJ11" s="2" t="s">
        <v>866</v>
      </c>
      <c r="QK11" s="2" t="s">
        <v>869</v>
      </c>
      <c r="QL11" s="2" t="s">
        <v>866</v>
      </c>
      <c r="QM11" s="2" t="s">
        <v>866</v>
      </c>
      <c r="QN11" s="2" t="s">
        <v>866</v>
      </c>
      <c r="QO11" s="2" t="s">
        <v>866</v>
      </c>
      <c r="QP11" s="2" t="s">
        <v>865</v>
      </c>
      <c r="QQ11" s="2" t="s">
        <v>866</v>
      </c>
      <c r="QR11" s="2" t="s">
        <v>866</v>
      </c>
      <c r="QS11" s="2" t="s">
        <v>866</v>
      </c>
      <c r="QT11" s="2" t="s">
        <v>1061</v>
      </c>
      <c r="QU11" s="2" t="s">
        <v>1752</v>
      </c>
      <c r="QV11" s="2" t="s">
        <v>1063</v>
      </c>
      <c r="QW11" s="2" t="s">
        <v>1064</v>
      </c>
      <c r="QX11" s="2" t="s">
        <v>866</v>
      </c>
      <c r="QY11" s="2" t="s">
        <v>866</v>
      </c>
      <c r="QZ11" s="2" t="s">
        <v>866</v>
      </c>
      <c r="RA11" s="2" t="s">
        <v>866</v>
      </c>
      <c r="RB11" s="2" t="s">
        <v>864</v>
      </c>
      <c r="RC11" s="2" t="s">
        <v>866</v>
      </c>
      <c r="RD11" s="2" t="s">
        <v>866</v>
      </c>
      <c r="RE11" s="2" t="s">
        <v>866</v>
      </c>
      <c r="RF11" s="2" t="s">
        <v>864</v>
      </c>
      <c r="RG11" s="2" t="s">
        <v>1065</v>
      </c>
      <c r="RH11" s="2" t="s">
        <v>866</v>
      </c>
      <c r="RI11" s="2" t="s">
        <v>866</v>
      </c>
      <c r="RJ11" s="2" t="s">
        <v>866</v>
      </c>
      <c r="RK11" s="2" t="s">
        <v>866</v>
      </c>
      <c r="RL11" s="2" t="s">
        <v>866</v>
      </c>
      <c r="RM11" s="2" t="s">
        <v>866</v>
      </c>
      <c r="RN11" s="2" t="s">
        <v>866</v>
      </c>
      <c r="RO11" s="2" t="s">
        <v>866</v>
      </c>
      <c r="RP11" s="2" t="s">
        <v>866</v>
      </c>
      <c r="RQ11" s="2" t="s">
        <v>866</v>
      </c>
      <c r="RR11" s="2" t="s">
        <v>866</v>
      </c>
      <c r="RS11" s="2" t="s">
        <v>866</v>
      </c>
      <c r="RT11" s="2" t="s">
        <v>866</v>
      </c>
      <c r="RU11" s="2" t="s">
        <v>866</v>
      </c>
      <c r="RV11" s="2" t="s">
        <v>864</v>
      </c>
      <c r="RW11" s="2" t="s">
        <v>866</v>
      </c>
      <c r="RX11" s="2" t="s">
        <v>866</v>
      </c>
      <c r="RY11" s="2" t="s">
        <v>866</v>
      </c>
      <c r="RZ11" s="2" t="s">
        <v>869</v>
      </c>
      <c r="SA11" s="2" t="s">
        <v>883</v>
      </c>
      <c r="SB11" s="2" t="s">
        <v>866</v>
      </c>
      <c r="SC11" s="2" t="s">
        <v>869</v>
      </c>
      <c r="SD11" s="2" t="s">
        <v>866</v>
      </c>
      <c r="SE11" s="2" t="s">
        <v>869</v>
      </c>
      <c r="SF11" s="2" t="s">
        <v>866</v>
      </c>
      <c r="SG11" s="2" t="s">
        <v>864</v>
      </c>
      <c r="SH11" s="2" t="s">
        <v>1066</v>
      </c>
      <c r="SI11" s="2" t="s">
        <v>866</v>
      </c>
      <c r="SJ11" s="2" t="s">
        <v>1753</v>
      </c>
      <c r="SK11" s="2" t="s">
        <v>1754</v>
      </c>
      <c r="SL11" s="2" t="s">
        <v>866</v>
      </c>
      <c r="SM11" s="2" t="s">
        <v>1755</v>
      </c>
      <c r="SN11" s="2" t="s">
        <v>1070</v>
      </c>
      <c r="SO11" s="2" t="s">
        <v>959</v>
      </c>
      <c r="SP11" s="2" t="s">
        <v>1071</v>
      </c>
      <c r="SQ11" s="2" t="s">
        <v>869</v>
      </c>
      <c r="SR11" s="2" t="s">
        <v>866</v>
      </c>
      <c r="SS11" s="2" t="s">
        <v>866</v>
      </c>
      <c r="ST11" s="2" t="s">
        <v>866</v>
      </c>
      <c r="SU11" s="2" t="s">
        <v>866</v>
      </c>
      <c r="SV11" s="2" t="s">
        <v>866</v>
      </c>
      <c r="SW11" s="2" t="s">
        <v>866</v>
      </c>
      <c r="SX11" s="2" t="s">
        <v>866</v>
      </c>
      <c r="SY11" s="2" t="s">
        <v>869</v>
      </c>
      <c r="SZ11" s="2" t="s">
        <v>883</v>
      </c>
      <c r="TA11" s="2" t="s">
        <v>1562</v>
      </c>
      <c r="TB11" s="2" t="s">
        <v>1563</v>
      </c>
      <c r="TC11" s="2" t="s">
        <v>866</v>
      </c>
      <c r="TD11" s="2" t="s">
        <v>866</v>
      </c>
      <c r="TE11" s="2" t="s">
        <v>866</v>
      </c>
      <c r="TF11" s="2" t="s">
        <v>866</v>
      </c>
      <c r="TG11" s="2" t="s">
        <v>866</v>
      </c>
      <c r="TH11" s="2" t="s">
        <v>866</v>
      </c>
      <c r="TI11" s="2" t="s">
        <v>866</v>
      </c>
      <c r="TJ11" s="2" t="s">
        <v>869</v>
      </c>
      <c r="TK11" s="2" t="s">
        <v>869</v>
      </c>
      <c r="TL11" s="2" t="s">
        <v>866</v>
      </c>
      <c r="TM11" s="2" t="s">
        <v>866</v>
      </c>
      <c r="TN11" s="2" t="s">
        <v>864</v>
      </c>
      <c r="TO11" s="2" t="s">
        <v>866</v>
      </c>
      <c r="TP11" s="2" t="s">
        <v>866</v>
      </c>
      <c r="TQ11" s="2" t="s">
        <v>866</v>
      </c>
      <c r="TR11" s="2" t="s">
        <v>866</v>
      </c>
      <c r="TS11" s="2" t="s">
        <v>866</v>
      </c>
      <c r="TT11" s="2" t="s">
        <v>866</v>
      </c>
      <c r="TU11" s="2" t="s">
        <v>866</v>
      </c>
      <c r="TV11" s="2" t="s">
        <v>866</v>
      </c>
      <c r="TW11" s="2" t="s">
        <v>866</v>
      </c>
      <c r="TX11" s="2" t="s">
        <v>866</v>
      </c>
      <c r="TY11" s="2" t="s">
        <v>1075</v>
      </c>
      <c r="TZ11" s="2" t="s">
        <v>866</v>
      </c>
      <c r="UA11" s="2" t="s">
        <v>866</v>
      </c>
      <c r="UB11" s="2" t="s">
        <v>866</v>
      </c>
      <c r="UC11" s="2" t="s">
        <v>1076</v>
      </c>
      <c r="UD11" s="2" t="s">
        <v>1565</v>
      </c>
      <c r="UE11" s="2" t="s">
        <v>866</v>
      </c>
      <c r="UF11" s="2" t="s">
        <v>1078</v>
      </c>
      <c r="UG11" s="2" t="s">
        <v>1079</v>
      </c>
      <c r="UH11" s="2" t="s">
        <v>1080</v>
      </c>
      <c r="UI11" s="2" t="s">
        <v>1566</v>
      </c>
      <c r="UJ11" s="2" t="s">
        <v>883</v>
      </c>
      <c r="UK11" s="2" t="s">
        <v>883</v>
      </c>
      <c r="UL11" s="2" t="s">
        <v>869</v>
      </c>
      <c r="UM11" s="2" t="s">
        <v>866</v>
      </c>
      <c r="UN11" s="2" t="s">
        <v>1756</v>
      </c>
      <c r="UO11" s="2" t="s">
        <v>869</v>
      </c>
      <c r="UP11" s="2" t="s">
        <v>869</v>
      </c>
      <c r="UQ11" s="2" t="s">
        <v>869</v>
      </c>
      <c r="UR11" s="2" t="s">
        <v>866</v>
      </c>
      <c r="US11" s="2" t="s">
        <v>869</v>
      </c>
      <c r="UT11" s="2" t="s">
        <v>869</v>
      </c>
      <c r="UU11" s="2" t="s">
        <v>869</v>
      </c>
      <c r="UV11" s="2" t="s">
        <v>869</v>
      </c>
      <c r="UW11" s="2" t="s">
        <v>869</v>
      </c>
      <c r="UX11" s="2" t="s">
        <v>866</v>
      </c>
      <c r="UY11" s="2" t="s">
        <v>866</v>
      </c>
      <c r="UZ11" s="2" t="s">
        <v>866</v>
      </c>
      <c r="VA11" s="2" t="s">
        <v>866</v>
      </c>
      <c r="VB11" s="2" t="s">
        <v>1757</v>
      </c>
      <c r="VC11" s="2" t="s">
        <v>866</v>
      </c>
      <c r="VD11" s="2" t="s">
        <v>866</v>
      </c>
      <c r="VE11" s="2" t="s">
        <v>869</v>
      </c>
      <c r="VF11" s="2" t="s">
        <v>869</v>
      </c>
      <c r="VG11" s="2" t="s">
        <v>866</v>
      </c>
      <c r="VH11" s="2" t="s">
        <v>869</v>
      </c>
      <c r="VI11" s="2" t="s">
        <v>866</v>
      </c>
      <c r="VJ11" s="2" t="s">
        <v>866</v>
      </c>
      <c r="VK11" s="2" t="s">
        <v>866</v>
      </c>
      <c r="VL11" s="2" t="s">
        <v>899</v>
      </c>
      <c r="VM11" s="2" t="s">
        <v>1707</v>
      </c>
      <c r="VN11" s="2" t="s">
        <v>1076</v>
      </c>
      <c r="VO11" s="2" t="s">
        <v>1717</v>
      </c>
      <c r="VP11" s="2" t="s">
        <v>1718</v>
      </c>
      <c r="VQ11" s="2" t="s">
        <v>1829</v>
      </c>
      <c r="VR11" s="2" t="s">
        <v>1830</v>
      </c>
      <c r="VS11" s="2" t="s">
        <v>1726</v>
      </c>
      <c r="VT11" s="2" t="s">
        <v>1730</v>
      </c>
      <c r="VU11" s="2" t="s">
        <v>1018</v>
      </c>
      <c r="VV11" s="2" t="s">
        <v>1835</v>
      </c>
      <c r="VW11" s="2" t="s">
        <v>869</v>
      </c>
      <c r="VX11" s="2" t="s">
        <v>883</v>
      </c>
      <c r="VY11" s="2" t="s">
        <v>1834</v>
      </c>
      <c r="VZ11" s="2" t="s">
        <v>1084</v>
      </c>
      <c r="WA11" s="2" t="s">
        <v>900</v>
      </c>
      <c r="WB11" s="2" t="s">
        <v>1085</v>
      </c>
      <c r="WC11" s="2" t="s">
        <v>1084</v>
      </c>
      <c r="WD11" s="2" t="s">
        <v>1758</v>
      </c>
      <c r="WE11" s="2" t="s">
        <v>866</v>
      </c>
      <c r="WF11" s="2" t="s">
        <v>866</v>
      </c>
      <c r="WG11" s="2" t="s">
        <v>869</v>
      </c>
      <c r="WH11" s="2" t="s">
        <v>866</v>
      </c>
      <c r="WI11" s="2" t="s">
        <v>1086</v>
      </c>
      <c r="WJ11" s="2" t="s">
        <v>1825</v>
      </c>
      <c r="WK11" s="2" t="s">
        <v>1084</v>
      </c>
      <c r="WL11" s="2" t="s">
        <v>866</v>
      </c>
      <c r="WM11" s="2" t="s">
        <v>1087</v>
      </c>
      <c r="WN11" s="2" t="s">
        <v>866</v>
      </c>
      <c r="WO11" s="2" t="s">
        <v>1759</v>
      </c>
      <c r="WP11" s="2" t="s">
        <v>1760</v>
      </c>
      <c r="WQ11" s="2" t="s">
        <v>1759</v>
      </c>
      <c r="WR11" s="2" t="s">
        <v>1761</v>
      </c>
      <c r="WS11" s="2" t="s">
        <v>883</v>
      </c>
      <c r="WT11" s="2" t="s">
        <v>866</v>
      </c>
      <c r="WU11" s="2" t="s">
        <v>864</v>
      </c>
      <c r="WV11" s="2" t="s">
        <v>864</v>
      </c>
      <c r="WW11" s="2" t="s">
        <v>866</v>
      </c>
      <c r="WX11" s="2" t="s">
        <v>1762</v>
      </c>
      <c r="WY11" s="2" t="s">
        <v>1763</v>
      </c>
      <c r="WZ11" s="2" t="s">
        <v>1093</v>
      </c>
      <c r="XA11" s="2" t="s">
        <v>1093</v>
      </c>
      <c r="XB11" s="2" t="s">
        <v>1093</v>
      </c>
      <c r="XC11" s="2" t="s">
        <v>1093</v>
      </c>
      <c r="XD11" s="2" t="s">
        <v>1093</v>
      </c>
      <c r="XE11" s="2" t="s">
        <v>1093</v>
      </c>
      <c r="XF11" s="2" t="s">
        <v>1093</v>
      </c>
      <c r="XG11" s="2" t="s">
        <v>1093</v>
      </c>
      <c r="XH11" s="2" t="s">
        <v>1093</v>
      </c>
      <c r="XI11" s="2" t="s">
        <v>1093</v>
      </c>
      <c r="XJ11" s="2" t="s">
        <v>1093</v>
      </c>
      <c r="XK11" s="2" t="s">
        <v>1093</v>
      </c>
      <c r="XL11" s="2" t="s">
        <v>1093</v>
      </c>
      <c r="XM11" s="2" t="s">
        <v>1093</v>
      </c>
      <c r="XN11" s="2" t="s">
        <v>1093</v>
      </c>
      <c r="XO11" s="2" t="s">
        <v>1093</v>
      </c>
      <c r="XP11" s="2" t="s">
        <v>1093</v>
      </c>
      <c r="XQ11" s="2" t="s">
        <v>899</v>
      </c>
      <c r="XR11" s="2" t="s">
        <v>866</v>
      </c>
      <c r="XS11" s="2" t="s">
        <v>869</v>
      </c>
      <c r="XT11" s="2" t="s">
        <v>869</v>
      </c>
      <c r="XU11" s="2" t="s">
        <v>1095</v>
      </c>
      <c r="XV11" s="2" t="s">
        <v>864</v>
      </c>
      <c r="XW11" s="2" t="s">
        <v>1096</v>
      </c>
      <c r="XX11" s="2" t="s">
        <v>1764</v>
      </c>
      <c r="XY11" s="2" t="s">
        <v>1715</v>
      </c>
      <c r="XZ11" s="2" t="s">
        <v>1840</v>
      </c>
      <c r="YA11" s="2" t="s">
        <v>866</v>
      </c>
      <c r="YB11" s="2" t="s">
        <v>1574</v>
      </c>
      <c r="YC11" s="2" t="s">
        <v>864</v>
      </c>
      <c r="YD11" s="2" t="s">
        <v>866</v>
      </c>
      <c r="YE11" s="2" t="s">
        <v>1100</v>
      </c>
      <c r="YF11" s="2" t="s">
        <v>1101</v>
      </c>
      <c r="YG11" s="2" t="s">
        <v>1103</v>
      </c>
      <c r="YH11" s="2" t="s">
        <v>1088</v>
      </c>
      <c r="YI11" s="2" t="s">
        <v>1825</v>
      </c>
      <c r="YJ11" s="2" t="s">
        <v>1106</v>
      </c>
      <c r="YK11" s="2" t="s">
        <v>1107</v>
      </c>
      <c r="YL11" s="2" t="s">
        <v>1108</v>
      </c>
      <c r="YM11" s="2" t="s">
        <v>1109</v>
      </c>
      <c r="YN11" s="2" t="s">
        <v>1107</v>
      </c>
      <c r="YO11" s="2" t="s">
        <v>1841</v>
      </c>
      <c r="YP11" s="2" t="s">
        <v>866</v>
      </c>
      <c r="YQ11" s="2" t="s">
        <v>1767</v>
      </c>
      <c r="YR11" s="2" t="s">
        <v>1578</v>
      </c>
      <c r="YS11" s="2" t="s">
        <v>1842</v>
      </c>
      <c r="YT11" s="2" t="s">
        <v>951</v>
      </c>
      <c r="YU11" s="2" t="s">
        <v>1113</v>
      </c>
      <c r="YV11" s="2" t="s">
        <v>1114</v>
      </c>
      <c r="YW11" s="2" t="s">
        <v>1115</v>
      </c>
      <c r="YX11" s="2" t="s">
        <v>1769</v>
      </c>
      <c r="YY11" s="2" t="s">
        <v>1843</v>
      </c>
      <c r="YZ11" s="2" t="s">
        <v>1843</v>
      </c>
      <c r="ZA11" s="2" t="s">
        <v>1117</v>
      </c>
      <c r="ZB11" s="2" t="s">
        <v>1770</v>
      </c>
      <c r="ZC11" s="2" t="s">
        <v>1770</v>
      </c>
      <c r="ZD11" s="2" t="s">
        <v>1117</v>
      </c>
      <c r="ZE11" s="2" t="s">
        <v>1119</v>
      </c>
      <c r="ZF11" s="2" t="s">
        <v>969</v>
      </c>
      <c r="ZG11" s="2" t="s">
        <v>1119</v>
      </c>
      <c r="ZH11" s="2" t="s">
        <v>1119</v>
      </c>
      <c r="ZI11" s="2" t="s">
        <v>1707</v>
      </c>
      <c r="ZJ11" s="2" t="s">
        <v>1707</v>
      </c>
      <c r="ZK11" s="2" t="s">
        <v>1115</v>
      </c>
      <c r="ZL11" s="2" t="s">
        <v>1707</v>
      </c>
      <c r="ZM11" s="2" t="s">
        <v>1707</v>
      </c>
      <c r="ZN11" s="2" t="s">
        <v>869</v>
      </c>
      <c r="ZO11" s="2" t="s">
        <v>865</v>
      </c>
      <c r="ZP11" s="2" t="s">
        <v>869</v>
      </c>
      <c r="ZQ11" s="2" t="s">
        <v>865</v>
      </c>
      <c r="ZR11" s="2" t="s">
        <v>866</v>
      </c>
      <c r="ZS11" s="2" t="s">
        <v>883</v>
      </c>
      <c r="ZT11" s="2" t="s">
        <v>883</v>
      </c>
      <c r="ZU11" s="2" t="s">
        <v>1121</v>
      </c>
      <c r="ZV11" s="2" t="s">
        <v>982</v>
      </c>
      <c r="ZW11" s="2" t="s">
        <v>864</v>
      </c>
      <c r="ZX11" s="2" t="s">
        <v>1826</v>
      </c>
      <c r="ZY11" s="2" t="s">
        <v>866</v>
      </c>
      <c r="ZZ11" s="2" t="s">
        <v>1122</v>
      </c>
      <c r="AAA11" s="2" t="s">
        <v>866</v>
      </c>
      <c r="AAB11" s="2" t="s">
        <v>917</v>
      </c>
      <c r="AAC11" s="2" t="s">
        <v>866</v>
      </c>
      <c r="AAD11" s="2" t="s">
        <v>866</v>
      </c>
      <c r="AAE11" s="2" t="s">
        <v>955</v>
      </c>
      <c r="AAF11" s="2" t="s">
        <v>866</v>
      </c>
      <c r="AAG11" s="2" t="s">
        <v>1717</v>
      </c>
      <c r="AAH11" s="2" t="s">
        <v>1718</v>
      </c>
      <c r="AAI11" s="2" t="s">
        <v>1771</v>
      </c>
      <c r="AAJ11" s="2" t="s">
        <v>1124</v>
      </c>
      <c r="AAK11" s="2" t="s">
        <v>1125</v>
      </c>
      <c r="AAL11" s="2" t="s">
        <v>1009</v>
      </c>
      <c r="AAM11" s="2" t="s">
        <v>1772</v>
      </c>
      <c r="AAN11" s="2" t="s">
        <v>959</v>
      </c>
      <c r="AAO11" s="2" t="s">
        <v>1017</v>
      </c>
      <c r="AAP11" s="2" t="s">
        <v>1127</v>
      </c>
      <c r="AAQ11" s="2" t="s">
        <v>959</v>
      </c>
      <c r="AAR11" s="2" t="s">
        <v>1844</v>
      </c>
      <c r="AAS11" s="2" t="s">
        <v>866</v>
      </c>
      <c r="AAT11" s="2" t="s">
        <v>1714</v>
      </c>
      <c r="AAU11" s="2" t="s">
        <v>1715</v>
      </c>
      <c r="AAV11" s="2" t="s">
        <v>1716</v>
      </c>
      <c r="AAW11" s="2" t="s">
        <v>1130</v>
      </c>
      <c r="AAX11" s="2" t="s">
        <v>1017</v>
      </c>
      <c r="AAY11" s="2" t="s">
        <v>899</v>
      </c>
      <c r="AAZ11" s="2" t="s">
        <v>1132</v>
      </c>
      <c r="ABA11" s="2" t="s">
        <v>864</v>
      </c>
      <c r="ABB11" s="2" t="s">
        <v>1133</v>
      </c>
      <c r="ABC11" s="2" t="s">
        <v>864</v>
      </c>
      <c r="ABD11" s="2" t="s">
        <v>864</v>
      </c>
      <c r="ABE11" s="2" t="s">
        <v>864</v>
      </c>
      <c r="ABF11" s="2" t="s">
        <v>1134</v>
      </c>
      <c r="ABG11" s="2" t="s">
        <v>938</v>
      </c>
      <c r="ABH11" s="2" t="s">
        <v>1774</v>
      </c>
      <c r="ABI11" s="2" t="s">
        <v>883</v>
      </c>
      <c r="ABJ11" s="2" t="s">
        <v>1406</v>
      </c>
      <c r="ABK11" s="2" t="s">
        <v>1407</v>
      </c>
      <c r="ABL11" s="2" t="s">
        <v>979</v>
      </c>
      <c r="ABM11" s="2" t="s">
        <v>979</v>
      </c>
      <c r="ABN11" s="2" t="s">
        <v>864</v>
      </c>
      <c r="ABO11" s="2" t="s">
        <v>866</v>
      </c>
      <c r="ABP11" s="2" t="s">
        <v>883</v>
      </c>
      <c r="ABQ11" s="2" t="s">
        <v>866</v>
      </c>
      <c r="ABR11" s="2" t="s">
        <v>864</v>
      </c>
      <c r="ABS11" s="2" t="s">
        <v>866</v>
      </c>
      <c r="ABT11" s="2" t="s">
        <v>1140</v>
      </c>
      <c r="ABU11" s="2" t="s">
        <v>1141</v>
      </c>
      <c r="ABV11" s="2" t="s">
        <v>1141</v>
      </c>
      <c r="ABW11" s="2" t="s">
        <v>1140</v>
      </c>
      <c r="ABX11" s="2" t="s">
        <v>1140</v>
      </c>
      <c r="ABY11" s="2" t="s">
        <v>899</v>
      </c>
      <c r="ABZ11" s="2" t="s">
        <v>1141</v>
      </c>
      <c r="ACA11" s="2" t="s">
        <v>1142</v>
      </c>
      <c r="ACB11" s="2" t="s">
        <v>1143</v>
      </c>
      <c r="ACC11" s="2" t="s">
        <v>1141</v>
      </c>
      <c r="ACD11" s="2" t="s">
        <v>1586</v>
      </c>
      <c r="ACE11" s="2" t="s">
        <v>1140</v>
      </c>
      <c r="ACF11" s="2" t="s">
        <v>1143</v>
      </c>
      <c r="ACG11" s="2" t="s">
        <v>1141</v>
      </c>
      <c r="ACH11" s="2" t="s">
        <v>1408</v>
      </c>
      <c r="ACI11" s="2" t="s">
        <v>1143</v>
      </c>
      <c r="ACJ11" s="2" t="s">
        <v>1409</v>
      </c>
      <c r="ACK11" s="2" t="s">
        <v>1408</v>
      </c>
      <c r="ACL11" s="2" t="s">
        <v>1408</v>
      </c>
      <c r="ACM11" s="2" t="s">
        <v>899</v>
      </c>
      <c r="ACN11" s="2" t="s">
        <v>1141</v>
      </c>
      <c r="ACO11" s="2" t="s">
        <v>866</v>
      </c>
      <c r="ACP11" s="2" t="s">
        <v>1845</v>
      </c>
      <c r="ACQ11" s="2" t="s">
        <v>866</v>
      </c>
      <c r="ACR11" s="2" t="s">
        <v>866</v>
      </c>
      <c r="ACS11" s="2" t="s">
        <v>869</v>
      </c>
      <c r="ACT11" s="2" t="s">
        <v>864</v>
      </c>
      <c r="ACU11" s="2" t="s">
        <v>864</v>
      </c>
      <c r="ACV11" s="2" t="s">
        <v>864</v>
      </c>
      <c r="ACW11" s="2" t="s">
        <v>1145</v>
      </c>
      <c r="ACX11" s="2" t="s">
        <v>883</v>
      </c>
      <c r="ACY11" s="2" t="s">
        <v>866</v>
      </c>
      <c r="ACZ11" s="2" t="s">
        <v>869</v>
      </c>
      <c r="ADA11" s="2" t="s">
        <v>869</v>
      </c>
      <c r="ADB11" s="2" t="s">
        <v>1146</v>
      </c>
      <c r="ADC11" s="2" t="s">
        <v>864</v>
      </c>
      <c r="ADD11" s="2" t="s">
        <v>1868</v>
      </c>
      <c r="ADE11" s="2" t="s">
        <v>1868</v>
      </c>
      <c r="ADF11" s="2" t="s">
        <v>883</v>
      </c>
      <c r="ADG11" s="2" t="s">
        <v>883</v>
      </c>
      <c r="ADH11" s="2" t="s">
        <v>883</v>
      </c>
      <c r="ADI11" s="2" t="s">
        <v>883</v>
      </c>
      <c r="ADJ11" s="2" t="s">
        <v>869</v>
      </c>
      <c r="ADK11" s="2" t="s">
        <v>866</v>
      </c>
      <c r="ADL11" s="2" t="s">
        <v>864</v>
      </c>
      <c r="ADM11" s="2" t="s">
        <v>864</v>
      </c>
      <c r="ADN11" s="2" t="s">
        <v>1149</v>
      </c>
      <c r="ADO11" s="2" t="s">
        <v>1150</v>
      </c>
      <c r="ADP11" s="2" t="s">
        <v>883</v>
      </c>
      <c r="ADQ11" s="2" t="s">
        <v>883</v>
      </c>
      <c r="ADR11" s="2" t="s">
        <v>864</v>
      </c>
      <c r="ADS11" s="2" t="s">
        <v>864</v>
      </c>
      <c r="ADT11" s="2" t="s">
        <v>1151</v>
      </c>
      <c r="ADU11" s="2" t="s">
        <v>1152</v>
      </c>
    </row>
  </sheetData>
  <conditionalFormatting sqref="ADK23">
    <cfRule type="uniqueValues" dxfId="0" priority="2"/>
  </conditionalFormatting>
  <conditionalFormatting sqref="$A2:$XFD8">
    <cfRule type="uniqu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V11"/>
  <sheetViews>
    <sheetView workbookViewId="0">
      <selection activeCell="I20" sqref="I20"/>
    </sheetView>
  </sheetViews>
  <sheetFormatPr defaultColWidth="9.02884615384615" defaultRowHeight="16.8"/>
  <cols>
    <col min="5" max="5" width="9.02884615384615" style="3"/>
    <col min="8" max="8" width="16.1923076923077" customWidth="1"/>
    <col min="35" max="35" width="9.02884615384615" style="3"/>
    <col min="52" max="52" width="9.02884615384615" style="3"/>
    <col min="61" max="61" width="9.28846153846154" customWidth="1"/>
    <col min="62" max="63" width="9.02884615384615" style="3"/>
    <col min="71" max="71" width="15.4038461538462" customWidth="1"/>
    <col min="83" max="83" width="13.7403846153846" customWidth="1"/>
    <col min="87" max="87" width="8.10576923076923" customWidth="1"/>
    <col min="88" max="88" width="8.83653846153846" customWidth="1"/>
    <col min="91" max="91" width="9.02884615384615" style="3"/>
    <col min="132" max="132" width="11.3653846153846" customWidth="1"/>
    <col min="211" max="211" width="11.1634615384615" customWidth="1"/>
    <col min="212" max="212" width="12.4807692307692" customWidth="1"/>
    <col min="228" max="228" width="8.90384615384615" customWidth="1"/>
    <col min="229" max="229" width="8.44230769230769" customWidth="1"/>
    <col min="230" max="230" width="18.1346153846154" customWidth="1"/>
    <col min="275" max="275" width="9.5" customWidth="1"/>
    <col min="444" max="445" width="10.0961538461538" customWidth="1"/>
    <col min="512" max="512" width="12.3461538461538" customWidth="1"/>
    <col min="529" max="529" width="8.71153846153846" customWidth="1"/>
    <col min="531" max="531" width="9.82692307692308" customWidth="1"/>
    <col min="565" max="565" width="9.5" customWidth="1"/>
    <col min="567" max="567" width="9.43269230769231" customWidth="1"/>
    <col min="588" max="588" width="10.2884615384615" customWidth="1"/>
    <col min="591" max="591" width="10.8269230769231" customWidth="1"/>
    <col min="592" max="593" width="8.56730769230769" customWidth="1"/>
    <col min="594" max="594" width="11.2211538461538" customWidth="1"/>
    <col min="597" max="597" width="10.75" customWidth="1"/>
    <col min="598" max="598" width="9.625" customWidth="1"/>
    <col min="600" max="600" width="12.1538461538462" customWidth="1"/>
    <col min="608" max="608" width="10.625" customWidth="1"/>
    <col min="609" max="609" width="9.96153846153846" customWidth="1"/>
    <col min="610" max="610" width="11.2884615384615" customWidth="1"/>
    <col min="638" max="638" width="15.5384615384615" customWidth="1"/>
    <col min="646" max="646" width="9.02884615384615" style="3"/>
    <col min="652" max="652" width="18.3846153846154" customWidth="1"/>
    <col min="666" max="666" width="14.4807692307692" customWidth="1"/>
  </cols>
  <sheetData>
    <row r="1" s="1" customFormat="1" spans="1:672">
      <c r="A1" s="1" t="s">
        <v>0</v>
      </c>
      <c r="B1" s="1" t="s">
        <v>1</v>
      </c>
      <c r="C1" s="1" t="s">
        <v>2</v>
      </c>
      <c r="D1" s="1" t="s">
        <v>5</v>
      </c>
      <c r="E1" s="4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19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1869</v>
      </c>
      <c r="AF1" s="1" t="s">
        <v>37</v>
      </c>
      <c r="AG1" s="1" t="s">
        <v>38</v>
      </c>
      <c r="AH1" s="1" t="s">
        <v>39</v>
      </c>
      <c r="AI1" s="4" t="s">
        <v>1870</v>
      </c>
      <c r="AJ1" s="1" t="s">
        <v>1324</v>
      </c>
      <c r="AK1" s="1" t="s">
        <v>1435</v>
      </c>
      <c r="AL1" s="1" t="s">
        <v>1325</v>
      </c>
      <c r="AM1" s="1" t="s">
        <v>1326</v>
      </c>
      <c r="AN1" s="1" t="s">
        <v>40</v>
      </c>
      <c r="AO1" s="1" t="s">
        <v>1436</v>
      </c>
      <c r="AP1" s="1" t="s">
        <v>1437</v>
      </c>
      <c r="AQ1" s="1" t="s">
        <v>1438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66</v>
      </c>
      <c r="AW1" s="1" t="s">
        <v>67</v>
      </c>
      <c r="AX1" s="1" t="s">
        <v>68</v>
      </c>
      <c r="AY1" s="1" t="s">
        <v>1871</v>
      </c>
      <c r="AZ1" s="4" t="s">
        <v>1872</v>
      </c>
      <c r="BA1" s="1" t="s">
        <v>69</v>
      </c>
      <c r="BB1" s="1" t="s">
        <v>70</v>
      </c>
      <c r="BC1" s="1" t="s">
        <v>1873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78</v>
      </c>
      <c r="BI1" s="1" t="s">
        <v>79</v>
      </c>
      <c r="BJ1" s="4" t="s">
        <v>80</v>
      </c>
      <c r="BK1" s="4" t="s">
        <v>81</v>
      </c>
      <c r="BL1" s="1" t="s">
        <v>82</v>
      </c>
      <c r="BM1" s="1" t="s">
        <v>83</v>
      </c>
      <c r="BN1" s="1" t="s">
        <v>84</v>
      </c>
      <c r="BO1" s="1" t="s">
        <v>85</v>
      </c>
      <c r="BP1" s="1" t="s">
        <v>86</v>
      </c>
      <c r="BQ1" s="1" t="s">
        <v>87</v>
      </c>
      <c r="BR1" s="1" t="s">
        <v>88</v>
      </c>
      <c r="BS1" s="1" t="s">
        <v>89</v>
      </c>
      <c r="BT1" s="1" t="s">
        <v>90</v>
      </c>
      <c r="BU1" s="1" t="s">
        <v>91</v>
      </c>
      <c r="BV1" s="1" t="s">
        <v>92</v>
      </c>
      <c r="BW1" s="1" t="s">
        <v>93</v>
      </c>
      <c r="BX1" s="1" t="s">
        <v>94</v>
      </c>
      <c r="BY1" s="1" t="s">
        <v>95</v>
      </c>
      <c r="BZ1" s="1" t="s">
        <v>96</v>
      </c>
      <c r="CA1" s="1" t="s">
        <v>97</v>
      </c>
      <c r="CB1" s="1" t="s">
        <v>98</v>
      </c>
      <c r="CC1" s="1" t="s">
        <v>99</v>
      </c>
      <c r="CD1" s="1" t="s">
        <v>100</v>
      </c>
      <c r="CE1" s="1" t="s">
        <v>101</v>
      </c>
      <c r="CF1" s="1" t="s">
        <v>102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113</v>
      </c>
      <c r="CM1" s="4" t="s">
        <v>1874</v>
      </c>
      <c r="CN1" s="1" t="s">
        <v>131</v>
      </c>
      <c r="CO1" s="1" t="s">
        <v>132</v>
      </c>
      <c r="CP1" s="1" t="s">
        <v>134</v>
      </c>
      <c r="CQ1" s="1" t="s">
        <v>137</v>
      </c>
      <c r="CR1" s="1" t="s">
        <v>138</v>
      </c>
      <c r="CS1" s="1" t="s">
        <v>139</v>
      </c>
      <c r="CT1" s="1" t="s">
        <v>140</v>
      </c>
      <c r="CU1" s="1" t="s">
        <v>141</v>
      </c>
      <c r="CV1" s="1" t="s">
        <v>142</v>
      </c>
      <c r="CW1" s="1" t="s">
        <v>143</v>
      </c>
      <c r="CX1" s="1" t="s">
        <v>1327</v>
      </c>
      <c r="CY1" s="1" t="s">
        <v>147</v>
      </c>
      <c r="CZ1" s="1" t="s">
        <v>154</v>
      </c>
      <c r="DA1" s="1" t="s">
        <v>156</v>
      </c>
      <c r="DB1" s="1" t="s">
        <v>1440</v>
      </c>
      <c r="DC1" s="1" t="s">
        <v>157</v>
      </c>
      <c r="DD1" s="1" t="s">
        <v>1875</v>
      </c>
      <c r="DE1" s="1" t="s">
        <v>1876</v>
      </c>
      <c r="DF1" s="1" t="s">
        <v>158</v>
      </c>
      <c r="DG1" s="1" t="s">
        <v>159</v>
      </c>
      <c r="DH1" s="1" t="s">
        <v>160</v>
      </c>
      <c r="DI1" s="1" t="s">
        <v>163</v>
      </c>
      <c r="DJ1" s="1" t="s">
        <v>164</v>
      </c>
      <c r="DK1" s="1" t="s">
        <v>165</v>
      </c>
      <c r="DL1" s="1" t="s">
        <v>167</v>
      </c>
      <c r="DM1" s="1" t="s">
        <v>168</v>
      </c>
      <c r="DN1" s="1" t="s">
        <v>169</v>
      </c>
      <c r="DO1" s="1" t="s">
        <v>170</v>
      </c>
      <c r="DP1" s="1" t="s">
        <v>174</v>
      </c>
      <c r="DQ1" s="1" t="s">
        <v>175</v>
      </c>
      <c r="DR1" s="1" t="s">
        <v>176</v>
      </c>
      <c r="DS1" s="1" t="s">
        <v>1877</v>
      </c>
      <c r="DT1" s="1" t="s">
        <v>177</v>
      </c>
      <c r="DU1" s="1" t="s">
        <v>178</v>
      </c>
      <c r="DV1" s="1" t="s">
        <v>179</v>
      </c>
      <c r="DW1" s="1" t="s">
        <v>180</v>
      </c>
      <c r="DX1" s="1" t="s">
        <v>181</v>
      </c>
      <c r="DY1" s="1" t="s">
        <v>1333</v>
      </c>
      <c r="DZ1" s="1" t="s">
        <v>1334</v>
      </c>
      <c r="EA1" s="1" t="s">
        <v>1335</v>
      </c>
      <c r="EB1" s="1" t="s">
        <v>182</v>
      </c>
      <c r="EC1" s="1" t="s">
        <v>1443</v>
      </c>
      <c r="ED1" s="1" t="s">
        <v>184</v>
      </c>
      <c r="EE1" s="1" t="s">
        <v>185</v>
      </c>
      <c r="EF1" s="1" t="s">
        <v>186</v>
      </c>
      <c r="EG1" s="1" t="s">
        <v>1336</v>
      </c>
      <c r="EH1" s="1" t="s">
        <v>190</v>
      </c>
      <c r="EI1" s="1" t="s">
        <v>191</v>
      </c>
      <c r="EJ1" s="1" t="s">
        <v>192</v>
      </c>
      <c r="EK1" s="1" t="s">
        <v>193</v>
      </c>
      <c r="EL1" s="1" t="s">
        <v>194</v>
      </c>
      <c r="EM1" s="1" t="s">
        <v>195</v>
      </c>
      <c r="EN1" s="1" t="s">
        <v>196</v>
      </c>
      <c r="EO1" s="1" t="s">
        <v>1878</v>
      </c>
      <c r="EP1" s="1" t="s">
        <v>1879</v>
      </c>
      <c r="EQ1" s="1" t="s">
        <v>204</v>
      </c>
      <c r="ER1" s="1" t="s">
        <v>209</v>
      </c>
      <c r="ES1" s="1" t="s">
        <v>212</v>
      </c>
      <c r="ET1" s="1" t="s">
        <v>213</v>
      </c>
      <c r="EU1" s="1" t="s">
        <v>214</v>
      </c>
      <c r="EV1" s="1" t="s">
        <v>215</v>
      </c>
      <c r="EW1" s="1" t="s">
        <v>216</v>
      </c>
      <c r="EX1" s="1" t="s">
        <v>219</v>
      </c>
      <c r="EY1" s="1" t="s">
        <v>220</v>
      </c>
      <c r="EZ1" s="1" t="s">
        <v>222</v>
      </c>
      <c r="FA1" s="1" t="s">
        <v>226</v>
      </c>
      <c r="FB1" s="1" t="s">
        <v>227</v>
      </c>
      <c r="FC1" s="1" t="s">
        <v>231</v>
      </c>
      <c r="FD1" s="1" t="s">
        <v>1880</v>
      </c>
      <c r="FE1" s="1" t="s">
        <v>1881</v>
      </c>
      <c r="FF1" s="1" t="s">
        <v>234</v>
      </c>
      <c r="FG1" s="1" t="s">
        <v>235</v>
      </c>
      <c r="FH1" s="1" t="s">
        <v>236</v>
      </c>
      <c r="FI1" s="1" t="s">
        <v>237</v>
      </c>
      <c r="FJ1" s="1" t="s">
        <v>238</v>
      </c>
      <c r="FK1" s="1" t="s">
        <v>239</v>
      </c>
      <c r="FL1" s="1" t="s">
        <v>240</v>
      </c>
      <c r="FM1" s="1" t="s">
        <v>243</v>
      </c>
      <c r="FN1" s="1" t="s">
        <v>244</v>
      </c>
      <c r="FO1" s="1" t="s">
        <v>247</v>
      </c>
      <c r="FP1" s="1" t="s">
        <v>248</v>
      </c>
      <c r="FQ1" s="1" t="s">
        <v>249</v>
      </c>
      <c r="FR1" s="1" t="s">
        <v>250</v>
      </c>
      <c r="FS1" s="1" t="s">
        <v>251</v>
      </c>
      <c r="FT1" s="1" t="s">
        <v>252</v>
      </c>
      <c r="FU1" s="1" t="s">
        <v>253</v>
      </c>
      <c r="FV1" s="1" t="s">
        <v>254</v>
      </c>
      <c r="FW1" s="1" t="s">
        <v>255</v>
      </c>
      <c r="FX1" s="1" t="s">
        <v>1337</v>
      </c>
      <c r="FY1" s="1" t="s">
        <v>258</v>
      </c>
      <c r="FZ1" s="1" t="s">
        <v>260</v>
      </c>
      <c r="GA1" s="1" t="s">
        <v>261</v>
      </c>
      <c r="GB1" s="1" t="s">
        <v>1882</v>
      </c>
      <c r="GC1" s="1" t="s">
        <v>1883</v>
      </c>
      <c r="GD1" s="1" t="s">
        <v>267</v>
      </c>
      <c r="GE1" s="1" t="s">
        <v>268</v>
      </c>
      <c r="GF1" s="1" t="s">
        <v>269</v>
      </c>
      <c r="GG1" s="1" t="s">
        <v>270</v>
      </c>
      <c r="GH1" s="1" t="s">
        <v>271</v>
      </c>
      <c r="GI1" s="1" t="s">
        <v>272</v>
      </c>
      <c r="GJ1" s="1" t="s">
        <v>1884</v>
      </c>
      <c r="GK1" s="1" t="s">
        <v>1885</v>
      </c>
      <c r="GL1" s="1" t="s">
        <v>273</v>
      </c>
      <c r="GM1" s="1" t="s">
        <v>1886</v>
      </c>
      <c r="GN1" s="1" t="s">
        <v>1887</v>
      </c>
      <c r="GO1" s="1" t="s">
        <v>276</v>
      </c>
      <c r="GP1" s="1" t="s">
        <v>277</v>
      </c>
      <c r="GQ1" s="1" t="s">
        <v>278</v>
      </c>
      <c r="GR1" s="1" t="s">
        <v>279</v>
      </c>
      <c r="GS1" s="1" t="s">
        <v>280</v>
      </c>
      <c r="GT1" s="1" t="s">
        <v>281</v>
      </c>
      <c r="GU1" s="1" t="s">
        <v>283</v>
      </c>
      <c r="GV1" s="1" t="s">
        <v>285</v>
      </c>
      <c r="GW1" s="1" t="s">
        <v>286</v>
      </c>
      <c r="GX1" s="1" t="s">
        <v>287</v>
      </c>
      <c r="GY1" s="1" t="s">
        <v>288</v>
      </c>
      <c r="GZ1" s="1" t="s">
        <v>291</v>
      </c>
      <c r="HA1" s="1" t="s">
        <v>292</v>
      </c>
      <c r="HB1" s="1" t="s">
        <v>293</v>
      </c>
      <c r="HC1" s="1" t="s">
        <v>294</v>
      </c>
      <c r="HD1" s="1" t="s">
        <v>295</v>
      </c>
      <c r="HE1" s="1" t="s">
        <v>296</v>
      </c>
      <c r="HF1" s="1" t="s">
        <v>298</v>
      </c>
      <c r="HG1" s="1" t="s">
        <v>299</v>
      </c>
      <c r="HH1" s="1" t="s">
        <v>301</v>
      </c>
      <c r="HI1" s="1" t="s">
        <v>302</v>
      </c>
      <c r="HJ1" s="1" t="s">
        <v>304</v>
      </c>
      <c r="HK1" s="1" t="s">
        <v>305</v>
      </c>
      <c r="HL1" s="1" t="s">
        <v>306</v>
      </c>
      <c r="HM1" s="1" t="s">
        <v>307</v>
      </c>
      <c r="HN1" s="1" t="s">
        <v>308</v>
      </c>
      <c r="HO1" s="1" t="s">
        <v>309</v>
      </c>
      <c r="HP1" s="1" t="s">
        <v>310</v>
      </c>
      <c r="HQ1" s="1" t="s">
        <v>311</v>
      </c>
      <c r="HR1" s="1" t="s">
        <v>312</v>
      </c>
      <c r="HS1" s="1" t="s">
        <v>313</v>
      </c>
      <c r="HT1" s="1" t="s">
        <v>314</v>
      </c>
      <c r="HU1" s="1" t="s">
        <v>315</v>
      </c>
      <c r="HV1" s="1" t="s">
        <v>316</v>
      </c>
      <c r="HW1" s="1" t="s">
        <v>317</v>
      </c>
      <c r="HX1" s="1" t="s">
        <v>318</v>
      </c>
      <c r="HY1" s="1" t="s">
        <v>319</v>
      </c>
      <c r="HZ1" s="1" t="s">
        <v>1444</v>
      </c>
      <c r="IA1" s="1" t="s">
        <v>320</v>
      </c>
      <c r="IB1" s="1" t="s">
        <v>321</v>
      </c>
      <c r="IC1" s="1" t="s">
        <v>322</v>
      </c>
      <c r="ID1" s="1" t="s">
        <v>323</v>
      </c>
      <c r="IE1" s="1" t="s">
        <v>324</v>
      </c>
      <c r="IF1" s="1" t="s">
        <v>325</v>
      </c>
      <c r="IG1" s="1" t="s">
        <v>326</v>
      </c>
      <c r="IH1" s="1" t="s">
        <v>328</v>
      </c>
      <c r="II1" s="1" t="s">
        <v>329</v>
      </c>
      <c r="IJ1" s="1" t="s">
        <v>330</v>
      </c>
      <c r="IK1" s="1" t="s">
        <v>331</v>
      </c>
      <c r="IL1" s="1" t="s">
        <v>332</v>
      </c>
      <c r="IM1" s="1" t="s">
        <v>333</v>
      </c>
      <c r="IN1" s="1" t="s">
        <v>334</v>
      </c>
      <c r="IO1" s="1" t="s">
        <v>335</v>
      </c>
      <c r="IP1" s="1" t="s">
        <v>1445</v>
      </c>
      <c r="IQ1" s="1" t="s">
        <v>1888</v>
      </c>
      <c r="IR1" s="1" t="s">
        <v>336</v>
      </c>
      <c r="IS1" s="1" t="s">
        <v>337</v>
      </c>
      <c r="IT1" s="1" t="s">
        <v>338</v>
      </c>
      <c r="IU1" s="1" t="s">
        <v>339</v>
      </c>
      <c r="IV1" s="1" t="s">
        <v>340</v>
      </c>
      <c r="IW1" s="1" t="s">
        <v>342</v>
      </c>
      <c r="IX1" s="1" t="s">
        <v>343</v>
      </c>
      <c r="IY1" s="1" t="s">
        <v>344</v>
      </c>
      <c r="IZ1" s="1" t="s">
        <v>345</v>
      </c>
      <c r="JA1" s="1" t="s">
        <v>347</v>
      </c>
      <c r="JB1" s="1" t="s">
        <v>348</v>
      </c>
      <c r="JC1" s="1" t="s">
        <v>350</v>
      </c>
      <c r="JD1" s="1" t="s">
        <v>351</v>
      </c>
      <c r="JE1" s="1" t="s">
        <v>352</v>
      </c>
      <c r="JF1" s="1" t="s">
        <v>1446</v>
      </c>
      <c r="JG1" s="1" t="s">
        <v>354</v>
      </c>
      <c r="JH1" s="1" t="s">
        <v>355</v>
      </c>
      <c r="JI1" s="1" t="s">
        <v>1447</v>
      </c>
      <c r="JJ1" s="1" t="s">
        <v>356</v>
      </c>
      <c r="JK1" s="1" t="s">
        <v>357</v>
      </c>
      <c r="JL1" s="1" t="s">
        <v>358</v>
      </c>
      <c r="JM1" s="1" t="s">
        <v>363</v>
      </c>
      <c r="JN1" s="1" t="s">
        <v>1184</v>
      </c>
      <c r="JO1" s="1" t="s">
        <v>364</v>
      </c>
      <c r="JP1" s="1" t="s">
        <v>365</v>
      </c>
      <c r="JQ1" s="1" t="s">
        <v>367</v>
      </c>
      <c r="JR1" s="1" t="s">
        <v>1448</v>
      </c>
      <c r="JS1" s="1" t="s">
        <v>368</v>
      </c>
      <c r="JT1" s="1" t="s">
        <v>369</v>
      </c>
      <c r="JU1" s="1" t="s">
        <v>370</v>
      </c>
      <c r="JV1" s="1" t="s">
        <v>372</v>
      </c>
      <c r="JW1" s="1" t="s">
        <v>373</v>
      </c>
      <c r="JX1" s="1" t="s">
        <v>374</v>
      </c>
      <c r="JY1" s="1" t="s">
        <v>375</v>
      </c>
      <c r="JZ1" s="1" t="s">
        <v>384</v>
      </c>
      <c r="KA1" s="1" t="s">
        <v>385</v>
      </c>
      <c r="KB1" s="1" t="s">
        <v>386</v>
      </c>
      <c r="KC1" s="1" t="s">
        <v>387</v>
      </c>
      <c r="KD1" s="1" t="s">
        <v>1449</v>
      </c>
      <c r="KE1" s="1" t="s">
        <v>1450</v>
      </c>
      <c r="KF1" s="1" t="s">
        <v>388</v>
      </c>
      <c r="KG1" s="1" t="s">
        <v>1630</v>
      </c>
      <c r="KH1" s="1" t="s">
        <v>389</v>
      </c>
      <c r="KI1" s="1" t="s">
        <v>391</v>
      </c>
      <c r="KJ1" s="1" t="s">
        <v>392</v>
      </c>
      <c r="KK1" s="1" t="s">
        <v>396</v>
      </c>
      <c r="KL1" s="1" t="s">
        <v>397</v>
      </c>
      <c r="KM1" s="1" t="s">
        <v>398</v>
      </c>
      <c r="KN1" s="1" t="s">
        <v>1339</v>
      </c>
      <c r="KO1" s="1" t="s">
        <v>400</v>
      </c>
      <c r="KP1" s="1" t="s">
        <v>401</v>
      </c>
      <c r="KQ1" s="1" t="s">
        <v>402</v>
      </c>
      <c r="KR1" s="1" t="s">
        <v>403</v>
      </c>
      <c r="KS1" s="1" t="s">
        <v>404</v>
      </c>
      <c r="KT1" s="1" t="s">
        <v>405</v>
      </c>
      <c r="KU1" s="1" t="s">
        <v>406</v>
      </c>
      <c r="KV1" s="1" t="s">
        <v>407</v>
      </c>
      <c r="KW1" s="1" t="s">
        <v>1187</v>
      </c>
      <c r="KX1" s="1" t="s">
        <v>1451</v>
      </c>
      <c r="KY1" s="1" t="s">
        <v>1453</v>
      </c>
      <c r="KZ1" s="1" t="s">
        <v>410</v>
      </c>
      <c r="LA1" s="1" t="s">
        <v>411</v>
      </c>
      <c r="LB1" s="1" t="s">
        <v>412</v>
      </c>
      <c r="LC1" s="1" t="s">
        <v>414</v>
      </c>
      <c r="LD1" s="1" t="s">
        <v>416</v>
      </c>
      <c r="LE1" s="1" t="s">
        <v>417</v>
      </c>
      <c r="LF1" s="1" t="s">
        <v>419</v>
      </c>
      <c r="LG1" s="1" t="s">
        <v>421</v>
      </c>
      <c r="LH1" s="1" t="s">
        <v>422</v>
      </c>
      <c r="LI1" s="1" t="s">
        <v>1454</v>
      </c>
      <c r="LJ1" s="1" t="s">
        <v>427</v>
      </c>
      <c r="LK1" s="1" t="s">
        <v>428</v>
      </c>
      <c r="LL1" s="1" t="s">
        <v>430</v>
      </c>
      <c r="LM1" s="1" t="s">
        <v>431</v>
      </c>
      <c r="LN1" s="1" t="s">
        <v>432</v>
      </c>
      <c r="LO1" s="1" t="s">
        <v>433</v>
      </c>
      <c r="LP1" s="1" t="s">
        <v>434</v>
      </c>
      <c r="LQ1" s="1" t="s">
        <v>437</v>
      </c>
      <c r="LR1" s="1" t="s">
        <v>438</v>
      </c>
      <c r="LS1" s="1" t="s">
        <v>439</v>
      </c>
      <c r="LT1" s="1" t="s">
        <v>442</v>
      </c>
      <c r="LU1" s="1" t="s">
        <v>444</v>
      </c>
      <c r="LV1" s="1" t="s">
        <v>445</v>
      </c>
      <c r="LW1" s="1" t="s">
        <v>1455</v>
      </c>
      <c r="LX1" s="1" t="s">
        <v>448</v>
      </c>
      <c r="LY1" s="1" t="s">
        <v>449</v>
      </c>
      <c r="LZ1" s="1" t="s">
        <v>450</v>
      </c>
      <c r="MA1" s="1" t="s">
        <v>453</v>
      </c>
      <c r="MB1" s="1" t="s">
        <v>454</v>
      </c>
      <c r="MC1" s="1" t="s">
        <v>1456</v>
      </c>
      <c r="MD1" s="1" t="s">
        <v>1457</v>
      </c>
      <c r="ME1" s="1" t="s">
        <v>1458</v>
      </c>
      <c r="MF1" s="1" t="s">
        <v>1889</v>
      </c>
      <c r="MG1" s="1" t="s">
        <v>1459</v>
      </c>
      <c r="MH1" s="1" t="s">
        <v>460</v>
      </c>
      <c r="MI1" s="1" t="s">
        <v>461</v>
      </c>
      <c r="MJ1" s="1" t="s">
        <v>464</v>
      </c>
      <c r="MK1" s="1" t="s">
        <v>465</v>
      </c>
      <c r="ML1" s="1" t="s">
        <v>466</v>
      </c>
      <c r="MM1" s="1" t="s">
        <v>467</v>
      </c>
      <c r="MN1" s="1" t="s">
        <v>470</v>
      </c>
      <c r="MO1" s="1" t="s">
        <v>471</v>
      </c>
      <c r="MP1" s="1" t="s">
        <v>1890</v>
      </c>
      <c r="MQ1" s="1" t="s">
        <v>472</v>
      </c>
      <c r="MR1" s="1" t="s">
        <v>473</v>
      </c>
      <c r="MS1" s="1" t="s">
        <v>474</v>
      </c>
      <c r="MT1" s="1" t="s">
        <v>475</v>
      </c>
      <c r="MU1" s="1" t="s">
        <v>476</v>
      </c>
      <c r="MV1" s="1" t="s">
        <v>477</v>
      </c>
      <c r="MW1" s="1" t="s">
        <v>478</v>
      </c>
      <c r="MX1" s="1" t="s">
        <v>479</v>
      </c>
      <c r="MY1" s="1" t="s">
        <v>480</v>
      </c>
      <c r="MZ1" s="1" t="s">
        <v>481</v>
      </c>
      <c r="NA1" s="1" t="s">
        <v>482</v>
      </c>
      <c r="NB1" s="1" t="s">
        <v>483</v>
      </c>
      <c r="NC1" s="1" t="s">
        <v>484</v>
      </c>
      <c r="ND1" s="1" t="s">
        <v>485</v>
      </c>
      <c r="NE1" s="1" t="s">
        <v>486</v>
      </c>
      <c r="NF1" s="1" t="s">
        <v>487</v>
      </c>
      <c r="NG1" s="1" t="s">
        <v>1891</v>
      </c>
      <c r="NH1" s="1" t="s">
        <v>493</v>
      </c>
      <c r="NI1" s="1" t="s">
        <v>1460</v>
      </c>
      <c r="NJ1" s="1" t="s">
        <v>1461</v>
      </c>
      <c r="NK1" s="1" t="s">
        <v>497</v>
      </c>
      <c r="NL1" s="1" t="s">
        <v>498</v>
      </c>
      <c r="NM1" s="1" t="s">
        <v>501</v>
      </c>
      <c r="NN1" s="1" t="s">
        <v>1892</v>
      </c>
      <c r="NO1" s="1" t="s">
        <v>503</v>
      </c>
      <c r="NP1" s="1" t="s">
        <v>504</v>
      </c>
      <c r="NQ1" s="1" t="s">
        <v>505</v>
      </c>
      <c r="NR1" s="1" t="s">
        <v>506</v>
      </c>
      <c r="NS1" s="1" t="s">
        <v>507</v>
      </c>
      <c r="NT1" s="1" t="s">
        <v>510</v>
      </c>
      <c r="NU1" s="1" t="s">
        <v>512</v>
      </c>
      <c r="NV1" s="1" t="s">
        <v>513</v>
      </c>
      <c r="NW1" s="1" t="s">
        <v>514</v>
      </c>
      <c r="NX1" s="1" t="s">
        <v>515</v>
      </c>
      <c r="NY1" s="1" t="s">
        <v>516</v>
      </c>
      <c r="NZ1" s="1" t="s">
        <v>517</v>
      </c>
      <c r="OA1" s="1" t="s">
        <v>518</v>
      </c>
      <c r="OB1" s="1" t="s">
        <v>520</v>
      </c>
      <c r="OC1" s="1" t="s">
        <v>521</v>
      </c>
      <c r="OD1" s="1" t="s">
        <v>522</v>
      </c>
      <c r="OE1" s="1" t="s">
        <v>1462</v>
      </c>
      <c r="OF1" s="1" t="s">
        <v>523</v>
      </c>
      <c r="OG1" s="1" t="s">
        <v>524</v>
      </c>
      <c r="OH1" s="1" t="s">
        <v>525</v>
      </c>
      <c r="OI1" s="1" t="s">
        <v>1893</v>
      </c>
      <c r="OJ1" s="1" t="s">
        <v>526</v>
      </c>
      <c r="OK1" s="1" t="s">
        <v>528</v>
      </c>
      <c r="OL1" s="1" t="s">
        <v>529</v>
      </c>
      <c r="OM1" s="1" t="s">
        <v>530</v>
      </c>
      <c r="ON1" s="1" t="s">
        <v>531</v>
      </c>
      <c r="OO1" s="1" t="s">
        <v>532</v>
      </c>
      <c r="OP1" s="1" t="s">
        <v>534</v>
      </c>
      <c r="OQ1" s="1" t="s">
        <v>535</v>
      </c>
      <c r="OR1" s="1" t="s">
        <v>536</v>
      </c>
      <c r="OS1" s="1" t="s">
        <v>537</v>
      </c>
      <c r="OT1" s="1" t="s">
        <v>538</v>
      </c>
      <c r="OU1" s="1" t="s">
        <v>539</v>
      </c>
      <c r="OV1" s="1" t="s">
        <v>540</v>
      </c>
      <c r="OW1" s="1" t="s">
        <v>541</v>
      </c>
      <c r="OX1" s="1" t="s">
        <v>542</v>
      </c>
      <c r="OY1" s="1" t="s">
        <v>543</v>
      </c>
      <c r="OZ1" s="1" t="s">
        <v>544</v>
      </c>
      <c r="PA1" s="1" t="s">
        <v>545</v>
      </c>
      <c r="PB1" s="1" t="s">
        <v>546</v>
      </c>
      <c r="PC1" s="1" t="s">
        <v>547</v>
      </c>
      <c r="PD1" s="1" t="s">
        <v>550</v>
      </c>
      <c r="PE1" s="1" t="s">
        <v>1894</v>
      </c>
      <c r="PF1" s="1" t="s">
        <v>551</v>
      </c>
      <c r="PG1" s="1" t="s">
        <v>552</v>
      </c>
      <c r="PH1" s="1" t="s">
        <v>553</v>
      </c>
      <c r="PI1" s="1" t="s">
        <v>555</v>
      </c>
      <c r="PJ1" s="1" t="s">
        <v>1464</v>
      </c>
      <c r="PK1" s="1" t="s">
        <v>556</v>
      </c>
      <c r="PL1" s="1" t="s">
        <v>1895</v>
      </c>
      <c r="PM1" s="1" t="s">
        <v>558</v>
      </c>
      <c r="PN1" s="1" t="s">
        <v>559</v>
      </c>
      <c r="PO1" s="1" t="s">
        <v>560</v>
      </c>
      <c r="PP1" s="1" t="s">
        <v>562</v>
      </c>
      <c r="PQ1" s="1" t="s">
        <v>564</v>
      </c>
      <c r="PR1" s="1" t="s">
        <v>566</v>
      </c>
      <c r="PS1" s="1" t="s">
        <v>1465</v>
      </c>
      <c r="PT1" s="1" t="s">
        <v>1467</v>
      </c>
      <c r="PU1" s="1" t="s">
        <v>1468</v>
      </c>
      <c r="PV1" s="1" t="s">
        <v>1469</v>
      </c>
      <c r="PW1" s="1" t="s">
        <v>569</v>
      </c>
      <c r="PX1" s="1" t="s">
        <v>1470</v>
      </c>
      <c r="PY1" s="1" t="s">
        <v>571</v>
      </c>
      <c r="PZ1" s="1" t="s">
        <v>1471</v>
      </c>
      <c r="QA1" s="1" t="s">
        <v>1472</v>
      </c>
      <c r="QB1" s="1" t="s">
        <v>573</v>
      </c>
      <c r="QC1" s="1" t="s">
        <v>574</v>
      </c>
      <c r="QD1" s="1" t="s">
        <v>1473</v>
      </c>
      <c r="QE1" s="1" t="s">
        <v>1474</v>
      </c>
      <c r="QF1" s="1" t="s">
        <v>580</v>
      </c>
      <c r="QG1" s="1" t="s">
        <v>583</v>
      </c>
      <c r="QH1" s="1" t="s">
        <v>1475</v>
      </c>
      <c r="QI1" s="1" t="s">
        <v>587</v>
      </c>
      <c r="QJ1" s="1" t="s">
        <v>588</v>
      </c>
      <c r="QK1" s="1" t="s">
        <v>589</v>
      </c>
      <c r="QL1" s="1" t="s">
        <v>590</v>
      </c>
      <c r="QM1" s="1" t="s">
        <v>591</v>
      </c>
      <c r="QN1" s="1" t="s">
        <v>592</v>
      </c>
      <c r="QO1" s="1" t="s">
        <v>593</v>
      </c>
      <c r="QP1" s="1" t="s">
        <v>594</v>
      </c>
      <c r="QQ1" s="1" t="s">
        <v>597</v>
      </c>
      <c r="QR1" s="1" t="s">
        <v>598</v>
      </c>
      <c r="QS1" s="1" t="s">
        <v>599</v>
      </c>
      <c r="QT1" s="1" t="s">
        <v>600</v>
      </c>
      <c r="QU1" s="1" t="s">
        <v>1477</v>
      </c>
      <c r="QV1" s="1" t="s">
        <v>1478</v>
      </c>
      <c r="QW1" s="1" t="s">
        <v>1479</v>
      </c>
      <c r="QX1" s="1" t="s">
        <v>602</v>
      </c>
      <c r="QY1" s="1" t="s">
        <v>605</v>
      </c>
      <c r="QZ1" s="1" t="s">
        <v>607</v>
      </c>
      <c r="RA1" s="1" t="s">
        <v>610</v>
      </c>
      <c r="RB1" s="1" t="s">
        <v>611</v>
      </c>
      <c r="RC1" s="1" t="s">
        <v>612</v>
      </c>
      <c r="RD1" s="1" t="s">
        <v>614</v>
      </c>
      <c r="RE1" s="1" t="s">
        <v>615</v>
      </c>
      <c r="RF1" s="1" t="s">
        <v>616</v>
      </c>
      <c r="RG1" s="1" t="s">
        <v>617</v>
      </c>
      <c r="RH1" s="1" t="s">
        <v>618</v>
      </c>
      <c r="RI1" s="1" t="s">
        <v>619</v>
      </c>
      <c r="RJ1" s="1" t="s">
        <v>620</v>
      </c>
      <c r="RK1" s="1" t="s">
        <v>1480</v>
      </c>
      <c r="RL1" s="1" t="s">
        <v>1896</v>
      </c>
      <c r="RM1" s="1" t="s">
        <v>624</v>
      </c>
      <c r="RN1" s="1" t="s">
        <v>625</v>
      </c>
      <c r="RO1" s="1" t="s">
        <v>626</v>
      </c>
      <c r="RP1" s="1" t="s">
        <v>634</v>
      </c>
      <c r="RQ1" s="1" t="s">
        <v>1483</v>
      </c>
      <c r="RR1" s="1" t="s">
        <v>1897</v>
      </c>
      <c r="RS1" s="1" t="s">
        <v>635</v>
      </c>
      <c r="RT1" s="1" t="s">
        <v>636</v>
      </c>
      <c r="RU1" s="1" t="s">
        <v>637</v>
      </c>
      <c r="RV1" s="1" t="s">
        <v>638</v>
      </c>
      <c r="RW1" s="1" t="s">
        <v>639</v>
      </c>
      <c r="RX1" s="1" t="s">
        <v>640</v>
      </c>
      <c r="RY1" s="1" t="s">
        <v>641</v>
      </c>
      <c r="RZ1" s="1" t="s">
        <v>642</v>
      </c>
      <c r="SA1" s="1" t="s">
        <v>643</v>
      </c>
      <c r="SB1" s="1" t="s">
        <v>644</v>
      </c>
      <c r="SC1" s="1" t="s">
        <v>645</v>
      </c>
      <c r="SD1" s="1" t="s">
        <v>647</v>
      </c>
      <c r="SE1" s="1" t="s">
        <v>648</v>
      </c>
      <c r="SF1" s="1" t="s">
        <v>650</v>
      </c>
      <c r="SG1" s="1" t="s">
        <v>1484</v>
      </c>
      <c r="SH1" s="1" t="s">
        <v>1204</v>
      </c>
      <c r="SI1" s="1" t="s">
        <v>657</v>
      </c>
      <c r="SJ1" s="1" t="s">
        <v>1485</v>
      </c>
      <c r="SK1" s="1" t="s">
        <v>1486</v>
      </c>
      <c r="SL1" s="1" t="s">
        <v>661</v>
      </c>
      <c r="SM1" s="1" t="s">
        <v>666</v>
      </c>
      <c r="SN1" s="1" t="s">
        <v>1487</v>
      </c>
      <c r="SO1" s="1" t="s">
        <v>1206</v>
      </c>
      <c r="SP1" s="1" t="s">
        <v>1898</v>
      </c>
      <c r="SQ1" s="1" t="s">
        <v>669</v>
      </c>
      <c r="SR1" s="1" t="s">
        <v>670</v>
      </c>
      <c r="SS1" s="1" t="s">
        <v>672</v>
      </c>
      <c r="ST1" s="1" t="s">
        <v>1488</v>
      </c>
      <c r="SU1" s="1" t="s">
        <v>675</v>
      </c>
      <c r="SV1" s="1" t="s">
        <v>676</v>
      </c>
      <c r="SW1" s="1" t="s">
        <v>677</v>
      </c>
      <c r="SX1" s="1" t="s">
        <v>1489</v>
      </c>
      <c r="SY1" s="1" t="s">
        <v>678</v>
      </c>
      <c r="SZ1" s="1" t="s">
        <v>680</v>
      </c>
      <c r="TA1" s="1" t="s">
        <v>681</v>
      </c>
      <c r="TB1" s="1" t="s">
        <v>1208</v>
      </c>
      <c r="TC1" s="1" t="s">
        <v>1209</v>
      </c>
      <c r="TD1" s="1" t="s">
        <v>682</v>
      </c>
      <c r="TE1" s="1" t="s">
        <v>1490</v>
      </c>
      <c r="TF1" s="1" t="s">
        <v>1491</v>
      </c>
      <c r="TG1" s="1" t="s">
        <v>684</v>
      </c>
      <c r="TH1" s="1" t="s">
        <v>685</v>
      </c>
      <c r="TI1" s="1" t="s">
        <v>1492</v>
      </c>
      <c r="TJ1" s="1" t="s">
        <v>688</v>
      </c>
      <c r="TK1" s="1" t="s">
        <v>1493</v>
      </c>
      <c r="TL1" s="1" t="s">
        <v>1494</v>
      </c>
      <c r="TM1" s="1" t="s">
        <v>694</v>
      </c>
      <c r="TN1" s="1" t="s">
        <v>695</v>
      </c>
      <c r="TO1" s="1" t="s">
        <v>696</v>
      </c>
      <c r="TP1" s="1" t="s">
        <v>698</v>
      </c>
      <c r="TQ1" s="1" t="s">
        <v>700</v>
      </c>
      <c r="TR1" s="1" t="s">
        <v>704</v>
      </c>
      <c r="TS1" s="1" t="s">
        <v>705</v>
      </c>
      <c r="TT1" s="1" t="s">
        <v>706</v>
      </c>
      <c r="TU1" s="1" t="s">
        <v>707</v>
      </c>
      <c r="TV1" s="1" t="s">
        <v>712</v>
      </c>
      <c r="TW1" s="1" t="s">
        <v>713</v>
      </c>
      <c r="TX1" s="1" t="s">
        <v>714</v>
      </c>
      <c r="TY1" s="1" t="s">
        <v>715</v>
      </c>
      <c r="TZ1" s="1" t="s">
        <v>716</v>
      </c>
      <c r="UA1" s="1" t="s">
        <v>717</v>
      </c>
      <c r="UB1" s="1" t="s">
        <v>718</v>
      </c>
      <c r="UC1" s="1" t="s">
        <v>1341</v>
      </c>
      <c r="UD1" s="1" t="s">
        <v>719</v>
      </c>
      <c r="UE1" s="1" t="s">
        <v>721</v>
      </c>
      <c r="UF1" s="1" t="s">
        <v>722</v>
      </c>
      <c r="UG1" s="1" t="s">
        <v>723</v>
      </c>
      <c r="UH1" s="1" t="s">
        <v>724</v>
      </c>
      <c r="UI1" s="1" t="s">
        <v>725</v>
      </c>
      <c r="UJ1" s="1" t="s">
        <v>726</v>
      </c>
      <c r="UK1" s="1" t="s">
        <v>727</v>
      </c>
      <c r="UL1" s="1" t="s">
        <v>728</v>
      </c>
      <c r="UM1" s="1" t="s">
        <v>729</v>
      </c>
      <c r="UN1" s="1" t="s">
        <v>730</v>
      </c>
      <c r="UO1" s="1" t="s">
        <v>731</v>
      </c>
      <c r="UP1" s="1" t="s">
        <v>732</v>
      </c>
      <c r="UQ1" s="1" t="s">
        <v>733</v>
      </c>
      <c r="UR1" s="1" t="s">
        <v>739</v>
      </c>
      <c r="US1" s="1" t="s">
        <v>740</v>
      </c>
      <c r="UT1" s="1" t="s">
        <v>741</v>
      </c>
      <c r="UU1" s="1" t="s">
        <v>742</v>
      </c>
      <c r="UV1" s="1" t="s">
        <v>743</v>
      </c>
      <c r="UW1" s="1" t="s">
        <v>744</v>
      </c>
      <c r="UX1" s="1" t="s">
        <v>745</v>
      </c>
      <c r="UY1" s="1" t="s">
        <v>746</v>
      </c>
      <c r="UZ1" s="1" t="s">
        <v>747</v>
      </c>
      <c r="VA1" s="1" t="s">
        <v>748</v>
      </c>
      <c r="VB1" s="1" t="s">
        <v>749</v>
      </c>
      <c r="VC1" s="1" t="s">
        <v>750</v>
      </c>
      <c r="VD1" s="1" t="s">
        <v>751</v>
      </c>
      <c r="VE1" s="1" t="s">
        <v>752</v>
      </c>
      <c r="VF1" s="1" t="s">
        <v>753</v>
      </c>
      <c r="VG1" s="1" t="s">
        <v>754</v>
      </c>
      <c r="VH1" s="1" t="s">
        <v>755</v>
      </c>
      <c r="VI1" s="1" t="s">
        <v>757</v>
      </c>
      <c r="VJ1" s="1" t="s">
        <v>759</v>
      </c>
      <c r="VK1" s="1" t="s">
        <v>1211</v>
      </c>
      <c r="VL1" s="1" t="s">
        <v>760</v>
      </c>
      <c r="VM1" s="1" t="s">
        <v>761</v>
      </c>
      <c r="VN1" s="1" t="s">
        <v>762</v>
      </c>
      <c r="VO1" s="1" t="s">
        <v>763</v>
      </c>
      <c r="VP1" s="1" t="s">
        <v>773</v>
      </c>
      <c r="VQ1" s="1" t="s">
        <v>774</v>
      </c>
      <c r="VR1" s="1" t="s">
        <v>775</v>
      </c>
      <c r="VS1" s="1" t="s">
        <v>776</v>
      </c>
      <c r="VT1" s="1" t="s">
        <v>777</v>
      </c>
      <c r="VU1" s="1" t="s">
        <v>778</v>
      </c>
      <c r="VV1" s="1" t="s">
        <v>779</v>
      </c>
      <c r="VW1" s="1" t="s">
        <v>781</v>
      </c>
      <c r="VX1" s="1" t="s">
        <v>782</v>
      </c>
      <c r="VY1" s="1" t="s">
        <v>783</v>
      </c>
      <c r="VZ1" s="1" t="s">
        <v>784</v>
      </c>
      <c r="WA1" s="1" t="s">
        <v>785</v>
      </c>
      <c r="WB1" s="1" t="s">
        <v>786</v>
      </c>
      <c r="WC1" s="1" t="s">
        <v>787</v>
      </c>
      <c r="WD1" s="1" t="s">
        <v>788</v>
      </c>
      <c r="WE1" s="1" t="s">
        <v>789</v>
      </c>
      <c r="WF1" s="1" t="s">
        <v>1899</v>
      </c>
      <c r="WG1" s="1" t="s">
        <v>1495</v>
      </c>
      <c r="WH1" s="1" t="s">
        <v>1496</v>
      </c>
      <c r="WI1" s="1" t="s">
        <v>1497</v>
      </c>
      <c r="WJ1" s="1" t="s">
        <v>795</v>
      </c>
      <c r="WK1" s="1" t="s">
        <v>796</v>
      </c>
      <c r="WL1" s="1" t="s">
        <v>798</v>
      </c>
      <c r="WM1" s="1" t="s">
        <v>800</v>
      </c>
      <c r="WN1" s="1" t="s">
        <v>1900</v>
      </c>
      <c r="WO1" s="1" t="s">
        <v>801</v>
      </c>
      <c r="WP1" s="1" t="s">
        <v>1901</v>
      </c>
      <c r="WQ1" s="1" t="s">
        <v>803</v>
      </c>
      <c r="WR1" s="1" t="s">
        <v>1902</v>
      </c>
      <c r="WS1" s="1" t="s">
        <v>1498</v>
      </c>
      <c r="WT1" s="1" t="s">
        <v>804</v>
      </c>
      <c r="WU1" s="1" t="s">
        <v>805</v>
      </c>
      <c r="WV1" s="1" t="s">
        <v>806</v>
      </c>
      <c r="WW1" s="1" t="s">
        <v>1903</v>
      </c>
      <c r="WX1" s="1" t="s">
        <v>807</v>
      </c>
      <c r="WY1" s="1" t="s">
        <v>808</v>
      </c>
      <c r="WZ1" s="1" t="s">
        <v>809</v>
      </c>
      <c r="XA1" s="1" t="s">
        <v>810</v>
      </c>
      <c r="XB1" s="1" t="s">
        <v>811</v>
      </c>
      <c r="XC1" s="1" t="s">
        <v>812</v>
      </c>
      <c r="XD1" s="1" t="s">
        <v>813</v>
      </c>
      <c r="XE1" s="1" t="s">
        <v>814</v>
      </c>
      <c r="XF1" s="1" t="s">
        <v>815</v>
      </c>
      <c r="XG1" s="1" t="s">
        <v>816</v>
      </c>
      <c r="XH1" s="1" t="s">
        <v>817</v>
      </c>
      <c r="XI1" s="1" t="s">
        <v>818</v>
      </c>
      <c r="XJ1" s="1" t="s">
        <v>819</v>
      </c>
      <c r="XK1" s="1" t="s">
        <v>820</v>
      </c>
      <c r="XL1" s="1" t="s">
        <v>1342</v>
      </c>
      <c r="XM1" s="1" t="s">
        <v>1343</v>
      </c>
      <c r="XN1" s="1" t="s">
        <v>1344</v>
      </c>
      <c r="XO1" s="1" t="s">
        <v>1345</v>
      </c>
      <c r="XP1" s="1" t="s">
        <v>1346</v>
      </c>
      <c r="XQ1" s="1" t="s">
        <v>1347</v>
      </c>
      <c r="XR1" s="1" t="s">
        <v>1348</v>
      </c>
      <c r="XS1" s="1" t="s">
        <v>821</v>
      </c>
      <c r="XT1" s="1" t="s">
        <v>822</v>
      </c>
      <c r="XU1" s="1" t="s">
        <v>824</v>
      </c>
      <c r="XV1" s="4" t="s">
        <v>825</v>
      </c>
      <c r="XW1" s="1" t="s">
        <v>827</v>
      </c>
      <c r="XX1" s="1" t="s">
        <v>828</v>
      </c>
      <c r="XY1" s="1" t="s">
        <v>829</v>
      </c>
      <c r="XZ1" s="1" t="s">
        <v>830</v>
      </c>
      <c r="YA1" s="1" t="s">
        <v>831</v>
      </c>
      <c r="YB1" s="1" t="s">
        <v>832</v>
      </c>
      <c r="YC1" s="1" t="s">
        <v>833</v>
      </c>
      <c r="YD1" s="1" t="s">
        <v>834</v>
      </c>
      <c r="YE1" s="1" t="s">
        <v>835</v>
      </c>
      <c r="YF1" s="1" t="s">
        <v>836</v>
      </c>
      <c r="YG1" s="1" t="s">
        <v>837</v>
      </c>
      <c r="YH1" s="1" t="s">
        <v>841</v>
      </c>
      <c r="YI1" s="1" t="s">
        <v>842</v>
      </c>
      <c r="YJ1" s="1" t="s">
        <v>843</v>
      </c>
      <c r="YK1" s="1" t="s">
        <v>844</v>
      </c>
      <c r="YL1" s="1" t="s">
        <v>850</v>
      </c>
      <c r="YM1" s="1" t="s">
        <v>1904</v>
      </c>
      <c r="YN1" s="1" t="s">
        <v>1905</v>
      </c>
      <c r="YO1" s="1" t="s">
        <v>852</v>
      </c>
      <c r="YP1" s="1" t="s">
        <v>853</v>
      </c>
      <c r="YQ1" s="1" t="s">
        <v>855</v>
      </c>
      <c r="YR1" s="1" t="s">
        <v>856</v>
      </c>
      <c r="YS1" s="1" t="s">
        <v>857</v>
      </c>
      <c r="YT1" s="1" t="s">
        <v>858</v>
      </c>
      <c r="YU1" s="1" t="s">
        <v>859</v>
      </c>
      <c r="YV1" s="1" t="s">
        <v>860</v>
      </c>
    </row>
    <row r="2" s="1" customFormat="1" spans="1:672">
      <c r="A2" s="1" t="s">
        <v>1906</v>
      </c>
      <c r="B2" s="1" t="s">
        <v>1500</v>
      </c>
      <c r="C2" s="1" t="s">
        <v>863</v>
      </c>
      <c r="D2" s="1" t="s">
        <v>866</v>
      </c>
      <c r="E2" s="4" t="s">
        <v>1907</v>
      </c>
      <c r="F2" s="1" t="s">
        <v>864</v>
      </c>
      <c r="G2" s="1" t="s">
        <v>865</v>
      </c>
      <c r="H2" s="1" t="s">
        <v>1908</v>
      </c>
      <c r="I2" s="1" t="s">
        <v>866</v>
      </c>
      <c r="J2" s="1" t="s">
        <v>870</v>
      </c>
      <c r="K2" s="1" t="s">
        <v>871</v>
      </c>
      <c r="L2" s="1" t="s">
        <v>869</v>
      </c>
      <c r="M2" s="1" t="s">
        <v>872</v>
      </c>
      <c r="N2" s="1" t="s">
        <v>873</v>
      </c>
      <c r="O2" s="1" t="s">
        <v>866</v>
      </c>
      <c r="P2" s="1" t="s">
        <v>871</v>
      </c>
      <c r="Q2" s="1" t="s">
        <v>866</v>
      </c>
      <c r="R2" s="1" t="s">
        <v>875</v>
      </c>
      <c r="S2" s="1" t="s">
        <v>876</v>
      </c>
      <c r="T2" s="1" t="s">
        <v>877</v>
      </c>
      <c r="U2" s="1" t="s">
        <v>873</v>
      </c>
      <c r="V2" s="1" t="s">
        <v>876</v>
      </c>
      <c r="W2" s="1" t="s">
        <v>878</v>
      </c>
      <c r="X2" s="1" t="s">
        <v>872</v>
      </c>
      <c r="Y2" s="1" t="s">
        <v>872</v>
      </c>
      <c r="Z2" s="1" t="s">
        <v>871</v>
      </c>
      <c r="AA2" s="1" t="s">
        <v>879</v>
      </c>
      <c r="AB2" s="1" t="s">
        <v>880</v>
      </c>
      <c r="AC2" s="1" t="s">
        <v>879</v>
      </c>
      <c r="AD2" s="1" t="s">
        <v>881</v>
      </c>
      <c r="AE2" s="1" t="s">
        <v>1909</v>
      </c>
      <c r="AF2" s="1" t="s">
        <v>882</v>
      </c>
      <c r="AG2" s="1" t="s">
        <v>866</v>
      </c>
      <c r="AH2" s="1" t="s">
        <v>866</v>
      </c>
      <c r="AI2" s="4" t="s">
        <v>1910</v>
      </c>
      <c r="AJ2" s="1" t="s">
        <v>883</v>
      </c>
      <c r="AK2" s="1" t="s">
        <v>925</v>
      </c>
      <c r="AL2" s="1" t="s">
        <v>899</v>
      </c>
      <c r="AM2" s="1" t="s">
        <v>1050</v>
      </c>
      <c r="AN2" s="1" t="s">
        <v>883</v>
      </c>
      <c r="AO2" s="1" t="s">
        <v>864</v>
      </c>
      <c r="AP2" s="1" t="s">
        <v>864</v>
      </c>
      <c r="AQ2" s="1" t="s">
        <v>864</v>
      </c>
      <c r="AR2" s="1" t="s">
        <v>883</v>
      </c>
      <c r="AS2" s="1" t="s">
        <v>864</v>
      </c>
      <c r="AT2" s="1" t="s">
        <v>864</v>
      </c>
      <c r="AU2" s="1" t="s">
        <v>864</v>
      </c>
      <c r="AV2" s="1" t="s">
        <v>869</v>
      </c>
      <c r="AW2" s="1" t="s">
        <v>871</v>
      </c>
      <c r="AX2" s="1" t="s">
        <v>864</v>
      </c>
      <c r="AY2" s="1" t="s">
        <v>866</v>
      </c>
      <c r="AZ2" s="4" t="s">
        <v>869</v>
      </c>
      <c r="BA2" s="1" t="s">
        <v>898</v>
      </c>
      <c r="BB2" s="1" t="s">
        <v>869</v>
      </c>
      <c r="BC2" s="1" t="s">
        <v>869</v>
      </c>
      <c r="BD2" s="1" t="s">
        <v>900</v>
      </c>
      <c r="BE2" s="1" t="s">
        <v>869</v>
      </c>
      <c r="BF2" s="1" t="s">
        <v>901</v>
      </c>
      <c r="BG2" s="1" t="s">
        <v>901</v>
      </c>
      <c r="BH2" s="1" t="s">
        <v>901</v>
      </c>
      <c r="BI2" s="1" t="s">
        <v>903</v>
      </c>
      <c r="BJ2" s="4" t="s">
        <v>1911</v>
      </c>
      <c r="BK2" s="4" t="s">
        <v>1912</v>
      </c>
      <c r="BL2" s="1" t="s">
        <v>883</v>
      </c>
      <c r="BM2" s="1" t="s">
        <v>883</v>
      </c>
      <c r="BN2" s="1" t="s">
        <v>906</v>
      </c>
      <c r="BO2" s="1" t="s">
        <v>899</v>
      </c>
      <c r="BP2" s="1" t="s">
        <v>907</v>
      </c>
      <c r="BQ2" s="1" t="s">
        <v>900</v>
      </c>
      <c r="BR2" s="1" t="s">
        <v>899</v>
      </c>
      <c r="BS2" s="1" t="s">
        <v>908</v>
      </c>
      <c r="BT2" s="1" t="s">
        <v>909</v>
      </c>
      <c r="BU2" s="1" t="s">
        <v>899</v>
      </c>
      <c r="BV2" s="1" t="s">
        <v>866</v>
      </c>
      <c r="BW2" s="1" t="s">
        <v>899</v>
      </c>
      <c r="BX2" s="1" t="s">
        <v>910</v>
      </c>
      <c r="BY2" s="1" t="s">
        <v>910</v>
      </c>
      <c r="BZ2" s="1" t="s">
        <v>911</v>
      </c>
      <c r="CA2" s="1" t="s">
        <v>911</v>
      </c>
      <c r="CB2" s="1" t="s">
        <v>911</v>
      </c>
      <c r="CC2" s="1" t="s">
        <v>899</v>
      </c>
      <c r="CD2" s="1" t="s">
        <v>899</v>
      </c>
      <c r="CE2" s="1" t="s">
        <v>912</v>
      </c>
      <c r="CF2" s="1" t="s">
        <v>913</v>
      </c>
      <c r="CG2" s="1" t="s">
        <v>913</v>
      </c>
      <c r="CH2" s="1" t="s">
        <v>913</v>
      </c>
      <c r="CI2" s="1" t="s">
        <v>1913</v>
      </c>
      <c r="CJ2" s="1" t="s">
        <v>914</v>
      </c>
      <c r="CK2" s="1" t="s">
        <v>915</v>
      </c>
      <c r="CL2" s="1" t="s">
        <v>917</v>
      </c>
      <c r="CM2" s="4" t="s">
        <v>1914</v>
      </c>
      <c r="CN2" s="1" t="s">
        <v>899</v>
      </c>
      <c r="CO2" s="1" t="s">
        <v>866</v>
      </c>
      <c r="CP2" s="1" t="s">
        <v>866</v>
      </c>
      <c r="CQ2" s="1" t="s">
        <v>916</v>
      </c>
      <c r="CR2" s="1" t="s">
        <v>923</v>
      </c>
      <c r="CS2" s="1" t="s">
        <v>1915</v>
      </c>
      <c r="CT2" s="1" t="s">
        <v>864</v>
      </c>
      <c r="CU2" s="1" t="s">
        <v>925</v>
      </c>
      <c r="CV2" s="1" t="s">
        <v>866</v>
      </c>
      <c r="CW2" s="1" t="s">
        <v>926</v>
      </c>
      <c r="CX2" s="1" t="s">
        <v>869</v>
      </c>
      <c r="CY2" s="1" t="s">
        <v>865</v>
      </c>
      <c r="CZ2" s="1" t="s">
        <v>865</v>
      </c>
      <c r="DA2" s="1" t="s">
        <v>865</v>
      </c>
      <c r="DB2" s="1" t="s">
        <v>866</v>
      </c>
      <c r="DC2" s="1" t="s">
        <v>866</v>
      </c>
      <c r="DD2" s="1" t="s">
        <v>866</v>
      </c>
      <c r="DE2" s="1" t="s">
        <v>864</v>
      </c>
      <c r="DF2" s="1" t="s">
        <v>864</v>
      </c>
      <c r="DG2" s="1" t="s">
        <v>864</v>
      </c>
      <c r="DH2" s="1" t="s">
        <v>864</v>
      </c>
      <c r="DI2" s="1" t="s">
        <v>864</v>
      </c>
      <c r="DJ2" s="1" t="s">
        <v>928</v>
      </c>
      <c r="DK2" s="1" t="s">
        <v>864</v>
      </c>
      <c r="DL2" s="1" t="s">
        <v>864</v>
      </c>
      <c r="DM2" s="1" t="s">
        <v>883</v>
      </c>
      <c r="DN2" s="1" t="s">
        <v>929</v>
      </c>
      <c r="DO2" s="1" t="s">
        <v>930</v>
      </c>
      <c r="DP2" s="1" t="s">
        <v>931</v>
      </c>
      <c r="DQ2" s="1" t="s">
        <v>866</v>
      </c>
      <c r="DR2" s="1" t="s">
        <v>869</v>
      </c>
      <c r="DS2" s="1" t="s">
        <v>864</v>
      </c>
      <c r="DT2" s="1" t="s">
        <v>932</v>
      </c>
      <c r="DU2" s="1" t="s">
        <v>866</v>
      </c>
      <c r="DV2" s="1" t="s">
        <v>869</v>
      </c>
      <c r="DW2" s="1" t="s">
        <v>933</v>
      </c>
      <c r="DX2" s="1" t="s">
        <v>883</v>
      </c>
      <c r="DY2" s="1" t="s">
        <v>866</v>
      </c>
      <c r="DZ2" s="1" t="s">
        <v>946</v>
      </c>
      <c r="EA2" s="1" t="s">
        <v>918</v>
      </c>
      <c r="EB2" s="1" t="s">
        <v>1139</v>
      </c>
      <c r="EC2" s="1" t="s">
        <v>866</v>
      </c>
      <c r="ED2" s="1" t="s">
        <v>864</v>
      </c>
      <c r="EE2" s="1" t="s">
        <v>1358</v>
      </c>
      <c r="EF2" s="1" t="s">
        <v>936</v>
      </c>
      <c r="EG2" s="1" t="s">
        <v>1359</v>
      </c>
      <c r="EH2" s="1" t="s">
        <v>866</v>
      </c>
      <c r="EI2" s="1" t="s">
        <v>866</v>
      </c>
      <c r="EJ2" s="1" t="s">
        <v>937</v>
      </c>
      <c r="EK2" s="1" t="s">
        <v>938</v>
      </c>
      <c r="EL2" s="1" t="s">
        <v>883</v>
      </c>
      <c r="EM2" s="1" t="s">
        <v>864</v>
      </c>
      <c r="EN2" s="1" t="s">
        <v>866</v>
      </c>
      <c r="EO2" s="1" t="s">
        <v>1916</v>
      </c>
      <c r="EP2" s="1" t="s">
        <v>883</v>
      </c>
      <c r="EQ2" s="1" t="s">
        <v>883</v>
      </c>
      <c r="ER2" s="1" t="s">
        <v>945</v>
      </c>
      <c r="ES2" s="1" t="s">
        <v>946</v>
      </c>
      <c r="ET2" s="1" t="s">
        <v>918</v>
      </c>
      <c r="EU2" s="1" t="s">
        <v>947</v>
      </c>
      <c r="EV2" s="1" t="s">
        <v>948</v>
      </c>
      <c r="EW2" s="1" t="s">
        <v>866</v>
      </c>
      <c r="EX2" s="1" t="s">
        <v>866</v>
      </c>
      <c r="EY2" s="1" t="s">
        <v>869</v>
      </c>
      <c r="EZ2" s="1" t="s">
        <v>918</v>
      </c>
      <c r="FA2" s="1" t="s">
        <v>883</v>
      </c>
      <c r="FB2" s="1" t="s">
        <v>869</v>
      </c>
      <c r="FC2" s="1" t="s">
        <v>866</v>
      </c>
      <c r="FD2" s="1" t="s">
        <v>1917</v>
      </c>
      <c r="FE2" s="1" t="s">
        <v>1918</v>
      </c>
      <c r="FF2" s="1" t="s">
        <v>866</v>
      </c>
      <c r="FG2" s="1" t="s">
        <v>951</v>
      </c>
      <c r="FH2" s="1" t="s">
        <v>952</v>
      </c>
      <c r="FI2" s="1" t="s">
        <v>883</v>
      </c>
      <c r="FJ2" s="1" t="s">
        <v>883</v>
      </c>
      <c r="FK2" s="1" t="s">
        <v>883</v>
      </c>
      <c r="FL2" s="1" t="s">
        <v>911</v>
      </c>
      <c r="FM2" s="1" t="s">
        <v>899</v>
      </c>
      <c r="FN2" s="1" t="s">
        <v>899</v>
      </c>
      <c r="FO2" s="1" t="s">
        <v>866</v>
      </c>
      <c r="FP2" s="1" t="s">
        <v>955</v>
      </c>
      <c r="FQ2" s="1" t="s">
        <v>883</v>
      </c>
      <c r="FR2" s="1" t="s">
        <v>883</v>
      </c>
      <c r="FS2" s="1" t="s">
        <v>865</v>
      </c>
      <c r="FT2" s="1" t="s">
        <v>865</v>
      </c>
      <c r="FU2" s="1" t="s">
        <v>1516</v>
      </c>
      <c r="FV2" s="1" t="s">
        <v>933</v>
      </c>
      <c r="FW2" s="1" t="s">
        <v>883</v>
      </c>
      <c r="FX2" s="1" t="s">
        <v>1366</v>
      </c>
      <c r="FY2" s="1" t="s">
        <v>866</v>
      </c>
      <c r="FZ2" s="1" t="s">
        <v>869</v>
      </c>
      <c r="GA2" s="1" t="s">
        <v>957</v>
      </c>
      <c r="GB2" s="1" t="s">
        <v>1919</v>
      </c>
      <c r="GC2" s="1" t="s">
        <v>883</v>
      </c>
      <c r="GD2" s="1" t="s">
        <v>960</v>
      </c>
      <c r="GE2" s="1" t="s">
        <v>960</v>
      </c>
      <c r="GF2" s="1" t="s">
        <v>961</v>
      </c>
      <c r="GG2" s="1" t="s">
        <v>962</v>
      </c>
      <c r="GH2" s="1" t="s">
        <v>961</v>
      </c>
      <c r="GI2" s="1" t="s">
        <v>960</v>
      </c>
      <c r="GJ2" s="1" t="s">
        <v>869</v>
      </c>
      <c r="GK2" s="1" t="s">
        <v>1148</v>
      </c>
      <c r="GL2" s="1" t="s">
        <v>963</v>
      </c>
      <c r="GM2" s="1" t="s">
        <v>1920</v>
      </c>
      <c r="GN2" s="1" t="s">
        <v>1921</v>
      </c>
      <c r="GO2" s="1" t="s">
        <v>965</v>
      </c>
      <c r="GP2" s="1" t="s">
        <v>866</v>
      </c>
      <c r="GQ2" s="1" t="s">
        <v>966</v>
      </c>
      <c r="GR2" s="1" t="s">
        <v>864</v>
      </c>
      <c r="GS2" s="1" t="s">
        <v>1517</v>
      </c>
      <c r="GT2" s="1" t="s">
        <v>883</v>
      </c>
      <c r="GU2" s="1" t="s">
        <v>869</v>
      </c>
      <c r="GV2" s="1" t="s">
        <v>969</v>
      </c>
      <c r="GW2" s="1" t="s">
        <v>970</v>
      </c>
      <c r="GX2" s="1" t="s">
        <v>1518</v>
      </c>
      <c r="GY2" s="1" t="s">
        <v>1519</v>
      </c>
      <c r="GZ2" s="1" t="s">
        <v>1520</v>
      </c>
      <c r="HA2" s="1" t="s">
        <v>1521</v>
      </c>
      <c r="HB2" s="1" t="s">
        <v>1922</v>
      </c>
      <c r="HC2" s="1" t="s">
        <v>978</v>
      </c>
      <c r="HD2" s="1" t="s">
        <v>1139</v>
      </c>
      <c r="HE2" s="1" t="s">
        <v>883</v>
      </c>
      <c r="HF2" s="1" t="s">
        <v>864</v>
      </c>
      <c r="HG2" s="1" t="s">
        <v>1521</v>
      </c>
      <c r="HH2" s="1" t="s">
        <v>982</v>
      </c>
      <c r="HI2" s="1" t="s">
        <v>1524</v>
      </c>
      <c r="HJ2" s="1" t="s">
        <v>984</v>
      </c>
      <c r="HK2" s="1" t="s">
        <v>1923</v>
      </c>
      <c r="HL2" s="1" t="s">
        <v>1922</v>
      </c>
      <c r="HM2" s="1" t="s">
        <v>986</v>
      </c>
      <c r="HN2" s="1" t="s">
        <v>1924</v>
      </c>
      <c r="HO2" s="1" t="s">
        <v>988</v>
      </c>
      <c r="HP2" s="1" t="s">
        <v>989</v>
      </c>
      <c r="HQ2" s="1" t="s">
        <v>1925</v>
      </c>
      <c r="HR2" s="1" t="s">
        <v>865</v>
      </c>
      <c r="HS2" s="1" t="s">
        <v>991</v>
      </c>
      <c r="HT2" s="1" t="s">
        <v>984</v>
      </c>
      <c r="HU2" s="1" t="s">
        <v>1926</v>
      </c>
      <c r="HV2" s="1" t="s">
        <v>1927</v>
      </c>
      <c r="HW2" s="1" t="s">
        <v>1928</v>
      </c>
      <c r="HX2" s="1" t="s">
        <v>969</v>
      </c>
      <c r="HY2" s="1" t="s">
        <v>982</v>
      </c>
      <c r="HZ2" s="1" t="s">
        <v>1929</v>
      </c>
      <c r="IA2" s="1" t="s">
        <v>879</v>
      </c>
      <c r="IB2" s="1" t="s">
        <v>1930</v>
      </c>
      <c r="IC2" s="1" t="s">
        <v>1931</v>
      </c>
      <c r="ID2" s="1" t="s">
        <v>1932</v>
      </c>
      <c r="IE2" s="1" t="s">
        <v>1535</v>
      </c>
      <c r="IF2" s="1" t="s">
        <v>1933</v>
      </c>
      <c r="IG2" s="1" t="s">
        <v>1934</v>
      </c>
      <c r="IH2" s="1" t="s">
        <v>869</v>
      </c>
      <c r="II2" s="1" t="s">
        <v>1935</v>
      </c>
      <c r="IJ2" s="1" t="s">
        <v>1936</v>
      </c>
      <c r="IK2" s="1" t="s">
        <v>1937</v>
      </c>
      <c r="IL2" s="1" t="s">
        <v>1938</v>
      </c>
      <c r="IM2" s="1" t="s">
        <v>1053</v>
      </c>
      <c r="IN2" s="1" t="s">
        <v>1541</v>
      </c>
      <c r="IO2" s="1" t="s">
        <v>1542</v>
      </c>
      <c r="IP2" s="1" t="s">
        <v>866</v>
      </c>
      <c r="IQ2" s="1" t="s">
        <v>866</v>
      </c>
      <c r="IR2" s="1" t="s">
        <v>1008</v>
      </c>
      <c r="IS2" s="1" t="s">
        <v>1009</v>
      </c>
      <c r="IT2" s="1" t="s">
        <v>1010</v>
      </c>
      <c r="IU2" s="1" t="s">
        <v>1011</v>
      </c>
      <c r="IV2" s="1" t="s">
        <v>1012</v>
      </c>
      <c r="IW2" s="1" t="s">
        <v>1939</v>
      </c>
      <c r="IX2" s="1" t="s">
        <v>1012</v>
      </c>
      <c r="IY2" s="1" t="s">
        <v>1940</v>
      </c>
      <c r="IZ2" s="1" t="s">
        <v>1941</v>
      </c>
      <c r="JA2" s="1" t="s">
        <v>1053</v>
      </c>
      <c r="JB2" s="1" t="s">
        <v>883</v>
      </c>
      <c r="JC2" s="1" t="s">
        <v>1128</v>
      </c>
      <c r="JD2" s="1" t="s">
        <v>1074</v>
      </c>
      <c r="JE2" s="1" t="s">
        <v>1942</v>
      </c>
      <c r="JF2" s="1" t="s">
        <v>866</v>
      </c>
      <c r="JG2" s="1" t="s">
        <v>866</v>
      </c>
      <c r="JH2" s="1" t="s">
        <v>864</v>
      </c>
      <c r="JI2" s="1" t="s">
        <v>869</v>
      </c>
      <c r="JJ2" s="1" t="s">
        <v>969</v>
      </c>
      <c r="JK2" s="1" t="s">
        <v>901</v>
      </c>
      <c r="JL2" s="1" t="s">
        <v>1019</v>
      </c>
      <c r="JM2" s="1" t="s">
        <v>1545</v>
      </c>
      <c r="JN2" s="1" t="s">
        <v>1253</v>
      </c>
      <c r="JO2" s="1" t="s">
        <v>1546</v>
      </c>
      <c r="JP2" s="1" t="s">
        <v>1547</v>
      </c>
      <c r="JQ2" s="1" t="s">
        <v>866</v>
      </c>
      <c r="JR2" s="1" t="s">
        <v>1548</v>
      </c>
      <c r="JS2" s="1" t="s">
        <v>1548</v>
      </c>
      <c r="JT2" s="1" t="s">
        <v>1029</v>
      </c>
      <c r="JU2" s="1" t="s">
        <v>1943</v>
      </c>
      <c r="JV2" s="1" t="s">
        <v>1944</v>
      </c>
      <c r="JW2" s="1" t="s">
        <v>1945</v>
      </c>
      <c r="JX2" s="1" t="s">
        <v>1946</v>
      </c>
      <c r="JY2" s="1" t="s">
        <v>1947</v>
      </c>
      <c r="JZ2" s="1" t="s">
        <v>1948</v>
      </c>
      <c r="KA2" s="1" t="s">
        <v>899</v>
      </c>
      <c r="KB2" s="1" t="s">
        <v>1949</v>
      </c>
      <c r="KC2" s="1" t="s">
        <v>1950</v>
      </c>
      <c r="KD2" s="1" t="s">
        <v>1553</v>
      </c>
      <c r="KE2" s="1" t="s">
        <v>1554</v>
      </c>
      <c r="KF2" s="1" t="s">
        <v>1949</v>
      </c>
      <c r="KG2" s="1" t="s">
        <v>1745</v>
      </c>
      <c r="KH2" s="1" t="s">
        <v>869</v>
      </c>
      <c r="KI2" s="1" t="s">
        <v>1044</v>
      </c>
      <c r="KJ2" s="1" t="s">
        <v>866</v>
      </c>
      <c r="KK2" s="1" t="s">
        <v>1262</v>
      </c>
      <c r="KL2" s="1" t="s">
        <v>866</v>
      </c>
      <c r="KM2" s="1" t="s">
        <v>864</v>
      </c>
      <c r="KN2" s="1" t="s">
        <v>864</v>
      </c>
      <c r="KO2" s="1" t="s">
        <v>883</v>
      </c>
      <c r="KP2" s="1" t="s">
        <v>866</v>
      </c>
      <c r="KQ2" s="1" t="s">
        <v>1046</v>
      </c>
      <c r="KR2" s="1" t="s">
        <v>866</v>
      </c>
      <c r="KS2" s="1" t="s">
        <v>866</v>
      </c>
      <c r="KT2" s="1" t="s">
        <v>1951</v>
      </c>
      <c r="KU2" s="1" t="s">
        <v>869</v>
      </c>
      <c r="KV2" s="1" t="s">
        <v>1555</v>
      </c>
      <c r="KW2" s="1" t="s">
        <v>864</v>
      </c>
      <c r="KX2" s="1" t="s">
        <v>1556</v>
      </c>
      <c r="KY2" s="1" t="s">
        <v>866</v>
      </c>
      <c r="KZ2" s="1" t="s">
        <v>866</v>
      </c>
      <c r="LA2" s="1" t="s">
        <v>866</v>
      </c>
      <c r="LB2" s="1" t="s">
        <v>866</v>
      </c>
      <c r="LC2" s="1" t="s">
        <v>866</v>
      </c>
      <c r="LD2" s="1" t="s">
        <v>866</v>
      </c>
      <c r="LE2" s="1" t="s">
        <v>869</v>
      </c>
      <c r="LF2" s="1" t="s">
        <v>1047</v>
      </c>
      <c r="LG2" s="1" t="s">
        <v>866</v>
      </c>
      <c r="LH2" s="1" t="s">
        <v>866</v>
      </c>
      <c r="LI2" s="1" t="s">
        <v>866</v>
      </c>
      <c r="LJ2" s="1" t="s">
        <v>1052</v>
      </c>
      <c r="LK2" s="1" t="s">
        <v>866</v>
      </c>
      <c r="LL2" s="1" t="s">
        <v>866</v>
      </c>
      <c r="LM2" s="1" t="s">
        <v>866</v>
      </c>
      <c r="LN2" s="1" t="s">
        <v>866</v>
      </c>
      <c r="LO2" s="1" t="s">
        <v>866</v>
      </c>
      <c r="LP2" s="1" t="s">
        <v>866</v>
      </c>
      <c r="LQ2" s="1" t="s">
        <v>866</v>
      </c>
      <c r="LR2" s="1" t="s">
        <v>864</v>
      </c>
      <c r="LS2" s="1" t="s">
        <v>866</v>
      </c>
      <c r="LT2" s="1" t="s">
        <v>866</v>
      </c>
      <c r="LU2" s="1" t="s">
        <v>866</v>
      </c>
      <c r="LV2" s="1" t="s">
        <v>866</v>
      </c>
      <c r="LW2" s="1" t="s">
        <v>864</v>
      </c>
      <c r="LX2" s="1" t="s">
        <v>866</v>
      </c>
      <c r="LY2" s="1" t="s">
        <v>866</v>
      </c>
      <c r="LZ2" s="1" t="s">
        <v>864</v>
      </c>
      <c r="MA2" s="1" t="s">
        <v>864</v>
      </c>
      <c r="MB2" s="1" t="s">
        <v>864</v>
      </c>
      <c r="MC2" s="1" t="s">
        <v>866</v>
      </c>
      <c r="MD2" s="1" t="s">
        <v>866</v>
      </c>
      <c r="ME2" s="1" t="s">
        <v>866</v>
      </c>
      <c r="MF2" s="1" t="s">
        <v>866</v>
      </c>
      <c r="MG2" s="1" t="s">
        <v>869</v>
      </c>
      <c r="MH2" s="1" t="s">
        <v>866</v>
      </c>
      <c r="MI2" s="1" t="s">
        <v>866</v>
      </c>
      <c r="MJ2" s="1" t="s">
        <v>869</v>
      </c>
      <c r="MK2" s="1" t="s">
        <v>883</v>
      </c>
      <c r="ML2" s="1" t="s">
        <v>959</v>
      </c>
      <c r="MM2" s="1" t="s">
        <v>1055</v>
      </c>
      <c r="MN2" s="1" t="s">
        <v>866</v>
      </c>
      <c r="MO2" s="1" t="s">
        <v>869</v>
      </c>
      <c r="MP2" s="1" t="s">
        <v>866</v>
      </c>
      <c r="MQ2" s="1" t="s">
        <v>866</v>
      </c>
      <c r="MR2" s="1" t="s">
        <v>866</v>
      </c>
      <c r="MS2" s="1" t="s">
        <v>866</v>
      </c>
      <c r="MT2" s="1" t="s">
        <v>866</v>
      </c>
      <c r="MU2" s="1" t="s">
        <v>865</v>
      </c>
      <c r="MV2" s="1" t="s">
        <v>866</v>
      </c>
      <c r="MW2" s="1" t="s">
        <v>869</v>
      </c>
      <c r="MX2" s="1" t="s">
        <v>866</v>
      </c>
      <c r="MY2" s="1" t="s">
        <v>866</v>
      </c>
      <c r="MZ2" s="1" t="s">
        <v>866</v>
      </c>
      <c r="NA2" s="1" t="s">
        <v>869</v>
      </c>
      <c r="NB2" s="1" t="s">
        <v>866</v>
      </c>
      <c r="NC2" s="1" t="s">
        <v>1056</v>
      </c>
      <c r="ND2" s="1" t="s">
        <v>1057</v>
      </c>
      <c r="NE2" s="1" t="s">
        <v>1952</v>
      </c>
      <c r="NF2" s="1" t="s">
        <v>866</v>
      </c>
      <c r="NG2" s="1" t="s">
        <v>866</v>
      </c>
      <c r="NH2" s="1" t="s">
        <v>1059</v>
      </c>
      <c r="NI2" s="1" t="s">
        <v>866</v>
      </c>
      <c r="NJ2" s="1" t="s">
        <v>883</v>
      </c>
      <c r="NK2" s="1" t="s">
        <v>866</v>
      </c>
      <c r="NL2" s="1" t="s">
        <v>869</v>
      </c>
      <c r="NM2" s="1" t="s">
        <v>866</v>
      </c>
      <c r="NN2" s="1" t="s">
        <v>1953</v>
      </c>
      <c r="NO2" s="1" t="s">
        <v>869</v>
      </c>
      <c r="NP2" s="1" t="s">
        <v>866</v>
      </c>
      <c r="NQ2" s="1" t="s">
        <v>866</v>
      </c>
      <c r="NR2" s="1" t="s">
        <v>918</v>
      </c>
      <c r="NS2" s="1" t="s">
        <v>866</v>
      </c>
      <c r="NT2" s="1" t="s">
        <v>866</v>
      </c>
      <c r="NU2" s="1" t="s">
        <v>864</v>
      </c>
      <c r="NV2" s="1" t="s">
        <v>866</v>
      </c>
      <c r="NW2" s="1" t="s">
        <v>1061</v>
      </c>
      <c r="NX2" s="1" t="s">
        <v>1557</v>
      </c>
      <c r="NY2" s="1" t="s">
        <v>1063</v>
      </c>
      <c r="NZ2" s="1" t="s">
        <v>1064</v>
      </c>
      <c r="OA2" s="1" t="s">
        <v>866</v>
      </c>
      <c r="OB2" s="1" t="s">
        <v>866</v>
      </c>
      <c r="OC2" s="1" t="s">
        <v>866</v>
      </c>
      <c r="OD2" s="1" t="s">
        <v>864</v>
      </c>
      <c r="OE2" s="1" t="s">
        <v>1558</v>
      </c>
      <c r="OF2" s="1" t="s">
        <v>866</v>
      </c>
      <c r="OG2" s="1" t="s">
        <v>866</v>
      </c>
      <c r="OH2" s="1" t="s">
        <v>866</v>
      </c>
      <c r="OI2" s="1" t="s">
        <v>864</v>
      </c>
      <c r="OJ2" s="1" t="s">
        <v>864</v>
      </c>
      <c r="OK2" s="1" t="s">
        <v>866</v>
      </c>
      <c r="OL2" s="1" t="s">
        <v>866</v>
      </c>
      <c r="OM2" s="1" t="s">
        <v>866</v>
      </c>
      <c r="ON2" s="1" t="s">
        <v>866</v>
      </c>
      <c r="OO2" s="1" t="s">
        <v>866</v>
      </c>
      <c r="OP2" s="1" t="s">
        <v>866</v>
      </c>
      <c r="OQ2" s="1" t="s">
        <v>866</v>
      </c>
      <c r="OR2" s="1" t="s">
        <v>865</v>
      </c>
      <c r="OS2" s="1" t="s">
        <v>866</v>
      </c>
      <c r="OT2" s="1" t="s">
        <v>866</v>
      </c>
      <c r="OU2" s="1" t="s">
        <v>866</v>
      </c>
      <c r="OV2" s="1" t="s">
        <v>866</v>
      </c>
      <c r="OW2" s="1" t="s">
        <v>866</v>
      </c>
      <c r="OX2" s="1" t="s">
        <v>866</v>
      </c>
      <c r="OY2" s="1" t="s">
        <v>864</v>
      </c>
      <c r="OZ2" s="1" t="s">
        <v>866</v>
      </c>
      <c r="PA2" s="1" t="s">
        <v>866</v>
      </c>
      <c r="PB2" s="1" t="s">
        <v>866</v>
      </c>
      <c r="PC2" s="1" t="s">
        <v>869</v>
      </c>
      <c r="PD2" s="1" t="s">
        <v>866</v>
      </c>
      <c r="PE2" s="1" t="s">
        <v>866</v>
      </c>
      <c r="PF2" s="1" t="s">
        <v>866</v>
      </c>
      <c r="PG2" s="1" t="s">
        <v>864</v>
      </c>
      <c r="PH2" s="1" t="s">
        <v>1066</v>
      </c>
      <c r="PI2" s="1" t="s">
        <v>866</v>
      </c>
      <c r="PJ2" s="1" t="s">
        <v>1559</v>
      </c>
      <c r="PK2" s="1" t="s">
        <v>1560</v>
      </c>
      <c r="PL2" s="1" t="s">
        <v>869</v>
      </c>
      <c r="PM2" s="1" t="s">
        <v>866</v>
      </c>
      <c r="PN2" s="1" t="s">
        <v>1561</v>
      </c>
      <c r="PO2" s="1" t="s">
        <v>866</v>
      </c>
      <c r="PP2" s="1" t="s">
        <v>1070</v>
      </c>
      <c r="PQ2" s="1" t="s">
        <v>1128</v>
      </c>
      <c r="PR2" s="1" t="s">
        <v>866</v>
      </c>
      <c r="PS2" s="1" t="s">
        <v>866</v>
      </c>
      <c r="PT2" s="1" t="s">
        <v>866</v>
      </c>
      <c r="PU2" s="1" t="s">
        <v>866</v>
      </c>
      <c r="PV2" s="1" t="s">
        <v>869</v>
      </c>
      <c r="PW2" s="1" t="s">
        <v>866</v>
      </c>
      <c r="PX2" s="1" t="s">
        <v>869</v>
      </c>
      <c r="PY2" s="1" t="s">
        <v>866</v>
      </c>
      <c r="PZ2" s="1" t="s">
        <v>866</v>
      </c>
      <c r="QA2" s="1" t="s">
        <v>866</v>
      </c>
      <c r="QB2" s="1" t="s">
        <v>1562</v>
      </c>
      <c r="QC2" s="1" t="s">
        <v>1563</v>
      </c>
      <c r="QD2" s="1" t="s">
        <v>866</v>
      </c>
      <c r="QE2" s="1" t="s">
        <v>866</v>
      </c>
      <c r="QF2" s="1" t="s">
        <v>869</v>
      </c>
      <c r="QG2" s="1" t="s">
        <v>866</v>
      </c>
      <c r="QH2" s="1" t="s">
        <v>866</v>
      </c>
      <c r="QI2" s="1" t="s">
        <v>864</v>
      </c>
      <c r="QJ2" s="1" t="s">
        <v>866</v>
      </c>
      <c r="QK2" s="1" t="s">
        <v>866</v>
      </c>
      <c r="QL2" s="1" t="s">
        <v>866</v>
      </c>
      <c r="QM2" s="1" t="s">
        <v>866</v>
      </c>
      <c r="QN2" s="1" t="s">
        <v>866</v>
      </c>
      <c r="QO2" s="1" t="s">
        <v>869</v>
      </c>
      <c r="QP2" s="1" t="s">
        <v>866</v>
      </c>
      <c r="QQ2" s="1" t="s">
        <v>866</v>
      </c>
      <c r="QR2" s="1" t="s">
        <v>866</v>
      </c>
      <c r="QS2" s="1" t="s">
        <v>864</v>
      </c>
      <c r="QT2" s="1" t="s">
        <v>1954</v>
      </c>
      <c r="QU2" s="1" t="s">
        <v>869</v>
      </c>
      <c r="QV2" s="1" t="s">
        <v>1136</v>
      </c>
      <c r="QW2" s="1" t="s">
        <v>1564</v>
      </c>
      <c r="QX2" s="1" t="s">
        <v>866</v>
      </c>
      <c r="QY2" s="1" t="s">
        <v>864</v>
      </c>
      <c r="QZ2" s="1" t="s">
        <v>866</v>
      </c>
      <c r="RA2" s="1" t="s">
        <v>1076</v>
      </c>
      <c r="RB2" s="1" t="s">
        <v>1565</v>
      </c>
      <c r="RC2" s="1" t="s">
        <v>866</v>
      </c>
      <c r="RD2" s="1" t="s">
        <v>1079</v>
      </c>
      <c r="RE2" s="1" t="s">
        <v>1080</v>
      </c>
      <c r="RF2" s="1" t="s">
        <v>1955</v>
      </c>
      <c r="RG2" s="1" t="s">
        <v>883</v>
      </c>
      <c r="RH2" s="1" t="s">
        <v>883</v>
      </c>
      <c r="RI2" s="1" t="s">
        <v>869</v>
      </c>
      <c r="RJ2" s="1" t="s">
        <v>866</v>
      </c>
      <c r="RK2" s="1" t="s">
        <v>1567</v>
      </c>
      <c r="RL2" s="1" t="s">
        <v>1956</v>
      </c>
      <c r="RM2" s="1" t="s">
        <v>1082</v>
      </c>
      <c r="RN2" s="1" t="s">
        <v>1521</v>
      </c>
      <c r="RO2" s="1" t="s">
        <v>1076</v>
      </c>
      <c r="RP2" s="1" t="s">
        <v>1568</v>
      </c>
      <c r="RQ2" s="1" t="s">
        <v>1250</v>
      </c>
      <c r="RR2" s="1" t="s">
        <v>869</v>
      </c>
      <c r="RS2" s="1" t="s">
        <v>869</v>
      </c>
      <c r="RT2" s="1" t="s">
        <v>1957</v>
      </c>
      <c r="RU2" s="1" t="s">
        <v>1547</v>
      </c>
      <c r="RV2" s="1" t="s">
        <v>1958</v>
      </c>
      <c r="RW2" s="1" t="s">
        <v>900</v>
      </c>
      <c r="RX2" s="1" t="s">
        <v>1085</v>
      </c>
      <c r="RY2" s="1" t="s">
        <v>1958</v>
      </c>
      <c r="RZ2" s="1" t="s">
        <v>866</v>
      </c>
      <c r="SA2" s="1" t="s">
        <v>866</v>
      </c>
      <c r="SB2" s="1" t="s">
        <v>869</v>
      </c>
      <c r="SC2" s="1" t="s">
        <v>866</v>
      </c>
      <c r="SD2" s="1" t="s">
        <v>1524</v>
      </c>
      <c r="SE2" s="1" t="s">
        <v>1958</v>
      </c>
      <c r="SF2" s="1" t="s">
        <v>1087</v>
      </c>
      <c r="SG2" s="1" t="s">
        <v>1569</v>
      </c>
      <c r="SH2" s="1" t="s">
        <v>866</v>
      </c>
      <c r="SI2" s="1" t="s">
        <v>1090</v>
      </c>
      <c r="SJ2" s="1" t="s">
        <v>883</v>
      </c>
      <c r="SK2" s="1" t="s">
        <v>864</v>
      </c>
      <c r="SL2" s="1" t="s">
        <v>1570</v>
      </c>
      <c r="SM2" s="1" t="s">
        <v>952</v>
      </c>
      <c r="SN2" s="1" t="s">
        <v>864</v>
      </c>
      <c r="SO2" s="1" t="s">
        <v>866</v>
      </c>
      <c r="SP2" s="1" t="s">
        <v>866</v>
      </c>
      <c r="SQ2" s="1" t="s">
        <v>1092</v>
      </c>
      <c r="SR2" s="1" t="s">
        <v>1093</v>
      </c>
      <c r="SS2" s="1" t="s">
        <v>1093</v>
      </c>
      <c r="ST2" s="1" t="s">
        <v>1093</v>
      </c>
      <c r="SU2" s="1" t="s">
        <v>1093</v>
      </c>
      <c r="SV2" s="1" t="s">
        <v>1093</v>
      </c>
      <c r="SW2" s="1" t="s">
        <v>1093</v>
      </c>
      <c r="SX2" s="1" t="s">
        <v>1093</v>
      </c>
      <c r="SY2" s="1" t="s">
        <v>1093</v>
      </c>
      <c r="SZ2" s="1" t="s">
        <v>1093</v>
      </c>
      <c r="TA2" s="1" t="s">
        <v>1093</v>
      </c>
      <c r="TB2" s="1" t="s">
        <v>1093</v>
      </c>
      <c r="TC2" s="1" t="s">
        <v>1093</v>
      </c>
      <c r="TD2" s="1" t="s">
        <v>1093</v>
      </c>
      <c r="TE2" s="1" t="s">
        <v>1093</v>
      </c>
      <c r="TF2" s="1" t="s">
        <v>1093</v>
      </c>
      <c r="TG2" s="1" t="s">
        <v>1093</v>
      </c>
      <c r="TH2" s="1" t="s">
        <v>1093</v>
      </c>
      <c r="TI2" s="1" t="s">
        <v>1093</v>
      </c>
      <c r="TJ2" s="1" t="s">
        <v>1093</v>
      </c>
      <c r="TK2" s="1" t="s">
        <v>1571</v>
      </c>
      <c r="TL2" s="1" t="s">
        <v>869</v>
      </c>
      <c r="TM2" s="1" t="s">
        <v>1095</v>
      </c>
      <c r="TN2" s="1" t="s">
        <v>864</v>
      </c>
      <c r="TO2" s="1" t="s">
        <v>1096</v>
      </c>
      <c r="TP2" s="1" t="s">
        <v>1959</v>
      </c>
      <c r="TQ2" s="1" t="s">
        <v>1960</v>
      </c>
      <c r="TR2" s="1" t="s">
        <v>864</v>
      </c>
      <c r="TS2" s="1" t="s">
        <v>866</v>
      </c>
      <c r="TT2" s="1" t="s">
        <v>1100</v>
      </c>
      <c r="TU2" s="1" t="s">
        <v>1101</v>
      </c>
      <c r="TV2" s="1" t="s">
        <v>1088</v>
      </c>
      <c r="TW2" s="1" t="s">
        <v>1542</v>
      </c>
      <c r="TX2" s="1" t="s">
        <v>1106</v>
      </c>
      <c r="TY2" s="1" t="s">
        <v>1107</v>
      </c>
      <c r="TZ2" s="1" t="s">
        <v>1108</v>
      </c>
      <c r="UA2" s="1" t="s">
        <v>1109</v>
      </c>
      <c r="UB2" s="1" t="s">
        <v>1107</v>
      </c>
      <c r="UC2" s="1" t="s">
        <v>1575</v>
      </c>
      <c r="UD2" s="1" t="s">
        <v>1576</v>
      </c>
      <c r="UE2" s="1" t="s">
        <v>1577</v>
      </c>
      <c r="UF2" s="1" t="s">
        <v>1578</v>
      </c>
      <c r="UG2" s="1" t="s">
        <v>1579</v>
      </c>
      <c r="UH2" s="1" t="s">
        <v>951</v>
      </c>
      <c r="UI2" s="1" t="s">
        <v>1113</v>
      </c>
      <c r="UJ2" s="1" t="s">
        <v>1114</v>
      </c>
      <c r="UK2" s="1" t="s">
        <v>1115</v>
      </c>
      <c r="UL2" s="1" t="s">
        <v>1116</v>
      </c>
      <c r="UM2" s="1" t="s">
        <v>1524</v>
      </c>
      <c r="UN2" s="1" t="s">
        <v>1524</v>
      </c>
      <c r="UO2" s="1" t="s">
        <v>1117</v>
      </c>
      <c r="UP2" s="1" t="s">
        <v>1580</v>
      </c>
      <c r="UQ2" s="1" t="s">
        <v>1580</v>
      </c>
      <c r="UR2" s="1" t="s">
        <v>1521</v>
      </c>
      <c r="US2" s="1" t="s">
        <v>1521</v>
      </c>
      <c r="UT2" s="1" t="s">
        <v>1115</v>
      </c>
      <c r="UU2" s="1" t="s">
        <v>1521</v>
      </c>
      <c r="UV2" s="1" t="s">
        <v>1521</v>
      </c>
      <c r="UW2" s="1" t="s">
        <v>1581</v>
      </c>
      <c r="UX2" s="1" t="s">
        <v>866</v>
      </c>
      <c r="UY2" s="1" t="s">
        <v>865</v>
      </c>
      <c r="UZ2" s="1" t="s">
        <v>869</v>
      </c>
      <c r="VA2" s="1" t="s">
        <v>871</v>
      </c>
      <c r="VB2" s="1" t="s">
        <v>866</v>
      </c>
      <c r="VC2" s="1" t="s">
        <v>883</v>
      </c>
      <c r="VD2" s="1" t="s">
        <v>883</v>
      </c>
      <c r="VE2" s="1" t="s">
        <v>1121</v>
      </c>
      <c r="VF2" s="1" t="s">
        <v>982</v>
      </c>
      <c r="VG2" s="1" t="s">
        <v>864</v>
      </c>
      <c r="VH2" s="1" t="s">
        <v>1923</v>
      </c>
      <c r="VI2" s="1" t="s">
        <v>1122</v>
      </c>
      <c r="VJ2" s="1" t="s">
        <v>917</v>
      </c>
      <c r="VK2" s="1" t="s">
        <v>1961</v>
      </c>
      <c r="VL2" s="1" t="s">
        <v>866</v>
      </c>
      <c r="VM2" s="1" t="s">
        <v>866</v>
      </c>
      <c r="VN2" s="1" t="s">
        <v>955</v>
      </c>
      <c r="VO2" s="1" t="s">
        <v>866</v>
      </c>
      <c r="VP2" s="1" t="s">
        <v>1127</v>
      </c>
      <c r="VQ2" s="1" t="s">
        <v>1128</v>
      </c>
      <c r="VR2" s="1" t="s">
        <v>866</v>
      </c>
      <c r="VS2" s="1" t="s">
        <v>1962</v>
      </c>
      <c r="VT2" s="1" t="s">
        <v>1963</v>
      </c>
      <c r="VU2" s="1" t="s">
        <v>1964</v>
      </c>
      <c r="VV2" s="1" t="s">
        <v>1130</v>
      </c>
      <c r="VW2" s="1" t="s">
        <v>1074</v>
      </c>
      <c r="VX2" s="1" t="s">
        <v>899</v>
      </c>
      <c r="VY2" s="1" t="s">
        <v>1131</v>
      </c>
      <c r="VZ2" s="1" t="s">
        <v>1132</v>
      </c>
      <c r="WA2" s="1" t="s">
        <v>864</v>
      </c>
      <c r="WB2" s="1" t="s">
        <v>1133</v>
      </c>
      <c r="WC2" s="1" t="s">
        <v>864</v>
      </c>
      <c r="WD2" s="1" t="s">
        <v>864</v>
      </c>
      <c r="WE2" s="1" t="s">
        <v>864</v>
      </c>
      <c r="WF2" s="1" t="s">
        <v>869</v>
      </c>
      <c r="WG2" s="1" t="s">
        <v>1585</v>
      </c>
      <c r="WH2" s="1" t="s">
        <v>1071</v>
      </c>
      <c r="WI2" s="1" t="s">
        <v>866</v>
      </c>
      <c r="WJ2" s="1" t="s">
        <v>1965</v>
      </c>
      <c r="WK2" s="1" t="s">
        <v>1966</v>
      </c>
      <c r="WL2" s="1" t="s">
        <v>1139</v>
      </c>
      <c r="WM2" s="1" t="s">
        <v>864</v>
      </c>
      <c r="WN2" s="1" t="s">
        <v>866</v>
      </c>
      <c r="WO2" s="1" t="s">
        <v>866</v>
      </c>
      <c r="WP2" s="1" t="s">
        <v>866</v>
      </c>
      <c r="WQ2" s="1" t="s">
        <v>883</v>
      </c>
      <c r="WR2" s="1" t="s">
        <v>866</v>
      </c>
      <c r="WS2" s="1" t="s">
        <v>869</v>
      </c>
      <c r="WT2" s="1" t="s">
        <v>866</v>
      </c>
      <c r="WU2" s="1" t="s">
        <v>864</v>
      </c>
      <c r="WV2" s="1" t="s">
        <v>866</v>
      </c>
      <c r="WW2" s="1" t="s">
        <v>883</v>
      </c>
      <c r="WX2" s="1" t="s">
        <v>1140</v>
      </c>
      <c r="WY2" s="1" t="s">
        <v>1141</v>
      </c>
      <c r="WZ2" s="1" t="s">
        <v>1141</v>
      </c>
      <c r="XA2" s="1" t="s">
        <v>1140</v>
      </c>
      <c r="XB2" s="1" t="s">
        <v>1140</v>
      </c>
      <c r="XC2" s="1" t="s">
        <v>899</v>
      </c>
      <c r="XD2" s="1" t="s">
        <v>1141</v>
      </c>
      <c r="XE2" s="1" t="s">
        <v>1142</v>
      </c>
      <c r="XF2" s="1" t="s">
        <v>1143</v>
      </c>
      <c r="XG2" s="1" t="s">
        <v>1141</v>
      </c>
      <c r="XH2" s="1" t="s">
        <v>1586</v>
      </c>
      <c r="XI2" s="1" t="s">
        <v>1140</v>
      </c>
      <c r="XJ2" s="1" t="s">
        <v>1143</v>
      </c>
      <c r="XK2" s="1" t="s">
        <v>1141</v>
      </c>
      <c r="XL2" s="1" t="s">
        <v>1408</v>
      </c>
      <c r="XM2" s="1" t="s">
        <v>1143</v>
      </c>
      <c r="XN2" s="1" t="s">
        <v>1409</v>
      </c>
      <c r="XO2" s="1" t="s">
        <v>1408</v>
      </c>
      <c r="XP2" s="1" t="s">
        <v>1408</v>
      </c>
      <c r="XQ2" s="1" t="s">
        <v>899</v>
      </c>
      <c r="XR2" s="1" t="s">
        <v>1141</v>
      </c>
      <c r="XS2" s="1" t="s">
        <v>866</v>
      </c>
      <c r="XT2" s="1" t="s">
        <v>938</v>
      </c>
      <c r="XU2" s="1" t="s">
        <v>866</v>
      </c>
      <c r="XV2" s="4" t="s">
        <v>1284</v>
      </c>
      <c r="XW2" s="1" t="s">
        <v>869</v>
      </c>
      <c r="XX2" s="1" t="s">
        <v>864</v>
      </c>
      <c r="XY2" s="1" t="s">
        <v>864</v>
      </c>
      <c r="XZ2" s="1" t="s">
        <v>864</v>
      </c>
      <c r="YA2" s="1" t="s">
        <v>864</v>
      </c>
      <c r="YB2" s="1" t="s">
        <v>1145</v>
      </c>
      <c r="YC2" s="1" t="s">
        <v>883</v>
      </c>
      <c r="YD2" s="1" t="s">
        <v>866</v>
      </c>
      <c r="YE2" s="1" t="s">
        <v>869</v>
      </c>
      <c r="YF2" s="1" t="s">
        <v>869</v>
      </c>
      <c r="YG2" s="1" t="s">
        <v>1587</v>
      </c>
      <c r="YH2" s="1" t="s">
        <v>883</v>
      </c>
      <c r="YI2" s="1" t="s">
        <v>883</v>
      </c>
      <c r="YJ2" s="1" t="s">
        <v>883</v>
      </c>
      <c r="YK2" s="1" t="s">
        <v>883</v>
      </c>
      <c r="YL2" s="1" t="s">
        <v>866</v>
      </c>
      <c r="YM2" s="1" t="s">
        <v>866</v>
      </c>
      <c r="YN2" s="1" t="s">
        <v>866</v>
      </c>
      <c r="YO2" s="1" t="s">
        <v>864</v>
      </c>
      <c r="YP2" s="1" t="s">
        <v>1149</v>
      </c>
      <c r="YQ2" s="1" t="s">
        <v>883</v>
      </c>
      <c r="YR2" s="1" t="s">
        <v>883</v>
      </c>
      <c r="YS2" s="1" t="s">
        <v>864</v>
      </c>
      <c r="YT2" s="1" t="s">
        <v>864</v>
      </c>
      <c r="YU2" s="1" t="s">
        <v>1151</v>
      </c>
      <c r="YV2" s="1" t="s">
        <v>1152</v>
      </c>
    </row>
    <row r="3" s="1" customFormat="1" spans="1:672">
      <c r="A3" s="1" t="s">
        <v>1906</v>
      </c>
      <c r="B3" s="1" t="s">
        <v>1500</v>
      </c>
      <c r="C3" s="1" t="s">
        <v>863</v>
      </c>
      <c r="D3" s="1" t="s">
        <v>866</v>
      </c>
      <c r="E3" s="4" t="s">
        <v>1967</v>
      </c>
      <c r="F3" s="1" t="s">
        <v>864</v>
      </c>
      <c r="G3" s="1" t="s">
        <v>865</v>
      </c>
      <c r="H3" s="1" t="s">
        <v>1908</v>
      </c>
      <c r="I3" s="1" t="s">
        <v>866</v>
      </c>
      <c r="J3" s="1" t="s">
        <v>870</v>
      </c>
      <c r="K3" s="1" t="s">
        <v>871</v>
      </c>
      <c r="L3" s="1" t="s">
        <v>869</v>
      </c>
      <c r="M3" s="1" t="s">
        <v>872</v>
      </c>
      <c r="N3" s="1" t="s">
        <v>873</v>
      </c>
      <c r="O3" s="1" t="s">
        <v>866</v>
      </c>
      <c r="P3" s="1" t="s">
        <v>871</v>
      </c>
      <c r="Q3" s="1" t="s">
        <v>866</v>
      </c>
      <c r="R3" s="1" t="s">
        <v>875</v>
      </c>
      <c r="S3" s="1" t="s">
        <v>876</v>
      </c>
      <c r="T3" s="1" t="s">
        <v>877</v>
      </c>
      <c r="U3" s="1" t="s">
        <v>873</v>
      </c>
      <c r="V3" s="1" t="s">
        <v>876</v>
      </c>
      <c r="W3" s="1" t="s">
        <v>878</v>
      </c>
      <c r="X3" s="1" t="s">
        <v>872</v>
      </c>
      <c r="Y3" s="1" t="s">
        <v>872</v>
      </c>
      <c r="Z3" s="1" t="s">
        <v>871</v>
      </c>
      <c r="AA3" s="1" t="s">
        <v>879</v>
      </c>
      <c r="AB3" s="1" t="s">
        <v>880</v>
      </c>
      <c r="AC3" s="1" t="s">
        <v>879</v>
      </c>
      <c r="AD3" s="1" t="s">
        <v>881</v>
      </c>
      <c r="AE3" s="1" t="s">
        <v>1909</v>
      </c>
      <c r="AF3" s="1" t="s">
        <v>882</v>
      </c>
      <c r="AG3" s="1" t="s">
        <v>866</v>
      </c>
      <c r="AH3" s="1" t="s">
        <v>866</v>
      </c>
      <c r="AI3" s="4" t="s">
        <v>1128</v>
      </c>
      <c r="AJ3" s="1" t="s">
        <v>883</v>
      </c>
      <c r="AK3" s="1" t="s">
        <v>925</v>
      </c>
      <c r="AL3" s="1" t="s">
        <v>899</v>
      </c>
      <c r="AM3" s="1" t="s">
        <v>1050</v>
      </c>
      <c r="AN3" s="1" t="s">
        <v>883</v>
      </c>
      <c r="AO3" s="1" t="s">
        <v>864</v>
      </c>
      <c r="AP3" s="1" t="s">
        <v>864</v>
      </c>
      <c r="AQ3" s="1" t="s">
        <v>864</v>
      </c>
      <c r="AR3" s="1" t="s">
        <v>883</v>
      </c>
      <c r="AS3" s="1" t="s">
        <v>864</v>
      </c>
      <c r="AT3" s="1" t="s">
        <v>864</v>
      </c>
      <c r="AU3" s="1" t="s">
        <v>864</v>
      </c>
      <c r="AV3" s="1" t="s">
        <v>869</v>
      </c>
      <c r="AW3" s="1" t="s">
        <v>871</v>
      </c>
      <c r="AX3" s="1" t="s">
        <v>864</v>
      </c>
      <c r="AY3" s="1" t="s">
        <v>866</v>
      </c>
      <c r="AZ3" s="4" t="s">
        <v>1165</v>
      </c>
      <c r="BA3" s="1" t="s">
        <v>898</v>
      </c>
      <c r="BB3" s="1" t="s">
        <v>869</v>
      </c>
      <c r="BC3" s="1" t="s">
        <v>869</v>
      </c>
      <c r="BD3" s="1" t="s">
        <v>900</v>
      </c>
      <c r="BE3" s="1" t="s">
        <v>869</v>
      </c>
      <c r="BF3" s="1" t="s">
        <v>901</v>
      </c>
      <c r="BG3" s="1" t="s">
        <v>901</v>
      </c>
      <c r="BH3" s="1" t="s">
        <v>901</v>
      </c>
      <c r="BI3" s="1" t="s">
        <v>903</v>
      </c>
      <c r="BJ3" s="4" t="s">
        <v>1968</v>
      </c>
      <c r="BK3" s="4" t="s">
        <v>1969</v>
      </c>
      <c r="BL3" s="1" t="s">
        <v>883</v>
      </c>
      <c r="BM3" s="1" t="s">
        <v>883</v>
      </c>
      <c r="BN3" s="1" t="s">
        <v>906</v>
      </c>
      <c r="BO3" s="1" t="s">
        <v>899</v>
      </c>
      <c r="BP3" s="1" t="s">
        <v>907</v>
      </c>
      <c r="BQ3" s="1" t="s">
        <v>900</v>
      </c>
      <c r="BR3" s="1" t="s">
        <v>899</v>
      </c>
      <c r="BS3" s="1" t="s">
        <v>908</v>
      </c>
      <c r="BT3" s="1" t="s">
        <v>909</v>
      </c>
      <c r="BU3" s="1" t="s">
        <v>899</v>
      </c>
      <c r="BV3" s="1" t="s">
        <v>866</v>
      </c>
      <c r="BW3" s="1" t="s">
        <v>899</v>
      </c>
      <c r="BX3" s="1" t="s">
        <v>910</v>
      </c>
      <c r="BY3" s="1" t="s">
        <v>910</v>
      </c>
      <c r="BZ3" s="1" t="s">
        <v>911</v>
      </c>
      <c r="CA3" s="1" t="s">
        <v>911</v>
      </c>
      <c r="CB3" s="1" t="s">
        <v>911</v>
      </c>
      <c r="CC3" s="1" t="s">
        <v>899</v>
      </c>
      <c r="CD3" s="1" t="s">
        <v>899</v>
      </c>
      <c r="CE3" s="1" t="s">
        <v>912</v>
      </c>
      <c r="CF3" s="1" t="s">
        <v>913</v>
      </c>
      <c r="CG3" s="1" t="s">
        <v>913</v>
      </c>
      <c r="CH3" s="1" t="s">
        <v>913</v>
      </c>
      <c r="CI3" s="1" t="s">
        <v>1913</v>
      </c>
      <c r="CJ3" s="1" t="s">
        <v>914</v>
      </c>
      <c r="CK3" s="1" t="s">
        <v>915</v>
      </c>
      <c r="CL3" s="1" t="s">
        <v>917</v>
      </c>
      <c r="CM3" s="4" t="s">
        <v>1970</v>
      </c>
      <c r="CN3" s="1" t="s">
        <v>899</v>
      </c>
      <c r="CO3" s="1" t="s">
        <v>866</v>
      </c>
      <c r="CP3" s="1" t="s">
        <v>866</v>
      </c>
      <c r="CQ3" s="1" t="s">
        <v>916</v>
      </c>
      <c r="CR3" s="1" t="s">
        <v>923</v>
      </c>
      <c r="CS3" s="1" t="s">
        <v>1915</v>
      </c>
      <c r="CT3" s="1" t="s">
        <v>864</v>
      </c>
      <c r="CU3" s="1" t="s">
        <v>925</v>
      </c>
      <c r="CV3" s="1" t="s">
        <v>866</v>
      </c>
      <c r="CW3" s="1" t="s">
        <v>926</v>
      </c>
      <c r="CX3" s="1" t="s">
        <v>869</v>
      </c>
      <c r="CY3" s="1" t="s">
        <v>865</v>
      </c>
      <c r="CZ3" s="1" t="s">
        <v>865</v>
      </c>
      <c r="DA3" s="1" t="s">
        <v>865</v>
      </c>
      <c r="DB3" s="1" t="s">
        <v>866</v>
      </c>
      <c r="DC3" s="1" t="s">
        <v>866</v>
      </c>
      <c r="DD3" s="1" t="s">
        <v>866</v>
      </c>
      <c r="DE3" s="1" t="s">
        <v>864</v>
      </c>
      <c r="DF3" s="1" t="s">
        <v>864</v>
      </c>
      <c r="DG3" s="1" t="s">
        <v>864</v>
      </c>
      <c r="DH3" s="1" t="s">
        <v>864</v>
      </c>
      <c r="DI3" s="1" t="s">
        <v>864</v>
      </c>
      <c r="DJ3" s="1" t="s">
        <v>928</v>
      </c>
      <c r="DK3" s="1" t="s">
        <v>864</v>
      </c>
      <c r="DL3" s="1" t="s">
        <v>864</v>
      </c>
      <c r="DM3" s="1" t="s">
        <v>883</v>
      </c>
      <c r="DN3" s="1" t="s">
        <v>929</v>
      </c>
      <c r="DO3" s="1" t="s">
        <v>930</v>
      </c>
      <c r="DP3" s="1" t="s">
        <v>931</v>
      </c>
      <c r="DQ3" s="1" t="s">
        <v>866</v>
      </c>
      <c r="DR3" s="1" t="s">
        <v>869</v>
      </c>
      <c r="DS3" s="1" t="s">
        <v>864</v>
      </c>
      <c r="DT3" s="1" t="s">
        <v>932</v>
      </c>
      <c r="DU3" s="1" t="s">
        <v>866</v>
      </c>
      <c r="DV3" s="1" t="s">
        <v>869</v>
      </c>
      <c r="DW3" s="1" t="s">
        <v>933</v>
      </c>
      <c r="DX3" s="1" t="s">
        <v>883</v>
      </c>
      <c r="DY3" s="1" t="s">
        <v>866</v>
      </c>
      <c r="DZ3" s="1" t="s">
        <v>946</v>
      </c>
      <c r="EA3" s="1" t="s">
        <v>918</v>
      </c>
      <c r="EB3" s="1" t="s">
        <v>1139</v>
      </c>
      <c r="EC3" s="1" t="s">
        <v>866</v>
      </c>
      <c r="ED3" s="1" t="s">
        <v>864</v>
      </c>
      <c r="EE3" s="1" t="s">
        <v>1358</v>
      </c>
      <c r="EF3" s="1" t="s">
        <v>936</v>
      </c>
      <c r="EG3" s="1" t="s">
        <v>1359</v>
      </c>
      <c r="EH3" s="1" t="s">
        <v>866</v>
      </c>
      <c r="EI3" s="1" t="s">
        <v>866</v>
      </c>
      <c r="EJ3" s="1" t="s">
        <v>937</v>
      </c>
      <c r="EK3" s="1" t="s">
        <v>938</v>
      </c>
      <c r="EL3" s="1" t="s">
        <v>883</v>
      </c>
      <c r="EM3" s="1" t="s">
        <v>864</v>
      </c>
      <c r="EN3" s="1" t="s">
        <v>866</v>
      </c>
      <c r="EO3" s="1" t="s">
        <v>1916</v>
      </c>
      <c r="EP3" s="1" t="s">
        <v>883</v>
      </c>
      <c r="EQ3" s="1" t="s">
        <v>883</v>
      </c>
      <c r="ER3" s="1" t="s">
        <v>945</v>
      </c>
      <c r="ES3" s="1" t="s">
        <v>946</v>
      </c>
      <c r="ET3" s="1" t="s">
        <v>918</v>
      </c>
      <c r="EU3" s="1" t="s">
        <v>947</v>
      </c>
      <c r="EV3" s="1" t="s">
        <v>948</v>
      </c>
      <c r="EW3" s="1" t="s">
        <v>866</v>
      </c>
      <c r="EX3" s="1" t="s">
        <v>866</v>
      </c>
      <c r="EY3" s="1" t="s">
        <v>869</v>
      </c>
      <c r="EZ3" s="1" t="s">
        <v>918</v>
      </c>
      <c r="FA3" s="1" t="s">
        <v>883</v>
      </c>
      <c r="FB3" s="1" t="s">
        <v>869</v>
      </c>
      <c r="FC3" s="1" t="s">
        <v>866</v>
      </c>
      <c r="FD3" s="1" t="s">
        <v>1917</v>
      </c>
      <c r="FE3" s="1" t="s">
        <v>1918</v>
      </c>
      <c r="FF3" s="1" t="s">
        <v>866</v>
      </c>
      <c r="FG3" s="1" t="s">
        <v>951</v>
      </c>
      <c r="FH3" s="1" t="s">
        <v>952</v>
      </c>
      <c r="FI3" s="1" t="s">
        <v>883</v>
      </c>
      <c r="FJ3" s="1" t="s">
        <v>883</v>
      </c>
      <c r="FK3" s="1" t="s">
        <v>883</v>
      </c>
      <c r="FL3" s="1" t="s">
        <v>911</v>
      </c>
      <c r="FM3" s="1" t="s">
        <v>899</v>
      </c>
      <c r="FN3" s="1" t="s">
        <v>899</v>
      </c>
      <c r="FO3" s="1" t="s">
        <v>866</v>
      </c>
      <c r="FP3" s="1" t="s">
        <v>955</v>
      </c>
      <c r="FQ3" s="1" t="s">
        <v>883</v>
      </c>
      <c r="FR3" s="1" t="s">
        <v>883</v>
      </c>
      <c r="FS3" s="1" t="s">
        <v>865</v>
      </c>
      <c r="FT3" s="1" t="s">
        <v>865</v>
      </c>
      <c r="FU3" s="1" t="s">
        <v>1516</v>
      </c>
      <c r="FV3" s="1" t="s">
        <v>933</v>
      </c>
      <c r="FW3" s="1" t="s">
        <v>883</v>
      </c>
      <c r="FX3" s="1" t="s">
        <v>1366</v>
      </c>
      <c r="FY3" s="1" t="s">
        <v>866</v>
      </c>
      <c r="FZ3" s="1" t="s">
        <v>869</v>
      </c>
      <c r="GA3" s="1" t="s">
        <v>957</v>
      </c>
      <c r="GB3" s="1" t="s">
        <v>1919</v>
      </c>
      <c r="GC3" s="1" t="s">
        <v>883</v>
      </c>
      <c r="GD3" s="1" t="s">
        <v>960</v>
      </c>
      <c r="GE3" s="1" t="s">
        <v>960</v>
      </c>
      <c r="GF3" s="1" t="s">
        <v>961</v>
      </c>
      <c r="GG3" s="1" t="s">
        <v>962</v>
      </c>
      <c r="GH3" s="1" t="s">
        <v>961</v>
      </c>
      <c r="GI3" s="1" t="s">
        <v>960</v>
      </c>
      <c r="GJ3" s="1" t="s">
        <v>869</v>
      </c>
      <c r="GK3" s="1" t="s">
        <v>1148</v>
      </c>
      <c r="GL3" s="1" t="s">
        <v>963</v>
      </c>
      <c r="GM3" s="1" t="s">
        <v>1920</v>
      </c>
      <c r="GN3" s="1" t="s">
        <v>1921</v>
      </c>
      <c r="GO3" s="1" t="s">
        <v>965</v>
      </c>
      <c r="GP3" s="1" t="s">
        <v>866</v>
      </c>
      <c r="GQ3" s="1" t="s">
        <v>966</v>
      </c>
      <c r="GR3" s="1" t="s">
        <v>864</v>
      </c>
      <c r="GS3" s="1" t="s">
        <v>1517</v>
      </c>
      <c r="GT3" s="1" t="s">
        <v>883</v>
      </c>
      <c r="GU3" s="1" t="s">
        <v>869</v>
      </c>
      <c r="GV3" s="1" t="s">
        <v>969</v>
      </c>
      <c r="GW3" s="1" t="s">
        <v>970</v>
      </c>
      <c r="GX3" s="1" t="s">
        <v>1518</v>
      </c>
      <c r="GY3" s="1" t="s">
        <v>1519</v>
      </c>
      <c r="GZ3" s="1" t="s">
        <v>1520</v>
      </c>
      <c r="HA3" s="1" t="s">
        <v>1521</v>
      </c>
      <c r="HB3" s="1" t="s">
        <v>1922</v>
      </c>
      <c r="HC3" s="1" t="s">
        <v>978</v>
      </c>
      <c r="HD3" s="1" t="s">
        <v>1139</v>
      </c>
      <c r="HE3" s="1" t="s">
        <v>883</v>
      </c>
      <c r="HF3" s="1" t="s">
        <v>864</v>
      </c>
      <c r="HG3" s="1" t="s">
        <v>1521</v>
      </c>
      <c r="HH3" s="1" t="s">
        <v>982</v>
      </c>
      <c r="HI3" s="1" t="s">
        <v>1524</v>
      </c>
      <c r="HJ3" s="1" t="s">
        <v>984</v>
      </c>
      <c r="HK3" s="1" t="s">
        <v>1923</v>
      </c>
      <c r="HL3" s="1" t="s">
        <v>1922</v>
      </c>
      <c r="HM3" s="1" t="s">
        <v>986</v>
      </c>
      <c r="HN3" s="1" t="s">
        <v>1924</v>
      </c>
      <c r="HO3" s="1" t="s">
        <v>988</v>
      </c>
      <c r="HP3" s="1" t="s">
        <v>989</v>
      </c>
      <c r="HQ3" s="1" t="s">
        <v>1925</v>
      </c>
      <c r="HR3" s="1" t="s">
        <v>865</v>
      </c>
      <c r="HS3" s="1" t="s">
        <v>991</v>
      </c>
      <c r="HT3" s="1" t="s">
        <v>984</v>
      </c>
      <c r="HU3" s="1" t="s">
        <v>1926</v>
      </c>
      <c r="HV3" s="1" t="s">
        <v>1927</v>
      </c>
      <c r="HW3" s="1" t="s">
        <v>1928</v>
      </c>
      <c r="HX3" s="1" t="s">
        <v>969</v>
      </c>
      <c r="HY3" s="1" t="s">
        <v>982</v>
      </c>
      <c r="HZ3" s="1" t="s">
        <v>1929</v>
      </c>
      <c r="IA3" s="1" t="s">
        <v>879</v>
      </c>
      <c r="IB3" s="1" t="s">
        <v>1930</v>
      </c>
      <c r="IC3" s="1" t="s">
        <v>1931</v>
      </c>
      <c r="ID3" s="1" t="s">
        <v>1932</v>
      </c>
      <c r="IE3" s="1" t="s">
        <v>1535</v>
      </c>
      <c r="IF3" s="1" t="s">
        <v>1933</v>
      </c>
      <c r="IG3" s="1" t="s">
        <v>1934</v>
      </c>
      <c r="IH3" s="1" t="s">
        <v>869</v>
      </c>
      <c r="II3" s="1" t="s">
        <v>1935</v>
      </c>
      <c r="IJ3" s="1" t="s">
        <v>1936</v>
      </c>
      <c r="IK3" s="1" t="s">
        <v>1937</v>
      </c>
      <c r="IL3" s="1" t="s">
        <v>1938</v>
      </c>
      <c r="IM3" s="1" t="s">
        <v>1053</v>
      </c>
      <c r="IN3" s="1" t="s">
        <v>1541</v>
      </c>
      <c r="IO3" s="1" t="s">
        <v>1542</v>
      </c>
      <c r="IP3" s="1" t="s">
        <v>866</v>
      </c>
      <c r="IQ3" s="1" t="s">
        <v>866</v>
      </c>
      <c r="IR3" s="1" t="s">
        <v>1008</v>
      </c>
      <c r="IS3" s="1" t="s">
        <v>1009</v>
      </c>
      <c r="IT3" s="1" t="s">
        <v>1010</v>
      </c>
      <c r="IU3" s="1" t="s">
        <v>1011</v>
      </c>
      <c r="IV3" s="1" t="s">
        <v>1012</v>
      </c>
      <c r="IW3" s="1" t="s">
        <v>1939</v>
      </c>
      <c r="IX3" s="1" t="s">
        <v>1012</v>
      </c>
      <c r="IY3" s="1" t="s">
        <v>1940</v>
      </c>
      <c r="IZ3" s="1" t="s">
        <v>1941</v>
      </c>
      <c r="JA3" s="1" t="s">
        <v>1053</v>
      </c>
      <c r="JB3" s="1" t="s">
        <v>883</v>
      </c>
      <c r="JC3" s="1" t="s">
        <v>1128</v>
      </c>
      <c r="JD3" s="1" t="s">
        <v>1074</v>
      </c>
      <c r="JE3" s="1" t="s">
        <v>1942</v>
      </c>
      <c r="JF3" s="1" t="s">
        <v>866</v>
      </c>
      <c r="JG3" s="1" t="s">
        <v>866</v>
      </c>
      <c r="JH3" s="1" t="s">
        <v>864</v>
      </c>
      <c r="JI3" s="1" t="s">
        <v>869</v>
      </c>
      <c r="JJ3" s="1" t="s">
        <v>969</v>
      </c>
      <c r="JK3" s="1" t="s">
        <v>901</v>
      </c>
      <c r="JL3" s="1" t="s">
        <v>1019</v>
      </c>
      <c r="JM3" s="1" t="s">
        <v>1545</v>
      </c>
      <c r="JN3" s="1" t="s">
        <v>1253</v>
      </c>
      <c r="JO3" s="1" t="s">
        <v>1546</v>
      </c>
      <c r="JP3" s="1" t="s">
        <v>1547</v>
      </c>
      <c r="JQ3" s="1" t="s">
        <v>866</v>
      </c>
      <c r="JR3" s="1" t="s">
        <v>1548</v>
      </c>
      <c r="JS3" s="1" t="s">
        <v>1548</v>
      </c>
      <c r="JT3" s="1" t="s">
        <v>1029</v>
      </c>
      <c r="JU3" s="1" t="s">
        <v>1943</v>
      </c>
      <c r="JV3" s="1" t="s">
        <v>1944</v>
      </c>
      <c r="JW3" s="1" t="s">
        <v>1945</v>
      </c>
      <c r="JX3" s="1" t="s">
        <v>1946</v>
      </c>
      <c r="JY3" s="1" t="s">
        <v>1947</v>
      </c>
      <c r="JZ3" s="1" t="s">
        <v>1948</v>
      </c>
      <c r="KA3" s="1" t="s">
        <v>899</v>
      </c>
      <c r="KB3" s="1" t="s">
        <v>1949</v>
      </c>
      <c r="KC3" s="1" t="s">
        <v>1950</v>
      </c>
      <c r="KD3" s="1" t="s">
        <v>1553</v>
      </c>
      <c r="KE3" s="1" t="s">
        <v>1554</v>
      </c>
      <c r="KF3" s="1" t="s">
        <v>1949</v>
      </c>
      <c r="KG3" s="1" t="s">
        <v>1745</v>
      </c>
      <c r="KH3" s="1" t="s">
        <v>869</v>
      </c>
      <c r="KI3" s="1" t="s">
        <v>1044</v>
      </c>
      <c r="KJ3" s="1" t="s">
        <v>866</v>
      </c>
      <c r="KK3" s="1" t="s">
        <v>1262</v>
      </c>
      <c r="KL3" s="1" t="s">
        <v>866</v>
      </c>
      <c r="KM3" s="1" t="s">
        <v>864</v>
      </c>
      <c r="KN3" s="1" t="s">
        <v>864</v>
      </c>
      <c r="KO3" s="1" t="s">
        <v>883</v>
      </c>
      <c r="KP3" s="1" t="s">
        <v>866</v>
      </c>
      <c r="KQ3" s="1" t="s">
        <v>1046</v>
      </c>
      <c r="KR3" s="1" t="s">
        <v>866</v>
      </c>
      <c r="KS3" s="1" t="s">
        <v>866</v>
      </c>
      <c r="KT3" s="1" t="s">
        <v>1951</v>
      </c>
      <c r="KU3" s="1" t="s">
        <v>869</v>
      </c>
      <c r="KV3" s="1" t="s">
        <v>1555</v>
      </c>
      <c r="KW3" s="1" t="s">
        <v>864</v>
      </c>
      <c r="KX3" s="1" t="s">
        <v>1556</v>
      </c>
      <c r="KY3" s="1" t="s">
        <v>866</v>
      </c>
      <c r="KZ3" s="1" t="s">
        <v>866</v>
      </c>
      <c r="LA3" s="1" t="s">
        <v>866</v>
      </c>
      <c r="LB3" s="1" t="s">
        <v>866</v>
      </c>
      <c r="LC3" s="1" t="s">
        <v>866</v>
      </c>
      <c r="LD3" s="1" t="s">
        <v>866</v>
      </c>
      <c r="LE3" s="1" t="s">
        <v>869</v>
      </c>
      <c r="LF3" s="1" t="s">
        <v>1047</v>
      </c>
      <c r="LG3" s="1" t="s">
        <v>866</v>
      </c>
      <c r="LH3" s="1" t="s">
        <v>866</v>
      </c>
      <c r="LI3" s="1" t="s">
        <v>866</v>
      </c>
      <c r="LJ3" s="1" t="s">
        <v>1052</v>
      </c>
      <c r="LK3" s="1" t="s">
        <v>866</v>
      </c>
      <c r="LL3" s="1" t="s">
        <v>866</v>
      </c>
      <c r="LM3" s="1" t="s">
        <v>866</v>
      </c>
      <c r="LN3" s="1" t="s">
        <v>866</v>
      </c>
      <c r="LO3" s="1" t="s">
        <v>866</v>
      </c>
      <c r="LP3" s="1" t="s">
        <v>866</v>
      </c>
      <c r="LQ3" s="1" t="s">
        <v>866</v>
      </c>
      <c r="LR3" s="1" t="s">
        <v>864</v>
      </c>
      <c r="LS3" s="1" t="s">
        <v>866</v>
      </c>
      <c r="LT3" s="1" t="s">
        <v>866</v>
      </c>
      <c r="LU3" s="1" t="s">
        <v>866</v>
      </c>
      <c r="LV3" s="1" t="s">
        <v>866</v>
      </c>
      <c r="LW3" s="1" t="s">
        <v>864</v>
      </c>
      <c r="LX3" s="1" t="s">
        <v>866</v>
      </c>
      <c r="LY3" s="1" t="s">
        <v>866</v>
      </c>
      <c r="LZ3" s="1" t="s">
        <v>864</v>
      </c>
      <c r="MA3" s="1" t="s">
        <v>864</v>
      </c>
      <c r="MB3" s="1" t="s">
        <v>864</v>
      </c>
      <c r="MC3" s="1" t="s">
        <v>866</v>
      </c>
      <c r="MD3" s="1" t="s">
        <v>866</v>
      </c>
      <c r="ME3" s="1" t="s">
        <v>866</v>
      </c>
      <c r="MF3" s="1" t="s">
        <v>866</v>
      </c>
      <c r="MG3" s="1" t="s">
        <v>869</v>
      </c>
      <c r="MH3" s="1" t="s">
        <v>866</v>
      </c>
      <c r="MI3" s="1" t="s">
        <v>866</v>
      </c>
      <c r="MJ3" s="1" t="s">
        <v>869</v>
      </c>
      <c r="MK3" s="1" t="s">
        <v>883</v>
      </c>
      <c r="ML3" s="1" t="s">
        <v>959</v>
      </c>
      <c r="MM3" s="1" t="s">
        <v>1055</v>
      </c>
      <c r="MN3" s="1" t="s">
        <v>866</v>
      </c>
      <c r="MO3" s="1" t="s">
        <v>869</v>
      </c>
      <c r="MP3" s="1" t="s">
        <v>866</v>
      </c>
      <c r="MQ3" s="1" t="s">
        <v>866</v>
      </c>
      <c r="MR3" s="1" t="s">
        <v>866</v>
      </c>
      <c r="MS3" s="1" t="s">
        <v>866</v>
      </c>
      <c r="MT3" s="1" t="s">
        <v>866</v>
      </c>
      <c r="MU3" s="1" t="s">
        <v>865</v>
      </c>
      <c r="MV3" s="1" t="s">
        <v>866</v>
      </c>
      <c r="MW3" s="1" t="s">
        <v>869</v>
      </c>
      <c r="MX3" s="1" t="s">
        <v>866</v>
      </c>
      <c r="MY3" s="1" t="s">
        <v>866</v>
      </c>
      <c r="MZ3" s="1" t="s">
        <v>866</v>
      </c>
      <c r="NA3" s="1" t="s">
        <v>869</v>
      </c>
      <c r="NB3" s="1" t="s">
        <v>866</v>
      </c>
      <c r="NC3" s="1" t="s">
        <v>1056</v>
      </c>
      <c r="ND3" s="1" t="s">
        <v>1057</v>
      </c>
      <c r="NE3" s="1" t="s">
        <v>1952</v>
      </c>
      <c r="NF3" s="1" t="s">
        <v>866</v>
      </c>
      <c r="NG3" s="1" t="s">
        <v>866</v>
      </c>
      <c r="NH3" s="1" t="s">
        <v>1059</v>
      </c>
      <c r="NI3" s="1" t="s">
        <v>866</v>
      </c>
      <c r="NJ3" s="1" t="s">
        <v>883</v>
      </c>
      <c r="NK3" s="1" t="s">
        <v>866</v>
      </c>
      <c r="NL3" s="1" t="s">
        <v>869</v>
      </c>
      <c r="NM3" s="1" t="s">
        <v>866</v>
      </c>
      <c r="NN3" s="1" t="s">
        <v>1953</v>
      </c>
      <c r="NO3" s="1" t="s">
        <v>869</v>
      </c>
      <c r="NP3" s="1" t="s">
        <v>866</v>
      </c>
      <c r="NQ3" s="1" t="s">
        <v>866</v>
      </c>
      <c r="NR3" s="1" t="s">
        <v>918</v>
      </c>
      <c r="NS3" s="1" t="s">
        <v>866</v>
      </c>
      <c r="NT3" s="1" t="s">
        <v>866</v>
      </c>
      <c r="NU3" s="1" t="s">
        <v>864</v>
      </c>
      <c r="NV3" s="1" t="s">
        <v>866</v>
      </c>
      <c r="NW3" s="1" t="s">
        <v>1061</v>
      </c>
      <c r="NX3" s="1" t="s">
        <v>1557</v>
      </c>
      <c r="NY3" s="1" t="s">
        <v>1063</v>
      </c>
      <c r="NZ3" s="1" t="s">
        <v>1064</v>
      </c>
      <c r="OA3" s="1" t="s">
        <v>866</v>
      </c>
      <c r="OB3" s="1" t="s">
        <v>866</v>
      </c>
      <c r="OC3" s="1" t="s">
        <v>866</v>
      </c>
      <c r="OD3" s="1" t="s">
        <v>864</v>
      </c>
      <c r="OE3" s="1" t="s">
        <v>1558</v>
      </c>
      <c r="OF3" s="1" t="s">
        <v>866</v>
      </c>
      <c r="OG3" s="1" t="s">
        <v>866</v>
      </c>
      <c r="OH3" s="1" t="s">
        <v>866</v>
      </c>
      <c r="OI3" s="1" t="s">
        <v>864</v>
      </c>
      <c r="OJ3" s="1" t="s">
        <v>864</v>
      </c>
      <c r="OK3" s="1" t="s">
        <v>866</v>
      </c>
      <c r="OL3" s="1" t="s">
        <v>866</v>
      </c>
      <c r="OM3" s="1" t="s">
        <v>866</v>
      </c>
      <c r="ON3" s="1" t="s">
        <v>866</v>
      </c>
      <c r="OO3" s="1" t="s">
        <v>866</v>
      </c>
      <c r="OP3" s="1" t="s">
        <v>866</v>
      </c>
      <c r="OQ3" s="1" t="s">
        <v>866</v>
      </c>
      <c r="OR3" s="1" t="s">
        <v>865</v>
      </c>
      <c r="OS3" s="1" t="s">
        <v>866</v>
      </c>
      <c r="OT3" s="1" t="s">
        <v>866</v>
      </c>
      <c r="OU3" s="1" t="s">
        <v>866</v>
      </c>
      <c r="OV3" s="1" t="s">
        <v>866</v>
      </c>
      <c r="OW3" s="1" t="s">
        <v>866</v>
      </c>
      <c r="OX3" s="1" t="s">
        <v>866</v>
      </c>
      <c r="OY3" s="1" t="s">
        <v>864</v>
      </c>
      <c r="OZ3" s="1" t="s">
        <v>866</v>
      </c>
      <c r="PA3" s="1" t="s">
        <v>866</v>
      </c>
      <c r="PB3" s="1" t="s">
        <v>866</v>
      </c>
      <c r="PC3" s="1" t="s">
        <v>869</v>
      </c>
      <c r="PD3" s="1" t="s">
        <v>866</v>
      </c>
      <c r="PE3" s="1" t="s">
        <v>866</v>
      </c>
      <c r="PF3" s="1" t="s">
        <v>866</v>
      </c>
      <c r="PG3" s="1" t="s">
        <v>864</v>
      </c>
      <c r="PH3" s="1" t="s">
        <v>1066</v>
      </c>
      <c r="PI3" s="1" t="s">
        <v>866</v>
      </c>
      <c r="PJ3" s="1" t="s">
        <v>1559</v>
      </c>
      <c r="PK3" s="1" t="s">
        <v>1560</v>
      </c>
      <c r="PL3" s="1" t="s">
        <v>869</v>
      </c>
      <c r="PM3" s="1" t="s">
        <v>866</v>
      </c>
      <c r="PN3" s="1" t="s">
        <v>1561</v>
      </c>
      <c r="PO3" s="1" t="s">
        <v>866</v>
      </c>
      <c r="PP3" s="1" t="s">
        <v>1070</v>
      </c>
      <c r="PQ3" s="1" t="s">
        <v>1128</v>
      </c>
      <c r="PR3" s="1" t="s">
        <v>866</v>
      </c>
      <c r="PS3" s="1" t="s">
        <v>866</v>
      </c>
      <c r="PT3" s="1" t="s">
        <v>866</v>
      </c>
      <c r="PU3" s="1" t="s">
        <v>866</v>
      </c>
      <c r="PV3" s="1" t="s">
        <v>869</v>
      </c>
      <c r="PW3" s="1" t="s">
        <v>866</v>
      </c>
      <c r="PX3" s="1" t="s">
        <v>869</v>
      </c>
      <c r="PY3" s="1" t="s">
        <v>866</v>
      </c>
      <c r="PZ3" s="1" t="s">
        <v>866</v>
      </c>
      <c r="QA3" s="1" t="s">
        <v>866</v>
      </c>
      <c r="QB3" s="1" t="s">
        <v>1562</v>
      </c>
      <c r="QC3" s="1" t="s">
        <v>1563</v>
      </c>
      <c r="QD3" s="1" t="s">
        <v>866</v>
      </c>
      <c r="QE3" s="1" t="s">
        <v>866</v>
      </c>
      <c r="QF3" s="1" t="s">
        <v>869</v>
      </c>
      <c r="QG3" s="1" t="s">
        <v>866</v>
      </c>
      <c r="QH3" s="1" t="s">
        <v>866</v>
      </c>
      <c r="QI3" s="1" t="s">
        <v>864</v>
      </c>
      <c r="QJ3" s="1" t="s">
        <v>866</v>
      </c>
      <c r="QK3" s="1" t="s">
        <v>866</v>
      </c>
      <c r="QL3" s="1" t="s">
        <v>866</v>
      </c>
      <c r="QM3" s="1" t="s">
        <v>866</v>
      </c>
      <c r="QN3" s="1" t="s">
        <v>866</v>
      </c>
      <c r="QO3" s="1" t="s">
        <v>869</v>
      </c>
      <c r="QP3" s="1" t="s">
        <v>866</v>
      </c>
      <c r="QQ3" s="1" t="s">
        <v>866</v>
      </c>
      <c r="QR3" s="1" t="s">
        <v>866</v>
      </c>
      <c r="QS3" s="1" t="s">
        <v>864</v>
      </c>
      <c r="QT3" s="1" t="s">
        <v>1954</v>
      </c>
      <c r="QU3" s="1" t="s">
        <v>869</v>
      </c>
      <c r="QV3" s="1" t="s">
        <v>1136</v>
      </c>
      <c r="QW3" s="1" t="s">
        <v>1564</v>
      </c>
      <c r="QX3" s="1" t="s">
        <v>866</v>
      </c>
      <c r="QY3" s="1" t="s">
        <v>864</v>
      </c>
      <c r="QZ3" s="1" t="s">
        <v>866</v>
      </c>
      <c r="RA3" s="1" t="s">
        <v>1076</v>
      </c>
      <c r="RB3" s="1" t="s">
        <v>1565</v>
      </c>
      <c r="RC3" s="1" t="s">
        <v>866</v>
      </c>
      <c r="RD3" s="1" t="s">
        <v>1079</v>
      </c>
      <c r="RE3" s="1" t="s">
        <v>1080</v>
      </c>
      <c r="RF3" s="1" t="s">
        <v>1955</v>
      </c>
      <c r="RG3" s="1" t="s">
        <v>883</v>
      </c>
      <c r="RH3" s="1" t="s">
        <v>883</v>
      </c>
      <c r="RI3" s="1" t="s">
        <v>869</v>
      </c>
      <c r="RJ3" s="1" t="s">
        <v>866</v>
      </c>
      <c r="RK3" s="1" t="s">
        <v>1567</v>
      </c>
      <c r="RL3" s="1" t="s">
        <v>1956</v>
      </c>
      <c r="RM3" s="1" t="s">
        <v>1082</v>
      </c>
      <c r="RN3" s="1" t="s">
        <v>1521</v>
      </c>
      <c r="RO3" s="1" t="s">
        <v>1076</v>
      </c>
      <c r="RP3" s="1" t="s">
        <v>1568</v>
      </c>
      <c r="RQ3" s="1" t="s">
        <v>1250</v>
      </c>
      <c r="RR3" s="1" t="s">
        <v>869</v>
      </c>
      <c r="RS3" s="1" t="s">
        <v>869</v>
      </c>
      <c r="RT3" s="1" t="s">
        <v>1957</v>
      </c>
      <c r="RU3" s="1" t="s">
        <v>1547</v>
      </c>
      <c r="RV3" s="1" t="s">
        <v>1958</v>
      </c>
      <c r="RW3" s="1" t="s">
        <v>900</v>
      </c>
      <c r="RX3" s="1" t="s">
        <v>1085</v>
      </c>
      <c r="RY3" s="1" t="s">
        <v>1958</v>
      </c>
      <c r="RZ3" s="1" t="s">
        <v>866</v>
      </c>
      <c r="SA3" s="1" t="s">
        <v>866</v>
      </c>
      <c r="SB3" s="1" t="s">
        <v>869</v>
      </c>
      <c r="SC3" s="1" t="s">
        <v>866</v>
      </c>
      <c r="SD3" s="1" t="s">
        <v>1524</v>
      </c>
      <c r="SE3" s="1" t="s">
        <v>1958</v>
      </c>
      <c r="SF3" s="1" t="s">
        <v>1087</v>
      </c>
      <c r="SG3" s="1" t="s">
        <v>1569</v>
      </c>
      <c r="SH3" s="1" t="s">
        <v>866</v>
      </c>
      <c r="SI3" s="1" t="s">
        <v>1090</v>
      </c>
      <c r="SJ3" s="1" t="s">
        <v>883</v>
      </c>
      <c r="SK3" s="1" t="s">
        <v>864</v>
      </c>
      <c r="SL3" s="1" t="s">
        <v>1570</v>
      </c>
      <c r="SM3" s="1" t="s">
        <v>952</v>
      </c>
      <c r="SN3" s="1" t="s">
        <v>864</v>
      </c>
      <c r="SO3" s="1" t="s">
        <v>866</v>
      </c>
      <c r="SP3" s="1" t="s">
        <v>866</v>
      </c>
      <c r="SQ3" s="1" t="s">
        <v>1092</v>
      </c>
      <c r="SR3" s="1" t="s">
        <v>1093</v>
      </c>
      <c r="SS3" s="1" t="s">
        <v>1093</v>
      </c>
      <c r="ST3" s="1" t="s">
        <v>1093</v>
      </c>
      <c r="SU3" s="1" t="s">
        <v>1093</v>
      </c>
      <c r="SV3" s="1" t="s">
        <v>1093</v>
      </c>
      <c r="SW3" s="1" t="s">
        <v>1093</v>
      </c>
      <c r="SX3" s="1" t="s">
        <v>1093</v>
      </c>
      <c r="SY3" s="1" t="s">
        <v>1093</v>
      </c>
      <c r="SZ3" s="1" t="s">
        <v>1093</v>
      </c>
      <c r="TA3" s="1" t="s">
        <v>1093</v>
      </c>
      <c r="TB3" s="1" t="s">
        <v>1093</v>
      </c>
      <c r="TC3" s="1" t="s">
        <v>1093</v>
      </c>
      <c r="TD3" s="1" t="s">
        <v>1093</v>
      </c>
      <c r="TE3" s="1" t="s">
        <v>1093</v>
      </c>
      <c r="TF3" s="1" t="s">
        <v>1093</v>
      </c>
      <c r="TG3" s="1" t="s">
        <v>1093</v>
      </c>
      <c r="TH3" s="1" t="s">
        <v>1093</v>
      </c>
      <c r="TI3" s="1" t="s">
        <v>1093</v>
      </c>
      <c r="TJ3" s="1" t="s">
        <v>1093</v>
      </c>
      <c r="TK3" s="1" t="s">
        <v>1571</v>
      </c>
      <c r="TL3" s="1" t="s">
        <v>869</v>
      </c>
      <c r="TM3" s="1" t="s">
        <v>1095</v>
      </c>
      <c r="TN3" s="1" t="s">
        <v>864</v>
      </c>
      <c r="TO3" s="1" t="s">
        <v>1096</v>
      </c>
      <c r="TP3" s="1" t="s">
        <v>1959</v>
      </c>
      <c r="TQ3" s="1" t="s">
        <v>1960</v>
      </c>
      <c r="TR3" s="1" t="s">
        <v>864</v>
      </c>
      <c r="TS3" s="1" t="s">
        <v>866</v>
      </c>
      <c r="TT3" s="1" t="s">
        <v>1100</v>
      </c>
      <c r="TU3" s="1" t="s">
        <v>1101</v>
      </c>
      <c r="TV3" s="1" t="s">
        <v>1088</v>
      </c>
      <c r="TW3" s="1" t="s">
        <v>1542</v>
      </c>
      <c r="TX3" s="1" t="s">
        <v>1106</v>
      </c>
      <c r="TY3" s="1" t="s">
        <v>1107</v>
      </c>
      <c r="TZ3" s="1" t="s">
        <v>1108</v>
      </c>
      <c r="UA3" s="1" t="s">
        <v>1109</v>
      </c>
      <c r="UB3" s="1" t="s">
        <v>1107</v>
      </c>
      <c r="UC3" s="1" t="s">
        <v>1575</v>
      </c>
      <c r="UD3" s="1" t="s">
        <v>1576</v>
      </c>
      <c r="UE3" s="1" t="s">
        <v>1577</v>
      </c>
      <c r="UF3" s="1" t="s">
        <v>1578</v>
      </c>
      <c r="UG3" s="1" t="s">
        <v>1579</v>
      </c>
      <c r="UH3" s="1" t="s">
        <v>951</v>
      </c>
      <c r="UI3" s="1" t="s">
        <v>1113</v>
      </c>
      <c r="UJ3" s="1" t="s">
        <v>1114</v>
      </c>
      <c r="UK3" s="1" t="s">
        <v>1115</v>
      </c>
      <c r="UL3" s="1" t="s">
        <v>1116</v>
      </c>
      <c r="UM3" s="1" t="s">
        <v>1524</v>
      </c>
      <c r="UN3" s="1" t="s">
        <v>1524</v>
      </c>
      <c r="UO3" s="1" t="s">
        <v>1117</v>
      </c>
      <c r="UP3" s="1" t="s">
        <v>1580</v>
      </c>
      <c r="UQ3" s="1" t="s">
        <v>1580</v>
      </c>
      <c r="UR3" s="1" t="s">
        <v>1521</v>
      </c>
      <c r="US3" s="1" t="s">
        <v>1521</v>
      </c>
      <c r="UT3" s="1" t="s">
        <v>1115</v>
      </c>
      <c r="UU3" s="1" t="s">
        <v>1521</v>
      </c>
      <c r="UV3" s="1" t="s">
        <v>1521</v>
      </c>
      <c r="UW3" s="1" t="s">
        <v>1581</v>
      </c>
      <c r="UX3" s="1" t="s">
        <v>866</v>
      </c>
      <c r="UY3" s="1" t="s">
        <v>865</v>
      </c>
      <c r="UZ3" s="1" t="s">
        <v>869</v>
      </c>
      <c r="VA3" s="1" t="s">
        <v>871</v>
      </c>
      <c r="VB3" s="1" t="s">
        <v>866</v>
      </c>
      <c r="VC3" s="1" t="s">
        <v>883</v>
      </c>
      <c r="VD3" s="1" t="s">
        <v>883</v>
      </c>
      <c r="VE3" s="1" t="s">
        <v>1121</v>
      </c>
      <c r="VF3" s="1" t="s">
        <v>982</v>
      </c>
      <c r="VG3" s="1" t="s">
        <v>864</v>
      </c>
      <c r="VH3" s="1" t="s">
        <v>1923</v>
      </c>
      <c r="VI3" s="1" t="s">
        <v>1122</v>
      </c>
      <c r="VJ3" s="1" t="s">
        <v>917</v>
      </c>
      <c r="VK3" s="1" t="s">
        <v>1961</v>
      </c>
      <c r="VL3" s="1" t="s">
        <v>866</v>
      </c>
      <c r="VM3" s="1" t="s">
        <v>866</v>
      </c>
      <c r="VN3" s="1" t="s">
        <v>955</v>
      </c>
      <c r="VO3" s="1" t="s">
        <v>866</v>
      </c>
      <c r="VP3" s="1" t="s">
        <v>1127</v>
      </c>
      <c r="VQ3" s="1" t="s">
        <v>1128</v>
      </c>
      <c r="VR3" s="1" t="s">
        <v>866</v>
      </c>
      <c r="VS3" s="1" t="s">
        <v>1962</v>
      </c>
      <c r="VT3" s="1" t="s">
        <v>1963</v>
      </c>
      <c r="VU3" s="1" t="s">
        <v>1964</v>
      </c>
      <c r="VV3" s="1" t="s">
        <v>1130</v>
      </c>
      <c r="VW3" s="1" t="s">
        <v>1074</v>
      </c>
      <c r="VX3" s="1" t="s">
        <v>899</v>
      </c>
      <c r="VY3" s="1" t="s">
        <v>1131</v>
      </c>
      <c r="VZ3" s="1" t="s">
        <v>1132</v>
      </c>
      <c r="WA3" s="1" t="s">
        <v>864</v>
      </c>
      <c r="WB3" s="1" t="s">
        <v>1133</v>
      </c>
      <c r="WC3" s="1" t="s">
        <v>864</v>
      </c>
      <c r="WD3" s="1" t="s">
        <v>864</v>
      </c>
      <c r="WE3" s="1" t="s">
        <v>864</v>
      </c>
      <c r="WF3" s="1" t="s">
        <v>869</v>
      </c>
      <c r="WG3" s="1" t="s">
        <v>1585</v>
      </c>
      <c r="WH3" s="1" t="s">
        <v>1071</v>
      </c>
      <c r="WI3" s="1" t="s">
        <v>866</v>
      </c>
      <c r="WJ3" s="1" t="s">
        <v>1965</v>
      </c>
      <c r="WK3" s="1" t="s">
        <v>1966</v>
      </c>
      <c r="WL3" s="1" t="s">
        <v>1139</v>
      </c>
      <c r="WM3" s="1" t="s">
        <v>864</v>
      </c>
      <c r="WN3" s="1" t="s">
        <v>866</v>
      </c>
      <c r="WO3" s="1" t="s">
        <v>866</v>
      </c>
      <c r="WP3" s="1" t="s">
        <v>866</v>
      </c>
      <c r="WQ3" s="1" t="s">
        <v>883</v>
      </c>
      <c r="WR3" s="1" t="s">
        <v>866</v>
      </c>
      <c r="WS3" s="1" t="s">
        <v>869</v>
      </c>
      <c r="WT3" s="1" t="s">
        <v>866</v>
      </c>
      <c r="WU3" s="1" t="s">
        <v>864</v>
      </c>
      <c r="WV3" s="1" t="s">
        <v>866</v>
      </c>
      <c r="WW3" s="1" t="s">
        <v>883</v>
      </c>
      <c r="WX3" s="1" t="s">
        <v>1140</v>
      </c>
      <c r="WY3" s="1" t="s">
        <v>1141</v>
      </c>
      <c r="WZ3" s="1" t="s">
        <v>1141</v>
      </c>
      <c r="XA3" s="1" t="s">
        <v>1140</v>
      </c>
      <c r="XB3" s="1" t="s">
        <v>1140</v>
      </c>
      <c r="XC3" s="1" t="s">
        <v>899</v>
      </c>
      <c r="XD3" s="1" t="s">
        <v>1141</v>
      </c>
      <c r="XE3" s="1" t="s">
        <v>1142</v>
      </c>
      <c r="XF3" s="1" t="s">
        <v>1143</v>
      </c>
      <c r="XG3" s="1" t="s">
        <v>1141</v>
      </c>
      <c r="XH3" s="1" t="s">
        <v>1586</v>
      </c>
      <c r="XI3" s="1" t="s">
        <v>1140</v>
      </c>
      <c r="XJ3" s="1" t="s">
        <v>1143</v>
      </c>
      <c r="XK3" s="1" t="s">
        <v>1141</v>
      </c>
      <c r="XL3" s="1" t="s">
        <v>1408</v>
      </c>
      <c r="XM3" s="1" t="s">
        <v>1143</v>
      </c>
      <c r="XN3" s="1" t="s">
        <v>1409</v>
      </c>
      <c r="XO3" s="1" t="s">
        <v>1408</v>
      </c>
      <c r="XP3" s="1" t="s">
        <v>1408</v>
      </c>
      <c r="XQ3" s="1" t="s">
        <v>899</v>
      </c>
      <c r="XR3" s="1" t="s">
        <v>1141</v>
      </c>
      <c r="XS3" s="1" t="s">
        <v>866</v>
      </c>
      <c r="XT3" s="1" t="s">
        <v>938</v>
      </c>
      <c r="XU3" s="1" t="s">
        <v>866</v>
      </c>
      <c r="XV3" s="4" t="s">
        <v>1165</v>
      </c>
      <c r="XW3" s="1" t="s">
        <v>869</v>
      </c>
      <c r="XX3" s="1" t="s">
        <v>864</v>
      </c>
      <c r="XY3" s="1" t="s">
        <v>864</v>
      </c>
      <c r="XZ3" s="1" t="s">
        <v>864</v>
      </c>
      <c r="YA3" s="1" t="s">
        <v>864</v>
      </c>
      <c r="YB3" s="1" t="s">
        <v>1145</v>
      </c>
      <c r="YC3" s="1" t="s">
        <v>883</v>
      </c>
      <c r="YD3" s="1" t="s">
        <v>866</v>
      </c>
      <c r="YE3" s="1" t="s">
        <v>869</v>
      </c>
      <c r="YF3" s="1" t="s">
        <v>869</v>
      </c>
      <c r="YG3" s="1" t="s">
        <v>1587</v>
      </c>
      <c r="YH3" s="1" t="s">
        <v>883</v>
      </c>
      <c r="YI3" s="1" t="s">
        <v>883</v>
      </c>
      <c r="YJ3" s="1" t="s">
        <v>883</v>
      </c>
      <c r="YK3" s="1" t="s">
        <v>883</v>
      </c>
      <c r="YL3" s="1" t="s">
        <v>866</v>
      </c>
      <c r="YM3" s="1" t="s">
        <v>866</v>
      </c>
      <c r="YN3" s="1" t="s">
        <v>866</v>
      </c>
      <c r="YO3" s="1" t="s">
        <v>864</v>
      </c>
      <c r="YP3" s="1" t="s">
        <v>1149</v>
      </c>
      <c r="YQ3" s="1" t="s">
        <v>883</v>
      </c>
      <c r="YR3" s="1" t="s">
        <v>883</v>
      </c>
      <c r="YS3" s="1" t="s">
        <v>864</v>
      </c>
      <c r="YT3" s="1" t="s">
        <v>864</v>
      </c>
      <c r="YU3" s="1" t="s">
        <v>1151</v>
      </c>
      <c r="YV3" s="1" t="s">
        <v>1152</v>
      </c>
    </row>
    <row r="4" s="1" customFormat="1" spans="1:672">
      <c r="A4" s="1" t="s">
        <v>1906</v>
      </c>
      <c r="B4" s="1" t="s">
        <v>1500</v>
      </c>
      <c r="C4" s="1" t="s">
        <v>863</v>
      </c>
      <c r="D4" s="1" t="s">
        <v>866</v>
      </c>
      <c r="E4" s="4" t="s">
        <v>1907</v>
      </c>
      <c r="F4" s="1" t="s">
        <v>864</v>
      </c>
      <c r="G4" s="1" t="s">
        <v>865</v>
      </c>
      <c r="H4" s="1" t="s">
        <v>1908</v>
      </c>
      <c r="I4" s="1" t="s">
        <v>866</v>
      </c>
      <c r="J4" s="1" t="s">
        <v>870</v>
      </c>
      <c r="K4" s="1" t="s">
        <v>871</v>
      </c>
      <c r="L4" s="1" t="s">
        <v>869</v>
      </c>
      <c r="M4" s="1" t="s">
        <v>872</v>
      </c>
      <c r="N4" s="1" t="s">
        <v>873</v>
      </c>
      <c r="O4" s="1" t="s">
        <v>866</v>
      </c>
      <c r="P4" s="1" t="s">
        <v>871</v>
      </c>
      <c r="Q4" s="1" t="s">
        <v>866</v>
      </c>
      <c r="R4" s="1" t="s">
        <v>875</v>
      </c>
      <c r="S4" s="1" t="s">
        <v>876</v>
      </c>
      <c r="T4" s="1" t="s">
        <v>877</v>
      </c>
      <c r="U4" s="1" t="s">
        <v>873</v>
      </c>
      <c r="V4" s="1" t="s">
        <v>876</v>
      </c>
      <c r="W4" s="1" t="s">
        <v>878</v>
      </c>
      <c r="X4" s="1" t="s">
        <v>872</v>
      </c>
      <c r="Y4" s="1" t="s">
        <v>872</v>
      </c>
      <c r="Z4" s="1" t="s">
        <v>871</v>
      </c>
      <c r="AA4" s="1" t="s">
        <v>879</v>
      </c>
      <c r="AB4" s="1" t="s">
        <v>880</v>
      </c>
      <c r="AC4" s="1" t="s">
        <v>879</v>
      </c>
      <c r="AD4" s="1" t="s">
        <v>881</v>
      </c>
      <c r="AE4" s="1" t="s">
        <v>1909</v>
      </c>
      <c r="AF4" s="1" t="s">
        <v>882</v>
      </c>
      <c r="AG4" s="1" t="s">
        <v>866</v>
      </c>
      <c r="AH4" s="1" t="s">
        <v>866</v>
      </c>
      <c r="AI4" s="4" t="s">
        <v>1971</v>
      </c>
      <c r="AJ4" s="1" t="s">
        <v>883</v>
      </c>
      <c r="AK4" s="1" t="s">
        <v>925</v>
      </c>
      <c r="AL4" s="1" t="s">
        <v>899</v>
      </c>
      <c r="AM4" s="1" t="s">
        <v>1050</v>
      </c>
      <c r="AN4" s="1" t="s">
        <v>883</v>
      </c>
      <c r="AO4" s="1" t="s">
        <v>864</v>
      </c>
      <c r="AP4" s="1" t="s">
        <v>864</v>
      </c>
      <c r="AQ4" s="1" t="s">
        <v>864</v>
      </c>
      <c r="AR4" s="1" t="s">
        <v>883</v>
      </c>
      <c r="AS4" s="1" t="s">
        <v>864</v>
      </c>
      <c r="AT4" s="1" t="s">
        <v>864</v>
      </c>
      <c r="AU4" s="1" t="s">
        <v>864</v>
      </c>
      <c r="AV4" s="1" t="s">
        <v>869</v>
      </c>
      <c r="AW4" s="1" t="s">
        <v>871</v>
      </c>
      <c r="AX4" s="1" t="s">
        <v>864</v>
      </c>
      <c r="AY4" s="1" t="s">
        <v>866</v>
      </c>
      <c r="AZ4" s="4" t="s">
        <v>1165</v>
      </c>
      <c r="BA4" s="1" t="s">
        <v>898</v>
      </c>
      <c r="BB4" s="1" t="s">
        <v>869</v>
      </c>
      <c r="BC4" s="1" t="s">
        <v>869</v>
      </c>
      <c r="BD4" s="1" t="s">
        <v>900</v>
      </c>
      <c r="BE4" s="1" t="s">
        <v>869</v>
      </c>
      <c r="BF4" s="1" t="s">
        <v>901</v>
      </c>
      <c r="BG4" s="1" t="s">
        <v>901</v>
      </c>
      <c r="BH4" s="1" t="s">
        <v>901</v>
      </c>
      <c r="BI4" s="1" t="s">
        <v>903</v>
      </c>
      <c r="BJ4" s="4" t="s">
        <v>1911</v>
      </c>
      <c r="BK4" s="4" t="s">
        <v>1912</v>
      </c>
      <c r="BL4" s="1" t="s">
        <v>883</v>
      </c>
      <c r="BM4" s="1" t="s">
        <v>883</v>
      </c>
      <c r="BN4" s="1" t="s">
        <v>906</v>
      </c>
      <c r="BO4" s="1" t="s">
        <v>899</v>
      </c>
      <c r="BP4" s="1" t="s">
        <v>907</v>
      </c>
      <c r="BQ4" s="1" t="s">
        <v>900</v>
      </c>
      <c r="BR4" s="1" t="s">
        <v>899</v>
      </c>
      <c r="BS4" s="1" t="s">
        <v>908</v>
      </c>
      <c r="BT4" s="1" t="s">
        <v>909</v>
      </c>
      <c r="BU4" s="1" t="s">
        <v>899</v>
      </c>
      <c r="BV4" s="1" t="s">
        <v>866</v>
      </c>
      <c r="BW4" s="1" t="s">
        <v>899</v>
      </c>
      <c r="BX4" s="1" t="s">
        <v>910</v>
      </c>
      <c r="BY4" s="1" t="s">
        <v>910</v>
      </c>
      <c r="BZ4" s="1" t="s">
        <v>911</v>
      </c>
      <c r="CA4" s="1" t="s">
        <v>911</v>
      </c>
      <c r="CB4" s="1" t="s">
        <v>911</v>
      </c>
      <c r="CC4" s="1" t="s">
        <v>899</v>
      </c>
      <c r="CD4" s="1" t="s">
        <v>899</v>
      </c>
      <c r="CE4" s="1" t="s">
        <v>912</v>
      </c>
      <c r="CF4" s="1" t="s">
        <v>913</v>
      </c>
      <c r="CG4" s="1" t="s">
        <v>913</v>
      </c>
      <c r="CH4" s="1" t="s">
        <v>913</v>
      </c>
      <c r="CI4" s="1" t="s">
        <v>1913</v>
      </c>
      <c r="CJ4" s="1" t="s">
        <v>914</v>
      </c>
      <c r="CK4" s="1" t="s">
        <v>915</v>
      </c>
      <c r="CL4" s="1" t="s">
        <v>917</v>
      </c>
      <c r="CM4" s="4" t="s">
        <v>1165</v>
      </c>
      <c r="CN4" s="1" t="s">
        <v>899</v>
      </c>
      <c r="CO4" s="1" t="s">
        <v>866</v>
      </c>
      <c r="CP4" s="1" t="s">
        <v>866</v>
      </c>
      <c r="CQ4" s="1" t="s">
        <v>916</v>
      </c>
      <c r="CR4" s="1" t="s">
        <v>923</v>
      </c>
      <c r="CS4" s="1" t="s">
        <v>1915</v>
      </c>
      <c r="CT4" s="1" t="s">
        <v>864</v>
      </c>
      <c r="CU4" s="1" t="s">
        <v>925</v>
      </c>
      <c r="CV4" s="1" t="s">
        <v>866</v>
      </c>
      <c r="CW4" s="1" t="s">
        <v>926</v>
      </c>
      <c r="CX4" s="1" t="s">
        <v>869</v>
      </c>
      <c r="CY4" s="1" t="s">
        <v>865</v>
      </c>
      <c r="CZ4" s="1" t="s">
        <v>865</v>
      </c>
      <c r="DA4" s="1" t="s">
        <v>865</v>
      </c>
      <c r="DB4" s="1" t="s">
        <v>866</v>
      </c>
      <c r="DC4" s="1" t="s">
        <v>866</v>
      </c>
      <c r="DD4" s="1" t="s">
        <v>866</v>
      </c>
      <c r="DE4" s="1" t="s">
        <v>864</v>
      </c>
      <c r="DF4" s="1" t="s">
        <v>864</v>
      </c>
      <c r="DG4" s="1" t="s">
        <v>864</v>
      </c>
      <c r="DH4" s="1" t="s">
        <v>864</v>
      </c>
      <c r="DI4" s="1" t="s">
        <v>864</v>
      </c>
      <c r="DJ4" s="1" t="s">
        <v>928</v>
      </c>
      <c r="DK4" s="1" t="s">
        <v>864</v>
      </c>
      <c r="DL4" s="1" t="s">
        <v>864</v>
      </c>
      <c r="DM4" s="1" t="s">
        <v>883</v>
      </c>
      <c r="DN4" s="1" t="s">
        <v>929</v>
      </c>
      <c r="DO4" s="1" t="s">
        <v>930</v>
      </c>
      <c r="DP4" s="1" t="s">
        <v>931</v>
      </c>
      <c r="DQ4" s="1" t="s">
        <v>866</v>
      </c>
      <c r="DR4" s="1" t="s">
        <v>869</v>
      </c>
      <c r="DS4" s="1" t="s">
        <v>864</v>
      </c>
      <c r="DT4" s="1" t="s">
        <v>932</v>
      </c>
      <c r="DU4" s="1" t="s">
        <v>866</v>
      </c>
      <c r="DV4" s="1" t="s">
        <v>869</v>
      </c>
      <c r="DW4" s="1" t="s">
        <v>933</v>
      </c>
      <c r="DX4" s="1" t="s">
        <v>883</v>
      </c>
      <c r="DY4" s="1" t="s">
        <v>866</v>
      </c>
      <c r="DZ4" s="1" t="s">
        <v>946</v>
      </c>
      <c r="EA4" s="1" t="s">
        <v>918</v>
      </c>
      <c r="EB4" s="1" t="s">
        <v>1139</v>
      </c>
      <c r="EC4" s="1" t="s">
        <v>866</v>
      </c>
      <c r="ED4" s="1" t="s">
        <v>864</v>
      </c>
      <c r="EE4" s="1" t="s">
        <v>1358</v>
      </c>
      <c r="EF4" s="1" t="s">
        <v>936</v>
      </c>
      <c r="EG4" s="1" t="s">
        <v>1359</v>
      </c>
      <c r="EH4" s="1" t="s">
        <v>866</v>
      </c>
      <c r="EI4" s="1" t="s">
        <v>866</v>
      </c>
      <c r="EJ4" s="1" t="s">
        <v>937</v>
      </c>
      <c r="EK4" s="1" t="s">
        <v>938</v>
      </c>
      <c r="EL4" s="1" t="s">
        <v>883</v>
      </c>
      <c r="EM4" s="1" t="s">
        <v>864</v>
      </c>
      <c r="EN4" s="1" t="s">
        <v>866</v>
      </c>
      <c r="EO4" s="1" t="s">
        <v>1916</v>
      </c>
      <c r="EP4" s="1" t="s">
        <v>883</v>
      </c>
      <c r="EQ4" s="1" t="s">
        <v>883</v>
      </c>
      <c r="ER4" s="1" t="s">
        <v>945</v>
      </c>
      <c r="ES4" s="1" t="s">
        <v>946</v>
      </c>
      <c r="ET4" s="1" t="s">
        <v>918</v>
      </c>
      <c r="EU4" s="1" t="s">
        <v>947</v>
      </c>
      <c r="EV4" s="1" t="s">
        <v>948</v>
      </c>
      <c r="EW4" s="1" t="s">
        <v>866</v>
      </c>
      <c r="EX4" s="1" t="s">
        <v>866</v>
      </c>
      <c r="EY4" s="1" t="s">
        <v>869</v>
      </c>
      <c r="EZ4" s="1" t="s">
        <v>918</v>
      </c>
      <c r="FA4" s="1" t="s">
        <v>883</v>
      </c>
      <c r="FB4" s="1" t="s">
        <v>869</v>
      </c>
      <c r="FC4" s="1" t="s">
        <v>866</v>
      </c>
      <c r="FD4" s="1" t="s">
        <v>1917</v>
      </c>
      <c r="FE4" s="1" t="s">
        <v>1918</v>
      </c>
      <c r="FF4" s="1" t="s">
        <v>866</v>
      </c>
      <c r="FG4" s="1" t="s">
        <v>951</v>
      </c>
      <c r="FH4" s="1" t="s">
        <v>952</v>
      </c>
      <c r="FI4" s="1" t="s">
        <v>883</v>
      </c>
      <c r="FJ4" s="1" t="s">
        <v>883</v>
      </c>
      <c r="FK4" s="1" t="s">
        <v>883</v>
      </c>
      <c r="FL4" s="1" t="s">
        <v>911</v>
      </c>
      <c r="FM4" s="1" t="s">
        <v>899</v>
      </c>
      <c r="FN4" s="1" t="s">
        <v>899</v>
      </c>
      <c r="FO4" s="1" t="s">
        <v>866</v>
      </c>
      <c r="FP4" s="1" t="s">
        <v>955</v>
      </c>
      <c r="FQ4" s="1" t="s">
        <v>883</v>
      </c>
      <c r="FR4" s="1" t="s">
        <v>883</v>
      </c>
      <c r="FS4" s="1" t="s">
        <v>865</v>
      </c>
      <c r="FT4" s="1" t="s">
        <v>865</v>
      </c>
      <c r="FU4" s="1" t="s">
        <v>1516</v>
      </c>
      <c r="FV4" s="1" t="s">
        <v>933</v>
      </c>
      <c r="FW4" s="1" t="s">
        <v>883</v>
      </c>
      <c r="FX4" s="1" t="s">
        <v>1366</v>
      </c>
      <c r="FY4" s="1" t="s">
        <v>866</v>
      </c>
      <c r="FZ4" s="1" t="s">
        <v>869</v>
      </c>
      <c r="GA4" s="1" t="s">
        <v>957</v>
      </c>
      <c r="GB4" s="1" t="s">
        <v>1919</v>
      </c>
      <c r="GC4" s="1" t="s">
        <v>883</v>
      </c>
      <c r="GD4" s="1" t="s">
        <v>960</v>
      </c>
      <c r="GE4" s="1" t="s">
        <v>960</v>
      </c>
      <c r="GF4" s="1" t="s">
        <v>961</v>
      </c>
      <c r="GG4" s="1" t="s">
        <v>962</v>
      </c>
      <c r="GH4" s="1" t="s">
        <v>961</v>
      </c>
      <c r="GI4" s="1" t="s">
        <v>960</v>
      </c>
      <c r="GJ4" s="1" t="s">
        <v>869</v>
      </c>
      <c r="GK4" s="1" t="s">
        <v>1148</v>
      </c>
      <c r="GL4" s="1" t="s">
        <v>963</v>
      </c>
      <c r="GM4" s="1" t="s">
        <v>1920</v>
      </c>
      <c r="GN4" s="1" t="s">
        <v>1921</v>
      </c>
      <c r="GO4" s="1" t="s">
        <v>965</v>
      </c>
      <c r="GP4" s="1" t="s">
        <v>866</v>
      </c>
      <c r="GQ4" s="1" t="s">
        <v>966</v>
      </c>
      <c r="GR4" s="1" t="s">
        <v>864</v>
      </c>
      <c r="GS4" s="1" t="s">
        <v>1517</v>
      </c>
      <c r="GT4" s="1" t="s">
        <v>883</v>
      </c>
      <c r="GU4" s="1" t="s">
        <v>869</v>
      </c>
      <c r="GV4" s="1" t="s">
        <v>969</v>
      </c>
      <c r="GW4" s="1" t="s">
        <v>970</v>
      </c>
      <c r="GX4" s="1" t="s">
        <v>1518</v>
      </c>
      <c r="GY4" s="1" t="s">
        <v>1519</v>
      </c>
      <c r="GZ4" s="1" t="s">
        <v>1520</v>
      </c>
      <c r="HA4" s="1" t="s">
        <v>1521</v>
      </c>
      <c r="HB4" s="1" t="s">
        <v>1922</v>
      </c>
      <c r="HC4" s="1" t="s">
        <v>978</v>
      </c>
      <c r="HD4" s="1" t="s">
        <v>1139</v>
      </c>
      <c r="HE4" s="1" t="s">
        <v>883</v>
      </c>
      <c r="HF4" s="1" t="s">
        <v>864</v>
      </c>
      <c r="HG4" s="1" t="s">
        <v>1521</v>
      </c>
      <c r="HH4" s="1" t="s">
        <v>982</v>
      </c>
      <c r="HI4" s="1" t="s">
        <v>1524</v>
      </c>
      <c r="HJ4" s="1" t="s">
        <v>984</v>
      </c>
      <c r="HK4" s="1" t="s">
        <v>1923</v>
      </c>
      <c r="HL4" s="1" t="s">
        <v>1922</v>
      </c>
      <c r="HM4" s="1" t="s">
        <v>986</v>
      </c>
      <c r="HN4" s="1" t="s">
        <v>1924</v>
      </c>
      <c r="HO4" s="1" t="s">
        <v>988</v>
      </c>
      <c r="HP4" s="1" t="s">
        <v>989</v>
      </c>
      <c r="HQ4" s="1" t="s">
        <v>1925</v>
      </c>
      <c r="HR4" s="1" t="s">
        <v>865</v>
      </c>
      <c r="HS4" s="1" t="s">
        <v>991</v>
      </c>
      <c r="HT4" s="1" t="s">
        <v>984</v>
      </c>
      <c r="HU4" s="1" t="s">
        <v>1926</v>
      </c>
      <c r="HV4" s="1" t="s">
        <v>1927</v>
      </c>
      <c r="HW4" s="1" t="s">
        <v>1928</v>
      </c>
      <c r="HX4" s="1" t="s">
        <v>969</v>
      </c>
      <c r="HY4" s="1" t="s">
        <v>982</v>
      </c>
      <c r="HZ4" s="1" t="s">
        <v>1929</v>
      </c>
      <c r="IA4" s="1" t="s">
        <v>879</v>
      </c>
      <c r="IB4" s="1" t="s">
        <v>1930</v>
      </c>
      <c r="IC4" s="1" t="s">
        <v>1931</v>
      </c>
      <c r="ID4" s="1" t="s">
        <v>1932</v>
      </c>
      <c r="IE4" s="1" t="s">
        <v>1535</v>
      </c>
      <c r="IF4" s="1" t="s">
        <v>1933</v>
      </c>
      <c r="IG4" s="1" t="s">
        <v>1934</v>
      </c>
      <c r="IH4" s="1" t="s">
        <v>869</v>
      </c>
      <c r="II4" s="1" t="s">
        <v>1935</v>
      </c>
      <c r="IJ4" s="1" t="s">
        <v>1936</v>
      </c>
      <c r="IK4" s="1" t="s">
        <v>1937</v>
      </c>
      <c r="IL4" s="1" t="s">
        <v>1938</v>
      </c>
      <c r="IM4" s="1" t="s">
        <v>1053</v>
      </c>
      <c r="IN4" s="1" t="s">
        <v>1541</v>
      </c>
      <c r="IO4" s="1" t="s">
        <v>1542</v>
      </c>
      <c r="IP4" s="1" t="s">
        <v>866</v>
      </c>
      <c r="IQ4" s="1" t="s">
        <v>866</v>
      </c>
      <c r="IR4" s="1" t="s">
        <v>1008</v>
      </c>
      <c r="IS4" s="1" t="s">
        <v>1009</v>
      </c>
      <c r="IT4" s="1" t="s">
        <v>1010</v>
      </c>
      <c r="IU4" s="1" t="s">
        <v>1011</v>
      </c>
      <c r="IV4" s="1" t="s">
        <v>1012</v>
      </c>
      <c r="IW4" s="1" t="s">
        <v>1939</v>
      </c>
      <c r="IX4" s="1" t="s">
        <v>1012</v>
      </c>
      <c r="IY4" s="1" t="s">
        <v>1940</v>
      </c>
      <c r="IZ4" s="1" t="s">
        <v>1941</v>
      </c>
      <c r="JA4" s="1" t="s">
        <v>1053</v>
      </c>
      <c r="JB4" s="1" t="s">
        <v>883</v>
      </c>
      <c r="JC4" s="1" t="s">
        <v>1128</v>
      </c>
      <c r="JD4" s="1" t="s">
        <v>1074</v>
      </c>
      <c r="JE4" s="1" t="s">
        <v>1942</v>
      </c>
      <c r="JF4" s="1" t="s">
        <v>866</v>
      </c>
      <c r="JG4" s="1" t="s">
        <v>866</v>
      </c>
      <c r="JH4" s="1" t="s">
        <v>864</v>
      </c>
      <c r="JI4" s="1" t="s">
        <v>869</v>
      </c>
      <c r="JJ4" s="1" t="s">
        <v>969</v>
      </c>
      <c r="JK4" s="1" t="s">
        <v>901</v>
      </c>
      <c r="JL4" s="1" t="s">
        <v>1019</v>
      </c>
      <c r="JM4" s="1" t="s">
        <v>1545</v>
      </c>
      <c r="JN4" s="1" t="s">
        <v>1253</v>
      </c>
      <c r="JO4" s="1" t="s">
        <v>1546</v>
      </c>
      <c r="JP4" s="1" t="s">
        <v>1547</v>
      </c>
      <c r="JQ4" s="1" t="s">
        <v>866</v>
      </c>
      <c r="JR4" s="1" t="s">
        <v>1548</v>
      </c>
      <c r="JS4" s="1" t="s">
        <v>1548</v>
      </c>
      <c r="JT4" s="1" t="s">
        <v>1029</v>
      </c>
      <c r="JU4" s="1" t="s">
        <v>1943</v>
      </c>
      <c r="JV4" s="1" t="s">
        <v>1944</v>
      </c>
      <c r="JW4" s="1" t="s">
        <v>1945</v>
      </c>
      <c r="JX4" s="1" t="s">
        <v>1946</v>
      </c>
      <c r="JY4" s="1" t="s">
        <v>1947</v>
      </c>
      <c r="JZ4" s="1" t="s">
        <v>1948</v>
      </c>
      <c r="KA4" s="1" t="s">
        <v>899</v>
      </c>
      <c r="KB4" s="1" t="s">
        <v>1949</v>
      </c>
      <c r="KC4" s="1" t="s">
        <v>1950</v>
      </c>
      <c r="KD4" s="1" t="s">
        <v>1553</v>
      </c>
      <c r="KE4" s="1" t="s">
        <v>1554</v>
      </c>
      <c r="KF4" s="1" t="s">
        <v>1949</v>
      </c>
      <c r="KG4" s="1" t="s">
        <v>1745</v>
      </c>
      <c r="KH4" s="1" t="s">
        <v>869</v>
      </c>
      <c r="KI4" s="1" t="s">
        <v>1044</v>
      </c>
      <c r="KJ4" s="1" t="s">
        <v>866</v>
      </c>
      <c r="KK4" s="1" t="s">
        <v>1262</v>
      </c>
      <c r="KL4" s="1" t="s">
        <v>866</v>
      </c>
      <c r="KM4" s="1" t="s">
        <v>864</v>
      </c>
      <c r="KN4" s="1" t="s">
        <v>864</v>
      </c>
      <c r="KO4" s="1" t="s">
        <v>883</v>
      </c>
      <c r="KP4" s="1" t="s">
        <v>866</v>
      </c>
      <c r="KQ4" s="1" t="s">
        <v>1046</v>
      </c>
      <c r="KR4" s="1" t="s">
        <v>866</v>
      </c>
      <c r="KS4" s="1" t="s">
        <v>866</v>
      </c>
      <c r="KT4" s="1" t="s">
        <v>1951</v>
      </c>
      <c r="KU4" s="1" t="s">
        <v>869</v>
      </c>
      <c r="KV4" s="1" t="s">
        <v>1555</v>
      </c>
      <c r="KW4" s="1" t="s">
        <v>864</v>
      </c>
      <c r="KX4" s="1" t="s">
        <v>1556</v>
      </c>
      <c r="KY4" s="1" t="s">
        <v>866</v>
      </c>
      <c r="KZ4" s="1" t="s">
        <v>866</v>
      </c>
      <c r="LA4" s="1" t="s">
        <v>866</v>
      </c>
      <c r="LB4" s="1" t="s">
        <v>866</v>
      </c>
      <c r="LC4" s="1" t="s">
        <v>866</v>
      </c>
      <c r="LD4" s="1" t="s">
        <v>866</v>
      </c>
      <c r="LE4" s="1" t="s">
        <v>869</v>
      </c>
      <c r="LF4" s="1" t="s">
        <v>1047</v>
      </c>
      <c r="LG4" s="1" t="s">
        <v>866</v>
      </c>
      <c r="LH4" s="1" t="s">
        <v>866</v>
      </c>
      <c r="LI4" s="1" t="s">
        <v>866</v>
      </c>
      <c r="LJ4" s="1" t="s">
        <v>1052</v>
      </c>
      <c r="LK4" s="1" t="s">
        <v>866</v>
      </c>
      <c r="LL4" s="1" t="s">
        <v>866</v>
      </c>
      <c r="LM4" s="1" t="s">
        <v>866</v>
      </c>
      <c r="LN4" s="1" t="s">
        <v>866</v>
      </c>
      <c r="LO4" s="1" t="s">
        <v>866</v>
      </c>
      <c r="LP4" s="1" t="s">
        <v>866</v>
      </c>
      <c r="LQ4" s="1" t="s">
        <v>866</v>
      </c>
      <c r="LR4" s="1" t="s">
        <v>864</v>
      </c>
      <c r="LS4" s="1" t="s">
        <v>866</v>
      </c>
      <c r="LT4" s="1" t="s">
        <v>866</v>
      </c>
      <c r="LU4" s="1" t="s">
        <v>866</v>
      </c>
      <c r="LV4" s="1" t="s">
        <v>866</v>
      </c>
      <c r="LW4" s="1" t="s">
        <v>864</v>
      </c>
      <c r="LX4" s="1" t="s">
        <v>866</v>
      </c>
      <c r="LY4" s="1" t="s">
        <v>866</v>
      </c>
      <c r="LZ4" s="1" t="s">
        <v>864</v>
      </c>
      <c r="MA4" s="1" t="s">
        <v>864</v>
      </c>
      <c r="MB4" s="1" t="s">
        <v>864</v>
      </c>
      <c r="MC4" s="1" t="s">
        <v>866</v>
      </c>
      <c r="MD4" s="1" t="s">
        <v>866</v>
      </c>
      <c r="ME4" s="1" t="s">
        <v>866</v>
      </c>
      <c r="MF4" s="1" t="s">
        <v>866</v>
      </c>
      <c r="MG4" s="1" t="s">
        <v>869</v>
      </c>
      <c r="MH4" s="1" t="s">
        <v>866</v>
      </c>
      <c r="MI4" s="1" t="s">
        <v>866</v>
      </c>
      <c r="MJ4" s="1" t="s">
        <v>869</v>
      </c>
      <c r="MK4" s="1" t="s">
        <v>883</v>
      </c>
      <c r="ML4" s="1" t="s">
        <v>959</v>
      </c>
      <c r="MM4" s="1" t="s">
        <v>1055</v>
      </c>
      <c r="MN4" s="1" t="s">
        <v>866</v>
      </c>
      <c r="MO4" s="1" t="s">
        <v>869</v>
      </c>
      <c r="MP4" s="1" t="s">
        <v>866</v>
      </c>
      <c r="MQ4" s="1" t="s">
        <v>866</v>
      </c>
      <c r="MR4" s="1" t="s">
        <v>866</v>
      </c>
      <c r="MS4" s="1" t="s">
        <v>866</v>
      </c>
      <c r="MT4" s="1" t="s">
        <v>866</v>
      </c>
      <c r="MU4" s="1" t="s">
        <v>865</v>
      </c>
      <c r="MV4" s="1" t="s">
        <v>866</v>
      </c>
      <c r="MW4" s="1" t="s">
        <v>869</v>
      </c>
      <c r="MX4" s="1" t="s">
        <v>866</v>
      </c>
      <c r="MY4" s="1" t="s">
        <v>866</v>
      </c>
      <c r="MZ4" s="1" t="s">
        <v>866</v>
      </c>
      <c r="NA4" s="1" t="s">
        <v>869</v>
      </c>
      <c r="NB4" s="1" t="s">
        <v>866</v>
      </c>
      <c r="NC4" s="1" t="s">
        <v>1056</v>
      </c>
      <c r="ND4" s="1" t="s">
        <v>1057</v>
      </c>
      <c r="NE4" s="1" t="s">
        <v>1952</v>
      </c>
      <c r="NF4" s="1" t="s">
        <v>866</v>
      </c>
      <c r="NG4" s="1" t="s">
        <v>866</v>
      </c>
      <c r="NH4" s="1" t="s">
        <v>1059</v>
      </c>
      <c r="NI4" s="1" t="s">
        <v>866</v>
      </c>
      <c r="NJ4" s="1" t="s">
        <v>883</v>
      </c>
      <c r="NK4" s="1" t="s">
        <v>866</v>
      </c>
      <c r="NL4" s="1" t="s">
        <v>869</v>
      </c>
      <c r="NM4" s="1" t="s">
        <v>866</v>
      </c>
      <c r="NN4" s="1" t="s">
        <v>1953</v>
      </c>
      <c r="NO4" s="1" t="s">
        <v>869</v>
      </c>
      <c r="NP4" s="1" t="s">
        <v>866</v>
      </c>
      <c r="NQ4" s="1" t="s">
        <v>866</v>
      </c>
      <c r="NR4" s="1" t="s">
        <v>918</v>
      </c>
      <c r="NS4" s="1" t="s">
        <v>866</v>
      </c>
      <c r="NT4" s="1" t="s">
        <v>866</v>
      </c>
      <c r="NU4" s="1" t="s">
        <v>864</v>
      </c>
      <c r="NV4" s="1" t="s">
        <v>866</v>
      </c>
      <c r="NW4" s="1" t="s">
        <v>1061</v>
      </c>
      <c r="NX4" s="1" t="s">
        <v>1557</v>
      </c>
      <c r="NY4" s="1" t="s">
        <v>1063</v>
      </c>
      <c r="NZ4" s="1" t="s">
        <v>1064</v>
      </c>
      <c r="OA4" s="1" t="s">
        <v>866</v>
      </c>
      <c r="OB4" s="1" t="s">
        <v>866</v>
      </c>
      <c r="OC4" s="1" t="s">
        <v>866</v>
      </c>
      <c r="OD4" s="1" t="s">
        <v>864</v>
      </c>
      <c r="OE4" s="1" t="s">
        <v>1558</v>
      </c>
      <c r="OF4" s="1" t="s">
        <v>866</v>
      </c>
      <c r="OG4" s="1" t="s">
        <v>866</v>
      </c>
      <c r="OH4" s="1" t="s">
        <v>866</v>
      </c>
      <c r="OI4" s="1" t="s">
        <v>864</v>
      </c>
      <c r="OJ4" s="1" t="s">
        <v>864</v>
      </c>
      <c r="OK4" s="1" t="s">
        <v>866</v>
      </c>
      <c r="OL4" s="1" t="s">
        <v>866</v>
      </c>
      <c r="OM4" s="1" t="s">
        <v>866</v>
      </c>
      <c r="ON4" s="1" t="s">
        <v>866</v>
      </c>
      <c r="OO4" s="1" t="s">
        <v>866</v>
      </c>
      <c r="OP4" s="1" t="s">
        <v>866</v>
      </c>
      <c r="OQ4" s="1" t="s">
        <v>866</v>
      </c>
      <c r="OR4" s="1" t="s">
        <v>865</v>
      </c>
      <c r="OS4" s="1" t="s">
        <v>866</v>
      </c>
      <c r="OT4" s="1" t="s">
        <v>866</v>
      </c>
      <c r="OU4" s="1" t="s">
        <v>866</v>
      </c>
      <c r="OV4" s="1" t="s">
        <v>866</v>
      </c>
      <c r="OW4" s="1" t="s">
        <v>866</v>
      </c>
      <c r="OX4" s="1" t="s">
        <v>866</v>
      </c>
      <c r="OY4" s="1" t="s">
        <v>864</v>
      </c>
      <c r="OZ4" s="1" t="s">
        <v>866</v>
      </c>
      <c r="PA4" s="1" t="s">
        <v>866</v>
      </c>
      <c r="PB4" s="1" t="s">
        <v>866</v>
      </c>
      <c r="PC4" s="1" t="s">
        <v>869</v>
      </c>
      <c r="PD4" s="1" t="s">
        <v>866</v>
      </c>
      <c r="PE4" s="1" t="s">
        <v>866</v>
      </c>
      <c r="PF4" s="1" t="s">
        <v>866</v>
      </c>
      <c r="PG4" s="1" t="s">
        <v>864</v>
      </c>
      <c r="PH4" s="1" t="s">
        <v>1066</v>
      </c>
      <c r="PI4" s="1" t="s">
        <v>866</v>
      </c>
      <c r="PJ4" s="1" t="s">
        <v>1559</v>
      </c>
      <c r="PK4" s="1" t="s">
        <v>1560</v>
      </c>
      <c r="PL4" s="1" t="s">
        <v>869</v>
      </c>
      <c r="PM4" s="1" t="s">
        <v>866</v>
      </c>
      <c r="PN4" s="1" t="s">
        <v>1561</v>
      </c>
      <c r="PO4" s="1" t="s">
        <v>866</v>
      </c>
      <c r="PP4" s="1" t="s">
        <v>1070</v>
      </c>
      <c r="PQ4" s="1" t="s">
        <v>1128</v>
      </c>
      <c r="PR4" s="1" t="s">
        <v>866</v>
      </c>
      <c r="PS4" s="1" t="s">
        <v>866</v>
      </c>
      <c r="PT4" s="1" t="s">
        <v>866</v>
      </c>
      <c r="PU4" s="1" t="s">
        <v>866</v>
      </c>
      <c r="PV4" s="1" t="s">
        <v>869</v>
      </c>
      <c r="PW4" s="1" t="s">
        <v>866</v>
      </c>
      <c r="PX4" s="1" t="s">
        <v>869</v>
      </c>
      <c r="PY4" s="1" t="s">
        <v>866</v>
      </c>
      <c r="PZ4" s="1" t="s">
        <v>866</v>
      </c>
      <c r="QA4" s="1" t="s">
        <v>866</v>
      </c>
      <c r="QB4" s="1" t="s">
        <v>1562</v>
      </c>
      <c r="QC4" s="1" t="s">
        <v>1563</v>
      </c>
      <c r="QD4" s="1" t="s">
        <v>866</v>
      </c>
      <c r="QE4" s="1" t="s">
        <v>866</v>
      </c>
      <c r="QF4" s="1" t="s">
        <v>869</v>
      </c>
      <c r="QG4" s="1" t="s">
        <v>866</v>
      </c>
      <c r="QH4" s="1" t="s">
        <v>866</v>
      </c>
      <c r="QI4" s="1" t="s">
        <v>864</v>
      </c>
      <c r="QJ4" s="1" t="s">
        <v>866</v>
      </c>
      <c r="QK4" s="1" t="s">
        <v>866</v>
      </c>
      <c r="QL4" s="1" t="s">
        <v>866</v>
      </c>
      <c r="QM4" s="1" t="s">
        <v>866</v>
      </c>
      <c r="QN4" s="1" t="s">
        <v>866</v>
      </c>
      <c r="QO4" s="1" t="s">
        <v>869</v>
      </c>
      <c r="QP4" s="1" t="s">
        <v>866</v>
      </c>
      <c r="QQ4" s="1" t="s">
        <v>866</v>
      </c>
      <c r="QR4" s="1" t="s">
        <v>866</v>
      </c>
      <c r="QS4" s="1" t="s">
        <v>864</v>
      </c>
      <c r="QT4" s="1" t="s">
        <v>1954</v>
      </c>
      <c r="QU4" s="1" t="s">
        <v>869</v>
      </c>
      <c r="QV4" s="1" t="s">
        <v>1136</v>
      </c>
      <c r="QW4" s="1" t="s">
        <v>1564</v>
      </c>
      <c r="QX4" s="1" t="s">
        <v>866</v>
      </c>
      <c r="QY4" s="1" t="s">
        <v>864</v>
      </c>
      <c r="QZ4" s="1" t="s">
        <v>866</v>
      </c>
      <c r="RA4" s="1" t="s">
        <v>1076</v>
      </c>
      <c r="RB4" s="1" t="s">
        <v>1565</v>
      </c>
      <c r="RC4" s="1" t="s">
        <v>866</v>
      </c>
      <c r="RD4" s="1" t="s">
        <v>1079</v>
      </c>
      <c r="RE4" s="1" t="s">
        <v>1080</v>
      </c>
      <c r="RF4" s="1" t="s">
        <v>1955</v>
      </c>
      <c r="RG4" s="1" t="s">
        <v>883</v>
      </c>
      <c r="RH4" s="1" t="s">
        <v>883</v>
      </c>
      <c r="RI4" s="1" t="s">
        <v>869</v>
      </c>
      <c r="RJ4" s="1" t="s">
        <v>866</v>
      </c>
      <c r="RK4" s="1" t="s">
        <v>1567</v>
      </c>
      <c r="RL4" s="1" t="s">
        <v>1956</v>
      </c>
      <c r="RM4" s="1" t="s">
        <v>1082</v>
      </c>
      <c r="RN4" s="1" t="s">
        <v>1521</v>
      </c>
      <c r="RO4" s="1" t="s">
        <v>1076</v>
      </c>
      <c r="RP4" s="1" t="s">
        <v>1568</v>
      </c>
      <c r="RQ4" s="1" t="s">
        <v>1250</v>
      </c>
      <c r="RR4" s="1" t="s">
        <v>869</v>
      </c>
      <c r="RS4" s="1" t="s">
        <v>869</v>
      </c>
      <c r="RT4" s="1" t="s">
        <v>1957</v>
      </c>
      <c r="RU4" s="1" t="s">
        <v>1547</v>
      </c>
      <c r="RV4" s="1" t="s">
        <v>1958</v>
      </c>
      <c r="RW4" s="1" t="s">
        <v>900</v>
      </c>
      <c r="RX4" s="1" t="s">
        <v>1085</v>
      </c>
      <c r="RY4" s="1" t="s">
        <v>1958</v>
      </c>
      <c r="RZ4" s="1" t="s">
        <v>866</v>
      </c>
      <c r="SA4" s="1" t="s">
        <v>866</v>
      </c>
      <c r="SB4" s="1" t="s">
        <v>869</v>
      </c>
      <c r="SC4" s="1" t="s">
        <v>866</v>
      </c>
      <c r="SD4" s="1" t="s">
        <v>1524</v>
      </c>
      <c r="SE4" s="1" t="s">
        <v>1958</v>
      </c>
      <c r="SF4" s="1" t="s">
        <v>1087</v>
      </c>
      <c r="SG4" s="1" t="s">
        <v>1569</v>
      </c>
      <c r="SH4" s="1" t="s">
        <v>866</v>
      </c>
      <c r="SI4" s="1" t="s">
        <v>1090</v>
      </c>
      <c r="SJ4" s="1" t="s">
        <v>883</v>
      </c>
      <c r="SK4" s="1" t="s">
        <v>864</v>
      </c>
      <c r="SL4" s="1" t="s">
        <v>1570</v>
      </c>
      <c r="SM4" s="1" t="s">
        <v>952</v>
      </c>
      <c r="SN4" s="1" t="s">
        <v>864</v>
      </c>
      <c r="SO4" s="1" t="s">
        <v>866</v>
      </c>
      <c r="SP4" s="1" t="s">
        <v>866</v>
      </c>
      <c r="SQ4" s="1" t="s">
        <v>1092</v>
      </c>
      <c r="SR4" s="1" t="s">
        <v>1093</v>
      </c>
      <c r="SS4" s="1" t="s">
        <v>1093</v>
      </c>
      <c r="ST4" s="1" t="s">
        <v>1093</v>
      </c>
      <c r="SU4" s="1" t="s">
        <v>1093</v>
      </c>
      <c r="SV4" s="1" t="s">
        <v>1093</v>
      </c>
      <c r="SW4" s="1" t="s">
        <v>1093</v>
      </c>
      <c r="SX4" s="1" t="s">
        <v>1093</v>
      </c>
      <c r="SY4" s="1" t="s">
        <v>1093</v>
      </c>
      <c r="SZ4" s="1" t="s">
        <v>1093</v>
      </c>
      <c r="TA4" s="1" t="s">
        <v>1093</v>
      </c>
      <c r="TB4" s="1" t="s">
        <v>1093</v>
      </c>
      <c r="TC4" s="1" t="s">
        <v>1093</v>
      </c>
      <c r="TD4" s="1" t="s">
        <v>1093</v>
      </c>
      <c r="TE4" s="1" t="s">
        <v>1093</v>
      </c>
      <c r="TF4" s="1" t="s">
        <v>1093</v>
      </c>
      <c r="TG4" s="1" t="s">
        <v>1093</v>
      </c>
      <c r="TH4" s="1" t="s">
        <v>1093</v>
      </c>
      <c r="TI4" s="1" t="s">
        <v>1093</v>
      </c>
      <c r="TJ4" s="1" t="s">
        <v>1093</v>
      </c>
      <c r="TK4" s="1" t="s">
        <v>1571</v>
      </c>
      <c r="TL4" s="1" t="s">
        <v>869</v>
      </c>
      <c r="TM4" s="1" t="s">
        <v>1095</v>
      </c>
      <c r="TN4" s="1" t="s">
        <v>864</v>
      </c>
      <c r="TO4" s="1" t="s">
        <v>1096</v>
      </c>
      <c r="TP4" s="1" t="s">
        <v>1959</v>
      </c>
      <c r="TQ4" s="1" t="s">
        <v>1960</v>
      </c>
      <c r="TR4" s="1" t="s">
        <v>864</v>
      </c>
      <c r="TS4" s="1" t="s">
        <v>866</v>
      </c>
      <c r="TT4" s="1" t="s">
        <v>1100</v>
      </c>
      <c r="TU4" s="1" t="s">
        <v>1101</v>
      </c>
      <c r="TV4" s="1" t="s">
        <v>1088</v>
      </c>
      <c r="TW4" s="1" t="s">
        <v>1542</v>
      </c>
      <c r="TX4" s="1" t="s">
        <v>1106</v>
      </c>
      <c r="TY4" s="1" t="s">
        <v>1107</v>
      </c>
      <c r="TZ4" s="1" t="s">
        <v>1108</v>
      </c>
      <c r="UA4" s="1" t="s">
        <v>1109</v>
      </c>
      <c r="UB4" s="1" t="s">
        <v>1107</v>
      </c>
      <c r="UC4" s="1" t="s">
        <v>1575</v>
      </c>
      <c r="UD4" s="1" t="s">
        <v>1576</v>
      </c>
      <c r="UE4" s="1" t="s">
        <v>1577</v>
      </c>
      <c r="UF4" s="1" t="s">
        <v>1578</v>
      </c>
      <c r="UG4" s="1" t="s">
        <v>1579</v>
      </c>
      <c r="UH4" s="1" t="s">
        <v>951</v>
      </c>
      <c r="UI4" s="1" t="s">
        <v>1113</v>
      </c>
      <c r="UJ4" s="1" t="s">
        <v>1114</v>
      </c>
      <c r="UK4" s="1" t="s">
        <v>1115</v>
      </c>
      <c r="UL4" s="1" t="s">
        <v>1116</v>
      </c>
      <c r="UM4" s="1" t="s">
        <v>1524</v>
      </c>
      <c r="UN4" s="1" t="s">
        <v>1524</v>
      </c>
      <c r="UO4" s="1" t="s">
        <v>1117</v>
      </c>
      <c r="UP4" s="1" t="s">
        <v>1580</v>
      </c>
      <c r="UQ4" s="1" t="s">
        <v>1580</v>
      </c>
      <c r="UR4" s="1" t="s">
        <v>1521</v>
      </c>
      <c r="US4" s="1" t="s">
        <v>1521</v>
      </c>
      <c r="UT4" s="1" t="s">
        <v>1115</v>
      </c>
      <c r="UU4" s="1" t="s">
        <v>1521</v>
      </c>
      <c r="UV4" s="1" t="s">
        <v>1521</v>
      </c>
      <c r="UW4" s="1" t="s">
        <v>1581</v>
      </c>
      <c r="UX4" s="1" t="s">
        <v>866</v>
      </c>
      <c r="UY4" s="1" t="s">
        <v>865</v>
      </c>
      <c r="UZ4" s="1" t="s">
        <v>869</v>
      </c>
      <c r="VA4" s="1" t="s">
        <v>871</v>
      </c>
      <c r="VB4" s="1" t="s">
        <v>866</v>
      </c>
      <c r="VC4" s="1" t="s">
        <v>883</v>
      </c>
      <c r="VD4" s="1" t="s">
        <v>883</v>
      </c>
      <c r="VE4" s="1" t="s">
        <v>1121</v>
      </c>
      <c r="VF4" s="1" t="s">
        <v>982</v>
      </c>
      <c r="VG4" s="1" t="s">
        <v>864</v>
      </c>
      <c r="VH4" s="1" t="s">
        <v>1923</v>
      </c>
      <c r="VI4" s="1" t="s">
        <v>1122</v>
      </c>
      <c r="VJ4" s="1" t="s">
        <v>917</v>
      </c>
      <c r="VK4" s="1" t="s">
        <v>1961</v>
      </c>
      <c r="VL4" s="1" t="s">
        <v>866</v>
      </c>
      <c r="VM4" s="1" t="s">
        <v>866</v>
      </c>
      <c r="VN4" s="1" t="s">
        <v>955</v>
      </c>
      <c r="VO4" s="1" t="s">
        <v>866</v>
      </c>
      <c r="VP4" s="1" t="s">
        <v>1127</v>
      </c>
      <c r="VQ4" s="1" t="s">
        <v>1128</v>
      </c>
      <c r="VR4" s="1" t="s">
        <v>866</v>
      </c>
      <c r="VS4" s="1" t="s">
        <v>1962</v>
      </c>
      <c r="VT4" s="1" t="s">
        <v>1963</v>
      </c>
      <c r="VU4" s="1" t="s">
        <v>1964</v>
      </c>
      <c r="VV4" s="1" t="s">
        <v>1130</v>
      </c>
      <c r="VW4" s="1" t="s">
        <v>1074</v>
      </c>
      <c r="VX4" s="1" t="s">
        <v>899</v>
      </c>
      <c r="VY4" s="1" t="s">
        <v>1131</v>
      </c>
      <c r="VZ4" s="1" t="s">
        <v>1132</v>
      </c>
      <c r="WA4" s="1" t="s">
        <v>864</v>
      </c>
      <c r="WB4" s="1" t="s">
        <v>1133</v>
      </c>
      <c r="WC4" s="1" t="s">
        <v>864</v>
      </c>
      <c r="WD4" s="1" t="s">
        <v>864</v>
      </c>
      <c r="WE4" s="1" t="s">
        <v>864</v>
      </c>
      <c r="WF4" s="1" t="s">
        <v>869</v>
      </c>
      <c r="WG4" s="1" t="s">
        <v>1585</v>
      </c>
      <c r="WH4" s="1" t="s">
        <v>1071</v>
      </c>
      <c r="WI4" s="1" t="s">
        <v>866</v>
      </c>
      <c r="WJ4" s="1" t="s">
        <v>1965</v>
      </c>
      <c r="WK4" s="1" t="s">
        <v>1966</v>
      </c>
      <c r="WL4" s="1" t="s">
        <v>1139</v>
      </c>
      <c r="WM4" s="1" t="s">
        <v>864</v>
      </c>
      <c r="WN4" s="1" t="s">
        <v>866</v>
      </c>
      <c r="WO4" s="1" t="s">
        <v>866</v>
      </c>
      <c r="WP4" s="1" t="s">
        <v>866</v>
      </c>
      <c r="WQ4" s="1" t="s">
        <v>883</v>
      </c>
      <c r="WR4" s="1" t="s">
        <v>866</v>
      </c>
      <c r="WS4" s="1" t="s">
        <v>869</v>
      </c>
      <c r="WT4" s="1" t="s">
        <v>866</v>
      </c>
      <c r="WU4" s="1" t="s">
        <v>864</v>
      </c>
      <c r="WV4" s="1" t="s">
        <v>866</v>
      </c>
      <c r="WW4" s="1" t="s">
        <v>883</v>
      </c>
      <c r="WX4" s="1" t="s">
        <v>1140</v>
      </c>
      <c r="WY4" s="1" t="s">
        <v>1141</v>
      </c>
      <c r="WZ4" s="1" t="s">
        <v>1141</v>
      </c>
      <c r="XA4" s="1" t="s">
        <v>1140</v>
      </c>
      <c r="XB4" s="1" t="s">
        <v>1140</v>
      </c>
      <c r="XC4" s="1" t="s">
        <v>899</v>
      </c>
      <c r="XD4" s="1" t="s">
        <v>1141</v>
      </c>
      <c r="XE4" s="1" t="s">
        <v>1142</v>
      </c>
      <c r="XF4" s="1" t="s">
        <v>1143</v>
      </c>
      <c r="XG4" s="1" t="s">
        <v>1141</v>
      </c>
      <c r="XH4" s="1" t="s">
        <v>1586</v>
      </c>
      <c r="XI4" s="1" t="s">
        <v>1140</v>
      </c>
      <c r="XJ4" s="1" t="s">
        <v>1143</v>
      </c>
      <c r="XK4" s="1" t="s">
        <v>1141</v>
      </c>
      <c r="XL4" s="1" t="s">
        <v>1408</v>
      </c>
      <c r="XM4" s="1" t="s">
        <v>1143</v>
      </c>
      <c r="XN4" s="1" t="s">
        <v>1409</v>
      </c>
      <c r="XO4" s="1" t="s">
        <v>1408</v>
      </c>
      <c r="XP4" s="1" t="s">
        <v>1408</v>
      </c>
      <c r="XQ4" s="1" t="s">
        <v>899</v>
      </c>
      <c r="XR4" s="1" t="s">
        <v>1141</v>
      </c>
      <c r="XS4" s="1" t="s">
        <v>866</v>
      </c>
      <c r="XT4" s="1" t="s">
        <v>938</v>
      </c>
      <c r="XU4" s="1" t="s">
        <v>866</v>
      </c>
      <c r="XV4" s="4" t="s">
        <v>1284</v>
      </c>
      <c r="XW4" s="1" t="s">
        <v>869</v>
      </c>
      <c r="XX4" s="1" t="s">
        <v>864</v>
      </c>
      <c r="XY4" s="1" t="s">
        <v>864</v>
      </c>
      <c r="XZ4" s="1" t="s">
        <v>864</v>
      </c>
      <c r="YA4" s="1" t="s">
        <v>864</v>
      </c>
      <c r="YB4" s="1" t="s">
        <v>1145</v>
      </c>
      <c r="YC4" s="1" t="s">
        <v>883</v>
      </c>
      <c r="YD4" s="1" t="s">
        <v>866</v>
      </c>
      <c r="YE4" s="1" t="s">
        <v>869</v>
      </c>
      <c r="YF4" s="1" t="s">
        <v>869</v>
      </c>
      <c r="YG4" s="1" t="s">
        <v>1587</v>
      </c>
      <c r="YH4" s="1" t="s">
        <v>883</v>
      </c>
      <c r="YI4" s="1" t="s">
        <v>883</v>
      </c>
      <c r="YJ4" s="1" t="s">
        <v>883</v>
      </c>
      <c r="YK4" s="1" t="s">
        <v>883</v>
      </c>
      <c r="YL4" s="1" t="s">
        <v>866</v>
      </c>
      <c r="YM4" s="1" t="s">
        <v>866</v>
      </c>
      <c r="YN4" s="1" t="s">
        <v>866</v>
      </c>
      <c r="YO4" s="1" t="s">
        <v>864</v>
      </c>
      <c r="YP4" s="1" t="s">
        <v>1149</v>
      </c>
      <c r="YQ4" s="1" t="s">
        <v>883</v>
      </c>
      <c r="YR4" s="1" t="s">
        <v>883</v>
      </c>
      <c r="YS4" s="1" t="s">
        <v>864</v>
      </c>
      <c r="YT4" s="1" t="s">
        <v>864</v>
      </c>
      <c r="YU4" s="1" t="s">
        <v>1151</v>
      </c>
      <c r="YV4" s="1" t="s">
        <v>1152</v>
      </c>
    </row>
    <row r="5" s="1" customFormat="1" spans="1:672">
      <c r="A5" s="1" t="s">
        <v>1906</v>
      </c>
      <c r="B5" s="1" t="s">
        <v>1500</v>
      </c>
      <c r="C5" s="1" t="s">
        <v>863</v>
      </c>
      <c r="D5" s="1" t="s">
        <v>866</v>
      </c>
      <c r="E5" s="4" t="s">
        <v>1907</v>
      </c>
      <c r="F5" s="1" t="s">
        <v>864</v>
      </c>
      <c r="G5" s="1" t="s">
        <v>865</v>
      </c>
      <c r="H5" s="1" t="s">
        <v>1908</v>
      </c>
      <c r="I5" s="1" t="s">
        <v>866</v>
      </c>
      <c r="J5" s="1" t="s">
        <v>870</v>
      </c>
      <c r="K5" s="1" t="s">
        <v>871</v>
      </c>
      <c r="L5" s="1" t="s">
        <v>869</v>
      </c>
      <c r="M5" s="1" t="s">
        <v>872</v>
      </c>
      <c r="N5" s="1" t="s">
        <v>873</v>
      </c>
      <c r="O5" s="1" t="s">
        <v>866</v>
      </c>
      <c r="P5" s="1" t="s">
        <v>871</v>
      </c>
      <c r="Q5" s="1" t="s">
        <v>866</v>
      </c>
      <c r="R5" s="1" t="s">
        <v>875</v>
      </c>
      <c r="S5" s="1" t="s">
        <v>876</v>
      </c>
      <c r="T5" s="1" t="s">
        <v>877</v>
      </c>
      <c r="U5" s="1" t="s">
        <v>873</v>
      </c>
      <c r="V5" s="1" t="s">
        <v>876</v>
      </c>
      <c r="W5" s="1" t="s">
        <v>878</v>
      </c>
      <c r="X5" s="1" t="s">
        <v>872</v>
      </c>
      <c r="Y5" s="1" t="s">
        <v>872</v>
      </c>
      <c r="Z5" s="1" t="s">
        <v>871</v>
      </c>
      <c r="AA5" s="1" t="s">
        <v>879</v>
      </c>
      <c r="AB5" s="1" t="s">
        <v>880</v>
      </c>
      <c r="AC5" s="1" t="s">
        <v>879</v>
      </c>
      <c r="AD5" s="1" t="s">
        <v>881</v>
      </c>
      <c r="AE5" s="1" t="s">
        <v>1909</v>
      </c>
      <c r="AF5" s="1" t="s">
        <v>882</v>
      </c>
      <c r="AG5" s="1" t="s">
        <v>866</v>
      </c>
      <c r="AH5" s="1" t="s">
        <v>866</v>
      </c>
      <c r="AI5" s="4" t="s">
        <v>1971</v>
      </c>
      <c r="AJ5" s="1" t="s">
        <v>883</v>
      </c>
      <c r="AK5" s="1" t="s">
        <v>925</v>
      </c>
      <c r="AL5" s="1" t="s">
        <v>899</v>
      </c>
      <c r="AM5" s="1" t="s">
        <v>1050</v>
      </c>
      <c r="AN5" s="1" t="s">
        <v>883</v>
      </c>
      <c r="AO5" s="1" t="s">
        <v>864</v>
      </c>
      <c r="AP5" s="1" t="s">
        <v>864</v>
      </c>
      <c r="AQ5" s="1" t="s">
        <v>864</v>
      </c>
      <c r="AR5" s="1" t="s">
        <v>883</v>
      </c>
      <c r="AS5" s="1" t="s">
        <v>864</v>
      </c>
      <c r="AT5" s="1" t="s">
        <v>864</v>
      </c>
      <c r="AU5" s="1" t="s">
        <v>864</v>
      </c>
      <c r="AV5" s="1" t="s">
        <v>869</v>
      </c>
      <c r="AW5" s="1" t="s">
        <v>871</v>
      </c>
      <c r="AX5" s="1" t="s">
        <v>864</v>
      </c>
      <c r="AY5" s="1" t="s">
        <v>866</v>
      </c>
      <c r="AZ5" s="4" t="s">
        <v>1165</v>
      </c>
      <c r="BA5" s="1" t="s">
        <v>898</v>
      </c>
      <c r="BB5" s="1" t="s">
        <v>869</v>
      </c>
      <c r="BC5" s="1" t="s">
        <v>869</v>
      </c>
      <c r="BD5" s="1" t="s">
        <v>900</v>
      </c>
      <c r="BE5" s="1" t="s">
        <v>869</v>
      </c>
      <c r="BF5" s="1" t="s">
        <v>901</v>
      </c>
      <c r="BG5" s="1" t="s">
        <v>901</v>
      </c>
      <c r="BH5" s="1" t="s">
        <v>901</v>
      </c>
      <c r="BI5" s="1" t="s">
        <v>903</v>
      </c>
      <c r="BJ5" s="4" t="s">
        <v>1911</v>
      </c>
      <c r="BK5" s="4" t="s">
        <v>1912</v>
      </c>
      <c r="BL5" s="1" t="s">
        <v>883</v>
      </c>
      <c r="BM5" s="1" t="s">
        <v>883</v>
      </c>
      <c r="BN5" s="1" t="s">
        <v>906</v>
      </c>
      <c r="BO5" s="1" t="s">
        <v>899</v>
      </c>
      <c r="BP5" s="1" t="s">
        <v>907</v>
      </c>
      <c r="BQ5" s="1" t="s">
        <v>900</v>
      </c>
      <c r="BR5" s="1" t="s">
        <v>899</v>
      </c>
      <c r="BS5" s="1" t="s">
        <v>908</v>
      </c>
      <c r="BT5" s="1" t="s">
        <v>909</v>
      </c>
      <c r="BU5" s="1" t="s">
        <v>899</v>
      </c>
      <c r="BV5" s="1" t="s">
        <v>866</v>
      </c>
      <c r="BW5" s="1" t="s">
        <v>899</v>
      </c>
      <c r="BX5" s="1" t="s">
        <v>910</v>
      </c>
      <c r="BY5" s="1" t="s">
        <v>910</v>
      </c>
      <c r="BZ5" s="1" t="s">
        <v>911</v>
      </c>
      <c r="CA5" s="1" t="s">
        <v>911</v>
      </c>
      <c r="CB5" s="1" t="s">
        <v>911</v>
      </c>
      <c r="CC5" s="1" t="s">
        <v>899</v>
      </c>
      <c r="CD5" s="1" t="s">
        <v>899</v>
      </c>
      <c r="CE5" s="1" t="s">
        <v>912</v>
      </c>
      <c r="CF5" s="1" t="s">
        <v>913</v>
      </c>
      <c r="CG5" s="1" t="s">
        <v>913</v>
      </c>
      <c r="CH5" s="1" t="s">
        <v>913</v>
      </c>
      <c r="CI5" s="1" t="s">
        <v>1913</v>
      </c>
      <c r="CJ5" s="1" t="s">
        <v>914</v>
      </c>
      <c r="CK5" s="1" t="s">
        <v>915</v>
      </c>
      <c r="CL5" s="1" t="s">
        <v>917</v>
      </c>
      <c r="CM5" s="4" t="s">
        <v>1165</v>
      </c>
      <c r="CN5" s="1" t="s">
        <v>899</v>
      </c>
      <c r="CO5" s="1" t="s">
        <v>866</v>
      </c>
      <c r="CP5" s="1" t="s">
        <v>866</v>
      </c>
      <c r="CQ5" s="1" t="s">
        <v>916</v>
      </c>
      <c r="CR5" s="1" t="s">
        <v>923</v>
      </c>
      <c r="CS5" s="1" t="s">
        <v>1915</v>
      </c>
      <c r="CT5" s="1" t="s">
        <v>864</v>
      </c>
      <c r="CU5" s="1" t="s">
        <v>925</v>
      </c>
      <c r="CV5" s="1" t="s">
        <v>866</v>
      </c>
      <c r="CW5" s="1" t="s">
        <v>926</v>
      </c>
      <c r="CX5" s="1" t="s">
        <v>869</v>
      </c>
      <c r="CY5" s="1" t="s">
        <v>865</v>
      </c>
      <c r="CZ5" s="1" t="s">
        <v>865</v>
      </c>
      <c r="DA5" s="1" t="s">
        <v>865</v>
      </c>
      <c r="DB5" s="1" t="s">
        <v>866</v>
      </c>
      <c r="DC5" s="1" t="s">
        <v>866</v>
      </c>
      <c r="DD5" s="1" t="s">
        <v>866</v>
      </c>
      <c r="DE5" s="1" t="s">
        <v>864</v>
      </c>
      <c r="DF5" s="1" t="s">
        <v>864</v>
      </c>
      <c r="DG5" s="1" t="s">
        <v>864</v>
      </c>
      <c r="DH5" s="1" t="s">
        <v>864</v>
      </c>
      <c r="DI5" s="1" t="s">
        <v>864</v>
      </c>
      <c r="DJ5" s="1" t="s">
        <v>928</v>
      </c>
      <c r="DK5" s="1" t="s">
        <v>864</v>
      </c>
      <c r="DL5" s="1" t="s">
        <v>864</v>
      </c>
      <c r="DM5" s="1" t="s">
        <v>883</v>
      </c>
      <c r="DN5" s="1" t="s">
        <v>929</v>
      </c>
      <c r="DO5" s="1" t="s">
        <v>930</v>
      </c>
      <c r="DP5" s="1" t="s">
        <v>931</v>
      </c>
      <c r="DQ5" s="1" t="s">
        <v>866</v>
      </c>
      <c r="DR5" s="1" t="s">
        <v>869</v>
      </c>
      <c r="DS5" s="1" t="s">
        <v>864</v>
      </c>
      <c r="DT5" s="1" t="s">
        <v>932</v>
      </c>
      <c r="DU5" s="1" t="s">
        <v>866</v>
      </c>
      <c r="DV5" s="1" t="s">
        <v>869</v>
      </c>
      <c r="DW5" s="1" t="s">
        <v>933</v>
      </c>
      <c r="DX5" s="1" t="s">
        <v>883</v>
      </c>
      <c r="DY5" s="1" t="s">
        <v>866</v>
      </c>
      <c r="DZ5" s="1" t="s">
        <v>946</v>
      </c>
      <c r="EA5" s="1" t="s">
        <v>918</v>
      </c>
      <c r="EB5" s="1" t="s">
        <v>1139</v>
      </c>
      <c r="EC5" s="1" t="s">
        <v>866</v>
      </c>
      <c r="ED5" s="1" t="s">
        <v>864</v>
      </c>
      <c r="EE5" s="1" t="s">
        <v>1358</v>
      </c>
      <c r="EF5" s="1" t="s">
        <v>936</v>
      </c>
      <c r="EG5" s="1" t="s">
        <v>1359</v>
      </c>
      <c r="EH5" s="1" t="s">
        <v>866</v>
      </c>
      <c r="EI5" s="1" t="s">
        <v>866</v>
      </c>
      <c r="EJ5" s="1" t="s">
        <v>937</v>
      </c>
      <c r="EK5" s="1" t="s">
        <v>938</v>
      </c>
      <c r="EL5" s="1" t="s">
        <v>883</v>
      </c>
      <c r="EM5" s="1" t="s">
        <v>864</v>
      </c>
      <c r="EN5" s="1" t="s">
        <v>866</v>
      </c>
      <c r="EO5" s="1" t="s">
        <v>1916</v>
      </c>
      <c r="EP5" s="1" t="s">
        <v>883</v>
      </c>
      <c r="EQ5" s="1" t="s">
        <v>883</v>
      </c>
      <c r="ER5" s="1" t="s">
        <v>945</v>
      </c>
      <c r="ES5" s="1" t="s">
        <v>946</v>
      </c>
      <c r="ET5" s="1" t="s">
        <v>918</v>
      </c>
      <c r="EU5" s="1" t="s">
        <v>947</v>
      </c>
      <c r="EV5" s="1" t="s">
        <v>948</v>
      </c>
      <c r="EW5" s="1" t="s">
        <v>866</v>
      </c>
      <c r="EX5" s="1" t="s">
        <v>866</v>
      </c>
      <c r="EY5" s="1" t="s">
        <v>869</v>
      </c>
      <c r="EZ5" s="1" t="s">
        <v>918</v>
      </c>
      <c r="FA5" s="1" t="s">
        <v>883</v>
      </c>
      <c r="FB5" s="1" t="s">
        <v>869</v>
      </c>
      <c r="FC5" s="1" t="s">
        <v>866</v>
      </c>
      <c r="FD5" s="1" t="s">
        <v>1917</v>
      </c>
      <c r="FE5" s="1" t="s">
        <v>1918</v>
      </c>
      <c r="FF5" s="1" t="s">
        <v>866</v>
      </c>
      <c r="FG5" s="1" t="s">
        <v>951</v>
      </c>
      <c r="FH5" s="1" t="s">
        <v>952</v>
      </c>
      <c r="FI5" s="1" t="s">
        <v>883</v>
      </c>
      <c r="FJ5" s="1" t="s">
        <v>883</v>
      </c>
      <c r="FK5" s="1" t="s">
        <v>883</v>
      </c>
      <c r="FL5" s="1" t="s">
        <v>911</v>
      </c>
      <c r="FM5" s="1" t="s">
        <v>899</v>
      </c>
      <c r="FN5" s="1" t="s">
        <v>899</v>
      </c>
      <c r="FO5" s="1" t="s">
        <v>866</v>
      </c>
      <c r="FP5" s="1" t="s">
        <v>955</v>
      </c>
      <c r="FQ5" s="1" t="s">
        <v>883</v>
      </c>
      <c r="FR5" s="1" t="s">
        <v>883</v>
      </c>
      <c r="FS5" s="1" t="s">
        <v>865</v>
      </c>
      <c r="FT5" s="1" t="s">
        <v>865</v>
      </c>
      <c r="FU5" s="1" t="s">
        <v>1516</v>
      </c>
      <c r="FV5" s="1" t="s">
        <v>933</v>
      </c>
      <c r="FW5" s="1" t="s">
        <v>883</v>
      </c>
      <c r="FX5" s="1" t="s">
        <v>1366</v>
      </c>
      <c r="FY5" s="1" t="s">
        <v>866</v>
      </c>
      <c r="FZ5" s="1" t="s">
        <v>869</v>
      </c>
      <c r="GA5" s="1" t="s">
        <v>957</v>
      </c>
      <c r="GB5" s="1" t="s">
        <v>1919</v>
      </c>
      <c r="GC5" s="1" t="s">
        <v>883</v>
      </c>
      <c r="GD5" s="1" t="s">
        <v>960</v>
      </c>
      <c r="GE5" s="1" t="s">
        <v>960</v>
      </c>
      <c r="GF5" s="1" t="s">
        <v>961</v>
      </c>
      <c r="GG5" s="1" t="s">
        <v>962</v>
      </c>
      <c r="GH5" s="1" t="s">
        <v>961</v>
      </c>
      <c r="GI5" s="1" t="s">
        <v>960</v>
      </c>
      <c r="GJ5" s="1" t="s">
        <v>869</v>
      </c>
      <c r="GK5" s="1" t="s">
        <v>1148</v>
      </c>
      <c r="GL5" s="1" t="s">
        <v>963</v>
      </c>
      <c r="GM5" s="1" t="s">
        <v>1920</v>
      </c>
      <c r="GN5" s="1" t="s">
        <v>1921</v>
      </c>
      <c r="GO5" s="1" t="s">
        <v>965</v>
      </c>
      <c r="GP5" s="1" t="s">
        <v>866</v>
      </c>
      <c r="GQ5" s="1" t="s">
        <v>966</v>
      </c>
      <c r="GR5" s="1" t="s">
        <v>864</v>
      </c>
      <c r="GS5" s="1" t="s">
        <v>1517</v>
      </c>
      <c r="GT5" s="1" t="s">
        <v>883</v>
      </c>
      <c r="GU5" s="1" t="s">
        <v>869</v>
      </c>
      <c r="GV5" s="1" t="s">
        <v>969</v>
      </c>
      <c r="GW5" s="1" t="s">
        <v>970</v>
      </c>
      <c r="GX5" s="1" t="s">
        <v>1518</v>
      </c>
      <c r="GY5" s="1" t="s">
        <v>1519</v>
      </c>
      <c r="GZ5" s="1" t="s">
        <v>1520</v>
      </c>
      <c r="HA5" s="1" t="s">
        <v>1521</v>
      </c>
      <c r="HB5" s="1" t="s">
        <v>1922</v>
      </c>
      <c r="HC5" s="1" t="s">
        <v>978</v>
      </c>
      <c r="HD5" s="1" t="s">
        <v>1139</v>
      </c>
      <c r="HE5" s="1" t="s">
        <v>883</v>
      </c>
      <c r="HF5" s="1" t="s">
        <v>864</v>
      </c>
      <c r="HG5" s="1" t="s">
        <v>1521</v>
      </c>
      <c r="HH5" s="1" t="s">
        <v>982</v>
      </c>
      <c r="HI5" s="1" t="s">
        <v>1524</v>
      </c>
      <c r="HJ5" s="1" t="s">
        <v>984</v>
      </c>
      <c r="HK5" s="1" t="s">
        <v>1923</v>
      </c>
      <c r="HL5" s="1" t="s">
        <v>1922</v>
      </c>
      <c r="HM5" s="1" t="s">
        <v>986</v>
      </c>
      <c r="HN5" s="1" t="s">
        <v>1924</v>
      </c>
      <c r="HO5" s="1" t="s">
        <v>988</v>
      </c>
      <c r="HP5" s="1" t="s">
        <v>989</v>
      </c>
      <c r="HQ5" s="1" t="s">
        <v>1925</v>
      </c>
      <c r="HR5" s="1" t="s">
        <v>865</v>
      </c>
      <c r="HS5" s="1" t="s">
        <v>991</v>
      </c>
      <c r="HT5" s="1" t="s">
        <v>984</v>
      </c>
      <c r="HU5" s="1" t="s">
        <v>1926</v>
      </c>
      <c r="HV5" s="1" t="s">
        <v>1927</v>
      </c>
      <c r="HW5" s="1" t="s">
        <v>1928</v>
      </c>
      <c r="HX5" s="1" t="s">
        <v>969</v>
      </c>
      <c r="HY5" s="1" t="s">
        <v>982</v>
      </c>
      <c r="HZ5" s="1" t="s">
        <v>1929</v>
      </c>
      <c r="IA5" s="1" t="s">
        <v>879</v>
      </c>
      <c r="IB5" s="1" t="s">
        <v>1930</v>
      </c>
      <c r="IC5" s="1" t="s">
        <v>1931</v>
      </c>
      <c r="ID5" s="1" t="s">
        <v>1932</v>
      </c>
      <c r="IE5" s="1" t="s">
        <v>1535</v>
      </c>
      <c r="IF5" s="1" t="s">
        <v>1933</v>
      </c>
      <c r="IG5" s="1" t="s">
        <v>1934</v>
      </c>
      <c r="IH5" s="1" t="s">
        <v>869</v>
      </c>
      <c r="II5" s="1" t="s">
        <v>1935</v>
      </c>
      <c r="IJ5" s="1" t="s">
        <v>1936</v>
      </c>
      <c r="IK5" s="1" t="s">
        <v>1937</v>
      </c>
      <c r="IL5" s="1" t="s">
        <v>1938</v>
      </c>
      <c r="IM5" s="1" t="s">
        <v>1053</v>
      </c>
      <c r="IN5" s="1" t="s">
        <v>1541</v>
      </c>
      <c r="IO5" s="1" t="s">
        <v>1542</v>
      </c>
      <c r="IP5" s="1" t="s">
        <v>866</v>
      </c>
      <c r="IQ5" s="1" t="s">
        <v>866</v>
      </c>
      <c r="IR5" s="1" t="s">
        <v>1008</v>
      </c>
      <c r="IS5" s="1" t="s">
        <v>1009</v>
      </c>
      <c r="IT5" s="1" t="s">
        <v>1010</v>
      </c>
      <c r="IU5" s="1" t="s">
        <v>1011</v>
      </c>
      <c r="IV5" s="1" t="s">
        <v>1012</v>
      </c>
      <c r="IW5" s="1" t="s">
        <v>1939</v>
      </c>
      <c r="IX5" s="1" t="s">
        <v>1012</v>
      </c>
      <c r="IY5" s="1" t="s">
        <v>1940</v>
      </c>
      <c r="IZ5" s="1" t="s">
        <v>1941</v>
      </c>
      <c r="JA5" s="1" t="s">
        <v>1053</v>
      </c>
      <c r="JB5" s="1" t="s">
        <v>883</v>
      </c>
      <c r="JC5" s="1" t="s">
        <v>1128</v>
      </c>
      <c r="JD5" s="1" t="s">
        <v>1074</v>
      </c>
      <c r="JE5" s="1" t="s">
        <v>1942</v>
      </c>
      <c r="JF5" s="1" t="s">
        <v>866</v>
      </c>
      <c r="JG5" s="1" t="s">
        <v>866</v>
      </c>
      <c r="JH5" s="1" t="s">
        <v>864</v>
      </c>
      <c r="JI5" s="1" t="s">
        <v>869</v>
      </c>
      <c r="JJ5" s="1" t="s">
        <v>969</v>
      </c>
      <c r="JK5" s="1" t="s">
        <v>901</v>
      </c>
      <c r="JL5" s="1" t="s">
        <v>1019</v>
      </c>
      <c r="JM5" s="1" t="s">
        <v>1545</v>
      </c>
      <c r="JN5" s="1" t="s">
        <v>1253</v>
      </c>
      <c r="JO5" s="1" t="s">
        <v>1546</v>
      </c>
      <c r="JP5" s="1" t="s">
        <v>1547</v>
      </c>
      <c r="JQ5" s="1" t="s">
        <v>866</v>
      </c>
      <c r="JR5" s="1" t="s">
        <v>1548</v>
      </c>
      <c r="JS5" s="1" t="s">
        <v>1548</v>
      </c>
      <c r="JT5" s="1" t="s">
        <v>1029</v>
      </c>
      <c r="JU5" s="1" t="s">
        <v>1943</v>
      </c>
      <c r="JV5" s="1" t="s">
        <v>1944</v>
      </c>
      <c r="JW5" s="1" t="s">
        <v>1945</v>
      </c>
      <c r="JX5" s="1" t="s">
        <v>1946</v>
      </c>
      <c r="JY5" s="1" t="s">
        <v>1947</v>
      </c>
      <c r="JZ5" s="1" t="s">
        <v>1948</v>
      </c>
      <c r="KA5" s="1" t="s">
        <v>899</v>
      </c>
      <c r="KB5" s="1" t="s">
        <v>1949</v>
      </c>
      <c r="KC5" s="1" t="s">
        <v>1950</v>
      </c>
      <c r="KD5" s="1" t="s">
        <v>1553</v>
      </c>
      <c r="KE5" s="1" t="s">
        <v>1554</v>
      </c>
      <c r="KF5" s="1" t="s">
        <v>1949</v>
      </c>
      <c r="KG5" s="1" t="s">
        <v>1745</v>
      </c>
      <c r="KH5" s="1" t="s">
        <v>869</v>
      </c>
      <c r="KI5" s="1" t="s">
        <v>1044</v>
      </c>
      <c r="KJ5" s="1" t="s">
        <v>866</v>
      </c>
      <c r="KK5" s="1" t="s">
        <v>1262</v>
      </c>
      <c r="KL5" s="1" t="s">
        <v>866</v>
      </c>
      <c r="KM5" s="1" t="s">
        <v>864</v>
      </c>
      <c r="KN5" s="1" t="s">
        <v>864</v>
      </c>
      <c r="KO5" s="1" t="s">
        <v>883</v>
      </c>
      <c r="KP5" s="1" t="s">
        <v>866</v>
      </c>
      <c r="KQ5" s="1" t="s">
        <v>1046</v>
      </c>
      <c r="KR5" s="1" t="s">
        <v>866</v>
      </c>
      <c r="KS5" s="1" t="s">
        <v>866</v>
      </c>
      <c r="KT5" s="1" t="s">
        <v>1951</v>
      </c>
      <c r="KU5" s="1" t="s">
        <v>869</v>
      </c>
      <c r="KV5" s="1" t="s">
        <v>1555</v>
      </c>
      <c r="KW5" s="1" t="s">
        <v>864</v>
      </c>
      <c r="KX5" s="1" t="s">
        <v>1556</v>
      </c>
      <c r="KY5" s="1" t="s">
        <v>866</v>
      </c>
      <c r="KZ5" s="1" t="s">
        <v>866</v>
      </c>
      <c r="LA5" s="1" t="s">
        <v>866</v>
      </c>
      <c r="LB5" s="1" t="s">
        <v>866</v>
      </c>
      <c r="LC5" s="1" t="s">
        <v>866</v>
      </c>
      <c r="LD5" s="1" t="s">
        <v>866</v>
      </c>
      <c r="LE5" s="1" t="s">
        <v>869</v>
      </c>
      <c r="LF5" s="1" t="s">
        <v>1047</v>
      </c>
      <c r="LG5" s="1" t="s">
        <v>866</v>
      </c>
      <c r="LH5" s="1" t="s">
        <v>866</v>
      </c>
      <c r="LI5" s="1" t="s">
        <v>866</v>
      </c>
      <c r="LJ5" s="1" t="s">
        <v>1052</v>
      </c>
      <c r="LK5" s="1" t="s">
        <v>866</v>
      </c>
      <c r="LL5" s="1" t="s">
        <v>866</v>
      </c>
      <c r="LM5" s="1" t="s">
        <v>866</v>
      </c>
      <c r="LN5" s="1" t="s">
        <v>866</v>
      </c>
      <c r="LO5" s="1" t="s">
        <v>866</v>
      </c>
      <c r="LP5" s="1" t="s">
        <v>866</v>
      </c>
      <c r="LQ5" s="1" t="s">
        <v>866</v>
      </c>
      <c r="LR5" s="1" t="s">
        <v>864</v>
      </c>
      <c r="LS5" s="1" t="s">
        <v>866</v>
      </c>
      <c r="LT5" s="1" t="s">
        <v>866</v>
      </c>
      <c r="LU5" s="1" t="s">
        <v>866</v>
      </c>
      <c r="LV5" s="1" t="s">
        <v>866</v>
      </c>
      <c r="LW5" s="1" t="s">
        <v>864</v>
      </c>
      <c r="LX5" s="1" t="s">
        <v>866</v>
      </c>
      <c r="LY5" s="1" t="s">
        <v>866</v>
      </c>
      <c r="LZ5" s="1" t="s">
        <v>864</v>
      </c>
      <c r="MA5" s="1" t="s">
        <v>864</v>
      </c>
      <c r="MB5" s="1" t="s">
        <v>864</v>
      </c>
      <c r="MC5" s="1" t="s">
        <v>866</v>
      </c>
      <c r="MD5" s="1" t="s">
        <v>866</v>
      </c>
      <c r="ME5" s="1" t="s">
        <v>866</v>
      </c>
      <c r="MF5" s="1" t="s">
        <v>866</v>
      </c>
      <c r="MG5" s="1" t="s">
        <v>869</v>
      </c>
      <c r="MH5" s="1" t="s">
        <v>866</v>
      </c>
      <c r="MI5" s="1" t="s">
        <v>866</v>
      </c>
      <c r="MJ5" s="1" t="s">
        <v>869</v>
      </c>
      <c r="MK5" s="1" t="s">
        <v>883</v>
      </c>
      <c r="ML5" s="1" t="s">
        <v>959</v>
      </c>
      <c r="MM5" s="1" t="s">
        <v>1055</v>
      </c>
      <c r="MN5" s="1" t="s">
        <v>866</v>
      </c>
      <c r="MO5" s="1" t="s">
        <v>869</v>
      </c>
      <c r="MP5" s="1" t="s">
        <v>866</v>
      </c>
      <c r="MQ5" s="1" t="s">
        <v>866</v>
      </c>
      <c r="MR5" s="1" t="s">
        <v>866</v>
      </c>
      <c r="MS5" s="1" t="s">
        <v>866</v>
      </c>
      <c r="MT5" s="1" t="s">
        <v>866</v>
      </c>
      <c r="MU5" s="1" t="s">
        <v>865</v>
      </c>
      <c r="MV5" s="1" t="s">
        <v>866</v>
      </c>
      <c r="MW5" s="1" t="s">
        <v>869</v>
      </c>
      <c r="MX5" s="1" t="s">
        <v>866</v>
      </c>
      <c r="MY5" s="1" t="s">
        <v>866</v>
      </c>
      <c r="MZ5" s="1" t="s">
        <v>866</v>
      </c>
      <c r="NA5" s="1" t="s">
        <v>869</v>
      </c>
      <c r="NB5" s="1" t="s">
        <v>866</v>
      </c>
      <c r="NC5" s="1" t="s">
        <v>1056</v>
      </c>
      <c r="ND5" s="1" t="s">
        <v>1057</v>
      </c>
      <c r="NE5" s="1" t="s">
        <v>1952</v>
      </c>
      <c r="NF5" s="1" t="s">
        <v>866</v>
      </c>
      <c r="NG5" s="1" t="s">
        <v>866</v>
      </c>
      <c r="NH5" s="1" t="s">
        <v>1059</v>
      </c>
      <c r="NI5" s="1" t="s">
        <v>866</v>
      </c>
      <c r="NJ5" s="1" t="s">
        <v>883</v>
      </c>
      <c r="NK5" s="1" t="s">
        <v>866</v>
      </c>
      <c r="NL5" s="1" t="s">
        <v>869</v>
      </c>
      <c r="NM5" s="1" t="s">
        <v>866</v>
      </c>
      <c r="NN5" s="1" t="s">
        <v>1953</v>
      </c>
      <c r="NO5" s="1" t="s">
        <v>869</v>
      </c>
      <c r="NP5" s="1" t="s">
        <v>866</v>
      </c>
      <c r="NQ5" s="1" t="s">
        <v>866</v>
      </c>
      <c r="NR5" s="1" t="s">
        <v>918</v>
      </c>
      <c r="NS5" s="1" t="s">
        <v>866</v>
      </c>
      <c r="NT5" s="1" t="s">
        <v>866</v>
      </c>
      <c r="NU5" s="1" t="s">
        <v>864</v>
      </c>
      <c r="NV5" s="1" t="s">
        <v>866</v>
      </c>
      <c r="NW5" s="1" t="s">
        <v>1061</v>
      </c>
      <c r="NX5" s="1" t="s">
        <v>1557</v>
      </c>
      <c r="NY5" s="1" t="s">
        <v>1063</v>
      </c>
      <c r="NZ5" s="1" t="s">
        <v>1064</v>
      </c>
      <c r="OA5" s="1" t="s">
        <v>866</v>
      </c>
      <c r="OB5" s="1" t="s">
        <v>866</v>
      </c>
      <c r="OC5" s="1" t="s">
        <v>866</v>
      </c>
      <c r="OD5" s="1" t="s">
        <v>864</v>
      </c>
      <c r="OE5" s="1" t="s">
        <v>1558</v>
      </c>
      <c r="OF5" s="1" t="s">
        <v>866</v>
      </c>
      <c r="OG5" s="1" t="s">
        <v>866</v>
      </c>
      <c r="OH5" s="1" t="s">
        <v>866</v>
      </c>
      <c r="OI5" s="1" t="s">
        <v>864</v>
      </c>
      <c r="OJ5" s="1" t="s">
        <v>864</v>
      </c>
      <c r="OK5" s="1" t="s">
        <v>866</v>
      </c>
      <c r="OL5" s="1" t="s">
        <v>866</v>
      </c>
      <c r="OM5" s="1" t="s">
        <v>866</v>
      </c>
      <c r="ON5" s="1" t="s">
        <v>866</v>
      </c>
      <c r="OO5" s="1" t="s">
        <v>866</v>
      </c>
      <c r="OP5" s="1" t="s">
        <v>866</v>
      </c>
      <c r="OQ5" s="1" t="s">
        <v>866</v>
      </c>
      <c r="OR5" s="1" t="s">
        <v>865</v>
      </c>
      <c r="OS5" s="1" t="s">
        <v>866</v>
      </c>
      <c r="OT5" s="1" t="s">
        <v>866</v>
      </c>
      <c r="OU5" s="1" t="s">
        <v>866</v>
      </c>
      <c r="OV5" s="1" t="s">
        <v>866</v>
      </c>
      <c r="OW5" s="1" t="s">
        <v>866</v>
      </c>
      <c r="OX5" s="1" t="s">
        <v>866</v>
      </c>
      <c r="OY5" s="1" t="s">
        <v>864</v>
      </c>
      <c r="OZ5" s="1" t="s">
        <v>866</v>
      </c>
      <c r="PA5" s="1" t="s">
        <v>866</v>
      </c>
      <c r="PB5" s="1" t="s">
        <v>866</v>
      </c>
      <c r="PC5" s="1" t="s">
        <v>869</v>
      </c>
      <c r="PD5" s="1" t="s">
        <v>866</v>
      </c>
      <c r="PE5" s="1" t="s">
        <v>866</v>
      </c>
      <c r="PF5" s="1" t="s">
        <v>866</v>
      </c>
      <c r="PG5" s="1" t="s">
        <v>864</v>
      </c>
      <c r="PH5" s="1" t="s">
        <v>1066</v>
      </c>
      <c r="PI5" s="1" t="s">
        <v>866</v>
      </c>
      <c r="PJ5" s="1" t="s">
        <v>1559</v>
      </c>
      <c r="PK5" s="1" t="s">
        <v>1560</v>
      </c>
      <c r="PL5" s="1" t="s">
        <v>869</v>
      </c>
      <c r="PM5" s="1" t="s">
        <v>866</v>
      </c>
      <c r="PN5" s="1" t="s">
        <v>1561</v>
      </c>
      <c r="PO5" s="1" t="s">
        <v>866</v>
      </c>
      <c r="PP5" s="1" t="s">
        <v>1070</v>
      </c>
      <c r="PQ5" s="1" t="s">
        <v>1128</v>
      </c>
      <c r="PR5" s="1" t="s">
        <v>866</v>
      </c>
      <c r="PS5" s="1" t="s">
        <v>866</v>
      </c>
      <c r="PT5" s="1" t="s">
        <v>866</v>
      </c>
      <c r="PU5" s="1" t="s">
        <v>866</v>
      </c>
      <c r="PV5" s="1" t="s">
        <v>869</v>
      </c>
      <c r="PW5" s="1" t="s">
        <v>866</v>
      </c>
      <c r="PX5" s="1" t="s">
        <v>869</v>
      </c>
      <c r="PY5" s="1" t="s">
        <v>866</v>
      </c>
      <c r="PZ5" s="1" t="s">
        <v>866</v>
      </c>
      <c r="QA5" s="1" t="s">
        <v>866</v>
      </c>
      <c r="QB5" s="1" t="s">
        <v>1562</v>
      </c>
      <c r="QC5" s="1" t="s">
        <v>1563</v>
      </c>
      <c r="QD5" s="1" t="s">
        <v>866</v>
      </c>
      <c r="QE5" s="1" t="s">
        <v>866</v>
      </c>
      <c r="QF5" s="1" t="s">
        <v>869</v>
      </c>
      <c r="QG5" s="1" t="s">
        <v>866</v>
      </c>
      <c r="QH5" s="1" t="s">
        <v>866</v>
      </c>
      <c r="QI5" s="1" t="s">
        <v>864</v>
      </c>
      <c r="QJ5" s="1" t="s">
        <v>866</v>
      </c>
      <c r="QK5" s="1" t="s">
        <v>866</v>
      </c>
      <c r="QL5" s="1" t="s">
        <v>866</v>
      </c>
      <c r="QM5" s="1" t="s">
        <v>866</v>
      </c>
      <c r="QN5" s="1" t="s">
        <v>866</v>
      </c>
      <c r="QO5" s="1" t="s">
        <v>869</v>
      </c>
      <c r="QP5" s="1" t="s">
        <v>866</v>
      </c>
      <c r="QQ5" s="1" t="s">
        <v>866</v>
      </c>
      <c r="QR5" s="1" t="s">
        <v>866</v>
      </c>
      <c r="QS5" s="1" t="s">
        <v>864</v>
      </c>
      <c r="QT5" s="1" t="s">
        <v>1954</v>
      </c>
      <c r="QU5" s="1" t="s">
        <v>869</v>
      </c>
      <c r="QV5" s="1" t="s">
        <v>1136</v>
      </c>
      <c r="QW5" s="1" t="s">
        <v>1564</v>
      </c>
      <c r="QX5" s="1" t="s">
        <v>866</v>
      </c>
      <c r="QY5" s="1" t="s">
        <v>864</v>
      </c>
      <c r="QZ5" s="1" t="s">
        <v>866</v>
      </c>
      <c r="RA5" s="1" t="s">
        <v>1076</v>
      </c>
      <c r="RB5" s="1" t="s">
        <v>1565</v>
      </c>
      <c r="RC5" s="1" t="s">
        <v>866</v>
      </c>
      <c r="RD5" s="1" t="s">
        <v>1079</v>
      </c>
      <c r="RE5" s="1" t="s">
        <v>1080</v>
      </c>
      <c r="RF5" s="1" t="s">
        <v>1955</v>
      </c>
      <c r="RG5" s="1" t="s">
        <v>883</v>
      </c>
      <c r="RH5" s="1" t="s">
        <v>883</v>
      </c>
      <c r="RI5" s="1" t="s">
        <v>869</v>
      </c>
      <c r="RJ5" s="1" t="s">
        <v>866</v>
      </c>
      <c r="RK5" s="1" t="s">
        <v>1567</v>
      </c>
      <c r="RL5" s="1" t="s">
        <v>1956</v>
      </c>
      <c r="RM5" s="1" t="s">
        <v>1082</v>
      </c>
      <c r="RN5" s="1" t="s">
        <v>1521</v>
      </c>
      <c r="RO5" s="1" t="s">
        <v>1076</v>
      </c>
      <c r="RP5" s="1" t="s">
        <v>1568</v>
      </c>
      <c r="RQ5" s="1" t="s">
        <v>1250</v>
      </c>
      <c r="RR5" s="1" t="s">
        <v>869</v>
      </c>
      <c r="RS5" s="1" t="s">
        <v>869</v>
      </c>
      <c r="RT5" s="1" t="s">
        <v>1957</v>
      </c>
      <c r="RU5" s="1" t="s">
        <v>1547</v>
      </c>
      <c r="RV5" s="1" t="s">
        <v>1958</v>
      </c>
      <c r="RW5" s="1" t="s">
        <v>900</v>
      </c>
      <c r="RX5" s="1" t="s">
        <v>1085</v>
      </c>
      <c r="RY5" s="1" t="s">
        <v>1958</v>
      </c>
      <c r="RZ5" s="1" t="s">
        <v>866</v>
      </c>
      <c r="SA5" s="1" t="s">
        <v>866</v>
      </c>
      <c r="SB5" s="1" t="s">
        <v>869</v>
      </c>
      <c r="SC5" s="1" t="s">
        <v>866</v>
      </c>
      <c r="SD5" s="1" t="s">
        <v>1524</v>
      </c>
      <c r="SE5" s="1" t="s">
        <v>1958</v>
      </c>
      <c r="SF5" s="1" t="s">
        <v>1087</v>
      </c>
      <c r="SG5" s="1" t="s">
        <v>1569</v>
      </c>
      <c r="SH5" s="1" t="s">
        <v>866</v>
      </c>
      <c r="SI5" s="1" t="s">
        <v>1090</v>
      </c>
      <c r="SJ5" s="1" t="s">
        <v>883</v>
      </c>
      <c r="SK5" s="1" t="s">
        <v>864</v>
      </c>
      <c r="SL5" s="1" t="s">
        <v>1570</v>
      </c>
      <c r="SM5" s="1" t="s">
        <v>952</v>
      </c>
      <c r="SN5" s="1" t="s">
        <v>864</v>
      </c>
      <c r="SO5" s="1" t="s">
        <v>866</v>
      </c>
      <c r="SP5" s="1" t="s">
        <v>866</v>
      </c>
      <c r="SQ5" s="1" t="s">
        <v>1092</v>
      </c>
      <c r="SR5" s="1" t="s">
        <v>1093</v>
      </c>
      <c r="SS5" s="1" t="s">
        <v>1093</v>
      </c>
      <c r="ST5" s="1" t="s">
        <v>1093</v>
      </c>
      <c r="SU5" s="1" t="s">
        <v>1093</v>
      </c>
      <c r="SV5" s="1" t="s">
        <v>1093</v>
      </c>
      <c r="SW5" s="1" t="s">
        <v>1093</v>
      </c>
      <c r="SX5" s="1" t="s">
        <v>1093</v>
      </c>
      <c r="SY5" s="1" t="s">
        <v>1093</v>
      </c>
      <c r="SZ5" s="1" t="s">
        <v>1093</v>
      </c>
      <c r="TA5" s="1" t="s">
        <v>1093</v>
      </c>
      <c r="TB5" s="1" t="s">
        <v>1093</v>
      </c>
      <c r="TC5" s="1" t="s">
        <v>1093</v>
      </c>
      <c r="TD5" s="1" t="s">
        <v>1093</v>
      </c>
      <c r="TE5" s="1" t="s">
        <v>1093</v>
      </c>
      <c r="TF5" s="1" t="s">
        <v>1093</v>
      </c>
      <c r="TG5" s="1" t="s">
        <v>1093</v>
      </c>
      <c r="TH5" s="1" t="s">
        <v>1093</v>
      </c>
      <c r="TI5" s="1" t="s">
        <v>1093</v>
      </c>
      <c r="TJ5" s="1" t="s">
        <v>1093</v>
      </c>
      <c r="TK5" s="1" t="s">
        <v>1571</v>
      </c>
      <c r="TL5" s="1" t="s">
        <v>869</v>
      </c>
      <c r="TM5" s="1" t="s">
        <v>1095</v>
      </c>
      <c r="TN5" s="1" t="s">
        <v>864</v>
      </c>
      <c r="TO5" s="1" t="s">
        <v>1096</v>
      </c>
      <c r="TP5" s="1" t="s">
        <v>1959</v>
      </c>
      <c r="TQ5" s="1" t="s">
        <v>1960</v>
      </c>
      <c r="TR5" s="1" t="s">
        <v>864</v>
      </c>
      <c r="TS5" s="1" t="s">
        <v>866</v>
      </c>
      <c r="TT5" s="1" t="s">
        <v>1100</v>
      </c>
      <c r="TU5" s="1" t="s">
        <v>1101</v>
      </c>
      <c r="TV5" s="1" t="s">
        <v>1088</v>
      </c>
      <c r="TW5" s="1" t="s">
        <v>1542</v>
      </c>
      <c r="TX5" s="1" t="s">
        <v>1106</v>
      </c>
      <c r="TY5" s="1" t="s">
        <v>1107</v>
      </c>
      <c r="TZ5" s="1" t="s">
        <v>1108</v>
      </c>
      <c r="UA5" s="1" t="s">
        <v>1109</v>
      </c>
      <c r="UB5" s="1" t="s">
        <v>1107</v>
      </c>
      <c r="UC5" s="1" t="s">
        <v>1575</v>
      </c>
      <c r="UD5" s="1" t="s">
        <v>1576</v>
      </c>
      <c r="UE5" s="1" t="s">
        <v>1577</v>
      </c>
      <c r="UF5" s="1" t="s">
        <v>1578</v>
      </c>
      <c r="UG5" s="1" t="s">
        <v>1579</v>
      </c>
      <c r="UH5" s="1" t="s">
        <v>951</v>
      </c>
      <c r="UI5" s="1" t="s">
        <v>1113</v>
      </c>
      <c r="UJ5" s="1" t="s">
        <v>1114</v>
      </c>
      <c r="UK5" s="1" t="s">
        <v>1115</v>
      </c>
      <c r="UL5" s="1" t="s">
        <v>1116</v>
      </c>
      <c r="UM5" s="1" t="s">
        <v>1524</v>
      </c>
      <c r="UN5" s="1" t="s">
        <v>1524</v>
      </c>
      <c r="UO5" s="1" t="s">
        <v>1117</v>
      </c>
      <c r="UP5" s="1" t="s">
        <v>1580</v>
      </c>
      <c r="UQ5" s="1" t="s">
        <v>1580</v>
      </c>
      <c r="UR5" s="1" t="s">
        <v>1521</v>
      </c>
      <c r="US5" s="1" t="s">
        <v>1521</v>
      </c>
      <c r="UT5" s="1" t="s">
        <v>1115</v>
      </c>
      <c r="UU5" s="1" t="s">
        <v>1521</v>
      </c>
      <c r="UV5" s="1" t="s">
        <v>1521</v>
      </c>
      <c r="UW5" s="1" t="s">
        <v>1581</v>
      </c>
      <c r="UX5" s="1" t="s">
        <v>866</v>
      </c>
      <c r="UY5" s="1" t="s">
        <v>865</v>
      </c>
      <c r="UZ5" s="1" t="s">
        <v>869</v>
      </c>
      <c r="VA5" s="1" t="s">
        <v>871</v>
      </c>
      <c r="VB5" s="1" t="s">
        <v>866</v>
      </c>
      <c r="VC5" s="1" t="s">
        <v>883</v>
      </c>
      <c r="VD5" s="1" t="s">
        <v>883</v>
      </c>
      <c r="VE5" s="1" t="s">
        <v>1121</v>
      </c>
      <c r="VF5" s="1" t="s">
        <v>982</v>
      </c>
      <c r="VG5" s="1" t="s">
        <v>864</v>
      </c>
      <c r="VH5" s="1" t="s">
        <v>1923</v>
      </c>
      <c r="VI5" s="1" t="s">
        <v>1122</v>
      </c>
      <c r="VJ5" s="1" t="s">
        <v>917</v>
      </c>
      <c r="VK5" s="1" t="s">
        <v>1961</v>
      </c>
      <c r="VL5" s="1" t="s">
        <v>866</v>
      </c>
      <c r="VM5" s="1" t="s">
        <v>866</v>
      </c>
      <c r="VN5" s="1" t="s">
        <v>955</v>
      </c>
      <c r="VO5" s="1" t="s">
        <v>866</v>
      </c>
      <c r="VP5" s="1" t="s">
        <v>1127</v>
      </c>
      <c r="VQ5" s="1" t="s">
        <v>1128</v>
      </c>
      <c r="VR5" s="1" t="s">
        <v>866</v>
      </c>
      <c r="VS5" s="1" t="s">
        <v>1962</v>
      </c>
      <c r="VT5" s="1" t="s">
        <v>1963</v>
      </c>
      <c r="VU5" s="1" t="s">
        <v>1964</v>
      </c>
      <c r="VV5" s="1" t="s">
        <v>1130</v>
      </c>
      <c r="VW5" s="1" t="s">
        <v>1074</v>
      </c>
      <c r="VX5" s="1" t="s">
        <v>899</v>
      </c>
      <c r="VY5" s="1" t="s">
        <v>1131</v>
      </c>
      <c r="VZ5" s="1" t="s">
        <v>1132</v>
      </c>
      <c r="WA5" s="1" t="s">
        <v>864</v>
      </c>
      <c r="WB5" s="1" t="s">
        <v>1133</v>
      </c>
      <c r="WC5" s="1" t="s">
        <v>864</v>
      </c>
      <c r="WD5" s="1" t="s">
        <v>864</v>
      </c>
      <c r="WE5" s="1" t="s">
        <v>864</v>
      </c>
      <c r="WF5" s="1" t="s">
        <v>869</v>
      </c>
      <c r="WG5" s="1" t="s">
        <v>1585</v>
      </c>
      <c r="WH5" s="1" t="s">
        <v>1071</v>
      </c>
      <c r="WI5" s="1" t="s">
        <v>866</v>
      </c>
      <c r="WJ5" s="1" t="s">
        <v>1965</v>
      </c>
      <c r="WK5" s="1" t="s">
        <v>1966</v>
      </c>
      <c r="WL5" s="1" t="s">
        <v>1139</v>
      </c>
      <c r="WM5" s="1" t="s">
        <v>864</v>
      </c>
      <c r="WN5" s="1" t="s">
        <v>866</v>
      </c>
      <c r="WO5" s="1" t="s">
        <v>866</v>
      </c>
      <c r="WP5" s="1" t="s">
        <v>866</v>
      </c>
      <c r="WQ5" s="1" t="s">
        <v>883</v>
      </c>
      <c r="WR5" s="1" t="s">
        <v>866</v>
      </c>
      <c r="WS5" s="1" t="s">
        <v>869</v>
      </c>
      <c r="WT5" s="1" t="s">
        <v>866</v>
      </c>
      <c r="WU5" s="1" t="s">
        <v>864</v>
      </c>
      <c r="WV5" s="1" t="s">
        <v>866</v>
      </c>
      <c r="WW5" s="1" t="s">
        <v>883</v>
      </c>
      <c r="WX5" s="1" t="s">
        <v>1140</v>
      </c>
      <c r="WY5" s="1" t="s">
        <v>1141</v>
      </c>
      <c r="WZ5" s="1" t="s">
        <v>1141</v>
      </c>
      <c r="XA5" s="1" t="s">
        <v>1140</v>
      </c>
      <c r="XB5" s="1" t="s">
        <v>1140</v>
      </c>
      <c r="XC5" s="1" t="s">
        <v>899</v>
      </c>
      <c r="XD5" s="1" t="s">
        <v>1141</v>
      </c>
      <c r="XE5" s="1" t="s">
        <v>1142</v>
      </c>
      <c r="XF5" s="1" t="s">
        <v>1143</v>
      </c>
      <c r="XG5" s="1" t="s">
        <v>1141</v>
      </c>
      <c r="XH5" s="1" t="s">
        <v>1586</v>
      </c>
      <c r="XI5" s="1" t="s">
        <v>1140</v>
      </c>
      <c r="XJ5" s="1" t="s">
        <v>1143</v>
      </c>
      <c r="XK5" s="1" t="s">
        <v>1141</v>
      </c>
      <c r="XL5" s="1" t="s">
        <v>1408</v>
      </c>
      <c r="XM5" s="1" t="s">
        <v>1143</v>
      </c>
      <c r="XN5" s="1" t="s">
        <v>1409</v>
      </c>
      <c r="XO5" s="1" t="s">
        <v>1408</v>
      </c>
      <c r="XP5" s="1" t="s">
        <v>1408</v>
      </c>
      <c r="XQ5" s="1" t="s">
        <v>899</v>
      </c>
      <c r="XR5" s="1" t="s">
        <v>1141</v>
      </c>
      <c r="XS5" s="1" t="s">
        <v>866</v>
      </c>
      <c r="XT5" s="1" t="s">
        <v>938</v>
      </c>
      <c r="XU5" s="1" t="s">
        <v>866</v>
      </c>
      <c r="XV5" s="4" t="s">
        <v>1284</v>
      </c>
      <c r="XW5" s="1" t="s">
        <v>869</v>
      </c>
      <c r="XX5" s="1" t="s">
        <v>864</v>
      </c>
      <c r="XY5" s="1" t="s">
        <v>864</v>
      </c>
      <c r="XZ5" s="1" t="s">
        <v>864</v>
      </c>
      <c r="YA5" s="1" t="s">
        <v>864</v>
      </c>
      <c r="YB5" s="1" t="s">
        <v>1145</v>
      </c>
      <c r="YC5" s="1" t="s">
        <v>883</v>
      </c>
      <c r="YD5" s="1" t="s">
        <v>866</v>
      </c>
      <c r="YE5" s="1" t="s">
        <v>869</v>
      </c>
      <c r="YF5" s="1" t="s">
        <v>869</v>
      </c>
      <c r="YG5" s="1" t="s">
        <v>1587</v>
      </c>
      <c r="YH5" s="1" t="s">
        <v>883</v>
      </c>
      <c r="YI5" s="1" t="s">
        <v>883</v>
      </c>
      <c r="YJ5" s="1" t="s">
        <v>883</v>
      </c>
      <c r="YK5" s="1" t="s">
        <v>883</v>
      </c>
      <c r="YL5" s="1" t="s">
        <v>866</v>
      </c>
      <c r="YM5" s="1" t="s">
        <v>866</v>
      </c>
      <c r="YN5" s="1" t="s">
        <v>866</v>
      </c>
      <c r="YO5" s="1" t="s">
        <v>864</v>
      </c>
      <c r="YP5" s="1" t="s">
        <v>1149</v>
      </c>
      <c r="YQ5" s="1" t="s">
        <v>883</v>
      </c>
      <c r="YR5" s="1" t="s">
        <v>883</v>
      </c>
      <c r="YS5" s="1" t="s">
        <v>864</v>
      </c>
      <c r="YT5" s="1" t="s">
        <v>864</v>
      </c>
      <c r="YU5" s="1" t="s">
        <v>1151</v>
      </c>
      <c r="YV5" s="1" t="s">
        <v>1152</v>
      </c>
    </row>
    <row r="6" s="1" customFormat="1" spans="1:672">
      <c r="A6" s="1" t="s">
        <v>1906</v>
      </c>
      <c r="B6" s="1" t="s">
        <v>1500</v>
      </c>
      <c r="C6" s="1" t="s">
        <v>863</v>
      </c>
      <c r="D6" s="1" t="s">
        <v>866</v>
      </c>
      <c r="E6" s="4" t="s">
        <v>1907</v>
      </c>
      <c r="F6" s="1" t="s">
        <v>864</v>
      </c>
      <c r="G6" s="1" t="s">
        <v>865</v>
      </c>
      <c r="H6" s="1" t="s">
        <v>1908</v>
      </c>
      <c r="I6" s="1" t="s">
        <v>866</v>
      </c>
      <c r="J6" s="1" t="s">
        <v>870</v>
      </c>
      <c r="K6" s="1" t="s">
        <v>871</v>
      </c>
      <c r="L6" s="1" t="s">
        <v>869</v>
      </c>
      <c r="M6" s="1" t="s">
        <v>872</v>
      </c>
      <c r="N6" s="1" t="s">
        <v>873</v>
      </c>
      <c r="O6" s="1" t="s">
        <v>866</v>
      </c>
      <c r="P6" s="1" t="s">
        <v>871</v>
      </c>
      <c r="Q6" s="1" t="s">
        <v>866</v>
      </c>
      <c r="R6" s="1" t="s">
        <v>875</v>
      </c>
      <c r="S6" s="1" t="s">
        <v>876</v>
      </c>
      <c r="T6" s="1" t="s">
        <v>877</v>
      </c>
      <c r="U6" s="1" t="s">
        <v>873</v>
      </c>
      <c r="V6" s="1" t="s">
        <v>876</v>
      </c>
      <c r="W6" s="1" t="s">
        <v>878</v>
      </c>
      <c r="X6" s="1" t="s">
        <v>872</v>
      </c>
      <c r="Y6" s="1" t="s">
        <v>872</v>
      </c>
      <c r="Z6" s="1" t="s">
        <v>871</v>
      </c>
      <c r="AA6" s="1" t="s">
        <v>879</v>
      </c>
      <c r="AB6" s="1" t="s">
        <v>880</v>
      </c>
      <c r="AC6" s="1" t="s">
        <v>879</v>
      </c>
      <c r="AD6" s="1" t="s">
        <v>881</v>
      </c>
      <c r="AE6" s="1" t="s">
        <v>1909</v>
      </c>
      <c r="AF6" s="1" t="s">
        <v>882</v>
      </c>
      <c r="AG6" s="1" t="s">
        <v>866</v>
      </c>
      <c r="AH6" s="1" t="s">
        <v>866</v>
      </c>
      <c r="AI6" s="4" t="s">
        <v>1910</v>
      </c>
      <c r="AJ6" s="1" t="s">
        <v>883</v>
      </c>
      <c r="AK6" s="1" t="s">
        <v>925</v>
      </c>
      <c r="AL6" s="1" t="s">
        <v>899</v>
      </c>
      <c r="AM6" s="1" t="s">
        <v>1050</v>
      </c>
      <c r="AN6" s="1" t="s">
        <v>883</v>
      </c>
      <c r="AO6" s="1" t="s">
        <v>864</v>
      </c>
      <c r="AP6" s="1" t="s">
        <v>864</v>
      </c>
      <c r="AQ6" s="1" t="s">
        <v>864</v>
      </c>
      <c r="AR6" s="1" t="s">
        <v>883</v>
      </c>
      <c r="AS6" s="1" t="s">
        <v>864</v>
      </c>
      <c r="AT6" s="1" t="s">
        <v>864</v>
      </c>
      <c r="AU6" s="1" t="s">
        <v>864</v>
      </c>
      <c r="AV6" s="1" t="s">
        <v>869</v>
      </c>
      <c r="AW6" s="1" t="s">
        <v>871</v>
      </c>
      <c r="AX6" s="1" t="s">
        <v>864</v>
      </c>
      <c r="AY6" s="1" t="s">
        <v>866</v>
      </c>
      <c r="AZ6" s="4" t="s">
        <v>1165</v>
      </c>
      <c r="BA6" s="1" t="s">
        <v>898</v>
      </c>
      <c r="BB6" s="1" t="s">
        <v>869</v>
      </c>
      <c r="BC6" s="1" t="s">
        <v>869</v>
      </c>
      <c r="BD6" s="1" t="s">
        <v>900</v>
      </c>
      <c r="BE6" s="1" t="s">
        <v>869</v>
      </c>
      <c r="BF6" s="1" t="s">
        <v>901</v>
      </c>
      <c r="BG6" s="1" t="s">
        <v>901</v>
      </c>
      <c r="BH6" s="1" t="s">
        <v>901</v>
      </c>
      <c r="BI6" s="1" t="s">
        <v>903</v>
      </c>
      <c r="BJ6" s="4" t="s">
        <v>1972</v>
      </c>
      <c r="BK6" s="4" t="s">
        <v>1973</v>
      </c>
      <c r="BL6" s="1" t="s">
        <v>883</v>
      </c>
      <c r="BM6" s="1" t="s">
        <v>883</v>
      </c>
      <c r="BN6" s="1" t="s">
        <v>906</v>
      </c>
      <c r="BO6" s="1" t="s">
        <v>899</v>
      </c>
      <c r="BP6" s="1" t="s">
        <v>907</v>
      </c>
      <c r="BQ6" s="1" t="s">
        <v>900</v>
      </c>
      <c r="BR6" s="1" t="s">
        <v>899</v>
      </c>
      <c r="BS6" s="1" t="s">
        <v>908</v>
      </c>
      <c r="BT6" s="1" t="s">
        <v>909</v>
      </c>
      <c r="BU6" s="1" t="s">
        <v>899</v>
      </c>
      <c r="BV6" s="1" t="s">
        <v>866</v>
      </c>
      <c r="BW6" s="1" t="s">
        <v>899</v>
      </c>
      <c r="BX6" s="1" t="s">
        <v>910</v>
      </c>
      <c r="BY6" s="1" t="s">
        <v>910</v>
      </c>
      <c r="BZ6" s="1" t="s">
        <v>911</v>
      </c>
      <c r="CA6" s="1" t="s">
        <v>911</v>
      </c>
      <c r="CB6" s="1" t="s">
        <v>911</v>
      </c>
      <c r="CC6" s="1" t="s">
        <v>899</v>
      </c>
      <c r="CD6" s="1" t="s">
        <v>899</v>
      </c>
      <c r="CE6" s="1" t="s">
        <v>912</v>
      </c>
      <c r="CF6" s="1" t="s">
        <v>913</v>
      </c>
      <c r="CG6" s="1" t="s">
        <v>913</v>
      </c>
      <c r="CH6" s="1" t="s">
        <v>913</v>
      </c>
      <c r="CI6" s="1" t="s">
        <v>1913</v>
      </c>
      <c r="CJ6" s="1" t="s">
        <v>914</v>
      </c>
      <c r="CK6" s="1" t="s">
        <v>915</v>
      </c>
      <c r="CL6" s="1" t="s">
        <v>917</v>
      </c>
      <c r="CM6" s="4" t="s">
        <v>1165</v>
      </c>
      <c r="CN6" s="1" t="s">
        <v>899</v>
      </c>
      <c r="CO6" s="1" t="s">
        <v>866</v>
      </c>
      <c r="CP6" s="1" t="s">
        <v>866</v>
      </c>
      <c r="CQ6" s="1" t="s">
        <v>916</v>
      </c>
      <c r="CR6" s="1" t="s">
        <v>923</v>
      </c>
      <c r="CS6" s="1" t="s">
        <v>1915</v>
      </c>
      <c r="CT6" s="1" t="s">
        <v>864</v>
      </c>
      <c r="CU6" s="1" t="s">
        <v>925</v>
      </c>
      <c r="CV6" s="1" t="s">
        <v>866</v>
      </c>
      <c r="CW6" s="1" t="s">
        <v>926</v>
      </c>
      <c r="CX6" s="1" t="s">
        <v>869</v>
      </c>
      <c r="CY6" s="1" t="s">
        <v>865</v>
      </c>
      <c r="CZ6" s="1" t="s">
        <v>865</v>
      </c>
      <c r="DA6" s="1" t="s">
        <v>865</v>
      </c>
      <c r="DB6" s="1" t="s">
        <v>866</v>
      </c>
      <c r="DC6" s="1" t="s">
        <v>866</v>
      </c>
      <c r="DD6" s="1" t="s">
        <v>866</v>
      </c>
      <c r="DE6" s="1" t="s">
        <v>864</v>
      </c>
      <c r="DF6" s="1" t="s">
        <v>864</v>
      </c>
      <c r="DG6" s="1" t="s">
        <v>864</v>
      </c>
      <c r="DH6" s="1" t="s">
        <v>864</v>
      </c>
      <c r="DI6" s="1" t="s">
        <v>864</v>
      </c>
      <c r="DJ6" s="1" t="s">
        <v>928</v>
      </c>
      <c r="DK6" s="1" t="s">
        <v>864</v>
      </c>
      <c r="DL6" s="1" t="s">
        <v>864</v>
      </c>
      <c r="DM6" s="1" t="s">
        <v>883</v>
      </c>
      <c r="DN6" s="1" t="s">
        <v>929</v>
      </c>
      <c r="DO6" s="1" t="s">
        <v>930</v>
      </c>
      <c r="DP6" s="1" t="s">
        <v>931</v>
      </c>
      <c r="DQ6" s="1" t="s">
        <v>866</v>
      </c>
      <c r="DR6" s="1" t="s">
        <v>869</v>
      </c>
      <c r="DS6" s="1" t="s">
        <v>864</v>
      </c>
      <c r="DT6" s="1" t="s">
        <v>932</v>
      </c>
      <c r="DU6" s="1" t="s">
        <v>866</v>
      </c>
      <c r="DV6" s="1" t="s">
        <v>869</v>
      </c>
      <c r="DW6" s="1" t="s">
        <v>933</v>
      </c>
      <c r="DX6" s="1" t="s">
        <v>883</v>
      </c>
      <c r="DY6" s="1" t="s">
        <v>866</v>
      </c>
      <c r="DZ6" s="1" t="s">
        <v>946</v>
      </c>
      <c r="EA6" s="1" t="s">
        <v>918</v>
      </c>
      <c r="EB6" s="1" t="s">
        <v>1139</v>
      </c>
      <c r="EC6" s="1" t="s">
        <v>866</v>
      </c>
      <c r="ED6" s="1" t="s">
        <v>864</v>
      </c>
      <c r="EE6" s="1" t="s">
        <v>1358</v>
      </c>
      <c r="EF6" s="1" t="s">
        <v>936</v>
      </c>
      <c r="EG6" s="1" t="s">
        <v>1359</v>
      </c>
      <c r="EH6" s="1" t="s">
        <v>866</v>
      </c>
      <c r="EI6" s="1" t="s">
        <v>866</v>
      </c>
      <c r="EJ6" s="1" t="s">
        <v>937</v>
      </c>
      <c r="EK6" s="1" t="s">
        <v>938</v>
      </c>
      <c r="EL6" s="1" t="s">
        <v>883</v>
      </c>
      <c r="EM6" s="1" t="s">
        <v>864</v>
      </c>
      <c r="EN6" s="1" t="s">
        <v>866</v>
      </c>
      <c r="EO6" s="1" t="s">
        <v>1916</v>
      </c>
      <c r="EP6" s="1" t="s">
        <v>883</v>
      </c>
      <c r="EQ6" s="1" t="s">
        <v>883</v>
      </c>
      <c r="ER6" s="1" t="s">
        <v>945</v>
      </c>
      <c r="ES6" s="1" t="s">
        <v>946</v>
      </c>
      <c r="ET6" s="1" t="s">
        <v>918</v>
      </c>
      <c r="EU6" s="1" t="s">
        <v>947</v>
      </c>
      <c r="EV6" s="1" t="s">
        <v>948</v>
      </c>
      <c r="EW6" s="1" t="s">
        <v>866</v>
      </c>
      <c r="EX6" s="1" t="s">
        <v>866</v>
      </c>
      <c r="EY6" s="1" t="s">
        <v>869</v>
      </c>
      <c r="EZ6" s="1" t="s">
        <v>918</v>
      </c>
      <c r="FA6" s="1" t="s">
        <v>883</v>
      </c>
      <c r="FB6" s="1" t="s">
        <v>869</v>
      </c>
      <c r="FC6" s="1" t="s">
        <v>866</v>
      </c>
      <c r="FD6" s="1" t="s">
        <v>1917</v>
      </c>
      <c r="FE6" s="1" t="s">
        <v>1918</v>
      </c>
      <c r="FF6" s="1" t="s">
        <v>866</v>
      </c>
      <c r="FG6" s="1" t="s">
        <v>951</v>
      </c>
      <c r="FH6" s="1" t="s">
        <v>952</v>
      </c>
      <c r="FI6" s="1" t="s">
        <v>883</v>
      </c>
      <c r="FJ6" s="1" t="s">
        <v>883</v>
      </c>
      <c r="FK6" s="1" t="s">
        <v>883</v>
      </c>
      <c r="FL6" s="1" t="s">
        <v>911</v>
      </c>
      <c r="FM6" s="1" t="s">
        <v>899</v>
      </c>
      <c r="FN6" s="1" t="s">
        <v>899</v>
      </c>
      <c r="FO6" s="1" t="s">
        <v>866</v>
      </c>
      <c r="FP6" s="1" t="s">
        <v>955</v>
      </c>
      <c r="FQ6" s="1" t="s">
        <v>883</v>
      </c>
      <c r="FR6" s="1" t="s">
        <v>883</v>
      </c>
      <c r="FS6" s="1" t="s">
        <v>865</v>
      </c>
      <c r="FT6" s="1" t="s">
        <v>865</v>
      </c>
      <c r="FU6" s="1" t="s">
        <v>1516</v>
      </c>
      <c r="FV6" s="1" t="s">
        <v>933</v>
      </c>
      <c r="FW6" s="1" t="s">
        <v>883</v>
      </c>
      <c r="FX6" s="1" t="s">
        <v>1366</v>
      </c>
      <c r="FY6" s="1" t="s">
        <v>866</v>
      </c>
      <c r="FZ6" s="1" t="s">
        <v>869</v>
      </c>
      <c r="GA6" s="1" t="s">
        <v>957</v>
      </c>
      <c r="GB6" s="1" t="s">
        <v>1919</v>
      </c>
      <c r="GC6" s="1" t="s">
        <v>883</v>
      </c>
      <c r="GD6" s="1" t="s">
        <v>960</v>
      </c>
      <c r="GE6" s="1" t="s">
        <v>960</v>
      </c>
      <c r="GF6" s="1" t="s">
        <v>961</v>
      </c>
      <c r="GG6" s="1" t="s">
        <v>962</v>
      </c>
      <c r="GH6" s="1" t="s">
        <v>961</v>
      </c>
      <c r="GI6" s="1" t="s">
        <v>960</v>
      </c>
      <c r="GJ6" s="1" t="s">
        <v>869</v>
      </c>
      <c r="GK6" s="1" t="s">
        <v>1148</v>
      </c>
      <c r="GL6" s="1" t="s">
        <v>963</v>
      </c>
      <c r="GM6" s="1" t="s">
        <v>1920</v>
      </c>
      <c r="GN6" s="1" t="s">
        <v>1921</v>
      </c>
      <c r="GO6" s="1" t="s">
        <v>965</v>
      </c>
      <c r="GP6" s="1" t="s">
        <v>866</v>
      </c>
      <c r="GQ6" s="1" t="s">
        <v>966</v>
      </c>
      <c r="GR6" s="1" t="s">
        <v>864</v>
      </c>
      <c r="GS6" s="1" t="s">
        <v>1517</v>
      </c>
      <c r="GT6" s="1" t="s">
        <v>883</v>
      </c>
      <c r="GU6" s="1" t="s">
        <v>869</v>
      </c>
      <c r="GV6" s="1" t="s">
        <v>969</v>
      </c>
      <c r="GW6" s="1" t="s">
        <v>970</v>
      </c>
      <c r="GX6" s="1" t="s">
        <v>1518</v>
      </c>
      <c r="GY6" s="1" t="s">
        <v>1519</v>
      </c>
      <c r="GZ6" s="1" t="s">
        <v>1520</v>
      </c>
      <c r="HA6" s="1" t="s">
        <v>1521</v>
      </c>
      <c r="HB6" s="1" t="s">
        <v>1922</v>
      </c>
      <c r="HC6" s="1" t="s">
        <v>978</v>
      </c>
      <c r="HD6" s="1" t="s">
        <v>1139</v>
      </c>
      <c r="HE6" s="1" t="s">
        <v>883</v>
      </c>
      <c r="HF6" s="1" t="s">
        <v>864</v>
      </c>
      <c r="HG6" s="1" t="s">
        <v>1521</v>
      </c>
      <c r="HH6" s="1" t="s">
        <v>982</v>
      </c>
      <c r="HI6" s="1" t="s">
        <v>1524</v>
      </c>
      <c r="HJ6" s="1" t="s">
        <v>984</v>
      </c>
      <c r="HK6" s="1" t="s">
        <v>1923</v>
      </c>
      <c r="HL6" s="1" t="s">
        <v>1922</v>
      </c>
      <c r="HM6" s="1" t="s">
        <v>986</v>
      </c>
      <c r="HN6" s="1" t="s">
        <v>1924</v>
      </c>
      <c r="HO6" s="1" t="s">
        <v>988</v>
      </c>
      <c r="HP6" s="1" t="s">
        <v>989</v>
      </c>
      <c r="HQ6" s="1" t="s">
        <v>1925</v>
      </c>
      <c r="HR6" s="1" t="s">
        <v>865</v>
      </c>
      <c r="HS6" s="1" t="s">
        <v>991</v>
      </c>
      <c r="HT6" s="1" t="s">
        <v>984</v>
      </c>
      <c r="HU6" s="1" t="s">
        <v>1926</v>
      </c>
      <c r="HV6" s="1" t="s">
        <v>1927</v>
      </c>
      <c r="HW6" s="1" t="s">
        <v>1928</v>
      </c>
      <c r="HX6" s="1" t="s">
        <v>969</v>
      </c>
      <c r="HY6" s="1" t="s">
        <v>982</v>
      </c>
      <c r="HZ6" s="1" t="s">
        <v>1929</v>
      </c>
      <c r="IA6" s="1" t="s">
        <v>879</v>
      </c>
      <c r="IB6" s="1" t="s">
        <v>1930</v>
      </c>
      <c r="IC6" s="1" t="s">
        <v>1931</v>
      </c>
      <c r="ID6" s="1" t="s">
        <v>1932</v>
      </c>
      <c r="IE6" s="1" t="s">
        <v>1535</v>
      </c>
      <c r="IF6" s="1" t="s">
        <v>1933</v>
      </c>
      <c r="IG6" s="1" t="s">
        <v>1934</v>
      </c>
      <c r="IH6" s="1" t="s">
        <v>869</v>
      </c>
      <c r="II6" s="1" t="s">
        <v>1935</v>
      </c>
      <c r="IJ6" s="1" t="s">
        <v>1936</v>
      </c>
      <c r="IK6" s="1" t="s">
        <v>1937</v>
      </c>
      <c r="IL6" s="1" t="s">
        <v>1938</v>
      </c>
      <c r="IM6" s="1" t="s">
        <v>1053</v>
      </c>
      <c r="IN6" s="1" t="s">
        <v>1541</v>
      </c>
      <c r="IO6" s="1" t="s">
        <v>1542</v>
      </c>
      <c r="IP6" s="1" t="s">
        <v>866</v>
      </c>
      <c r="IQ6" s="1" t="s">
        <v>866</v>
      </c>
      <c r="IR6" s="1" t="s">
        <v>1008</v>
      </c>
      <c r="IS6" s="1" t="s">
        <v>1009</v>
      </c>
      <c r="IT6" s="1" t="s">
        <v>1010</v>
      </c>
      <c r="IU6" s="1" t="s">
        <v>1011</v>
      </c>
      <c r="IV6" s="1" t="s">
        <v>1012</v>
      </c>
      <c r="IW6" s="1" t="s">
        <v>1939</v>
      </c>
      <c r="IX6" s="1" t="s">
        <v>1012</v>
      </c>
      <c r="IY6" s="1" t="s">
        <v>1940</v>
      </c>
      <c r="IZ6" s="1" t="s">
        <v>1941</v>
      </c>
      <c r="JA6" s="1" t="s">
        <v>1053</v>
      </c>
      <c r="JB6" s="1" t="s">
        <v>883</v>
      </c>
      <c r="JC6" s="1" t="s">
        <v>1128</v>
      </c>
      <c r="JD6" s="1" t="s">
        <v>1074</v>
      </c>
      <c r="JE6" s="1" t="s">
        <v>1942</v>
      </c>
      <c r="JF6" s="1" t="s">
        <v>866</v>
      </c>
      <c r="JG6" s="1" t="s">
        <v>866</v>
      </c>
      <c r="JH6" s="1" t="s">
        <v>864</v>
      </c>
      <c r="JI6" s="1" t="s">
        <v>869</v>
      </c>
      <c r="JJ6" s="1" t="s">
        <v>969</v>
      </c>
      <c r="JK6" s="1" t="s">
        <v>901</v>
      </c>
      <c r="JL6" s="1" t="s">
        <v>1019</v>
      </c>
      <c r="JM6" s="1" t="s">
        <v>1545</v>
      </c>
      <c r="JN6" s="1" t="s">
        <v>1253</v>
      </c>
      <c r="JO6" s="1" t="s">
        <v>1546</v>
      </c>
      <c r="JP6" s="1" t="s">
        <v>1547</v>
      </c>
      <c r="JQ6" s="1" t="s">
        <v>866</v>
      </c>
      <c r="JR6" s="1" t="s">
        <v>1548</v>
      </c>
      <c r="JS6" s="1" t="s">
        <v>1548</v>
      </c>
      <c r="JT6" s="1" t="s">
        <v>1029</v>
      </c>
      <c r="JU6" s="1" t="s">
        <v>1943</v>
      </c>
      <c r="JV6" s="1" t="s">
        <v>1944</v>
      </c>
      <c r="JW6" s="1" t="s">
        <v>1945</v>
      </c>
      <c r="JX6" s="1" t="s">
        <v>1946</v>
      </c>
      <c r="JY6" s="1" t="s">
        <v>1947</v>
      </c>
      <c r="JZ6" s="1" t="s">
        <v>1948</v>
      </c>
      <c r="KA6" s="1" t="s">
        <v>899</v>
      </c>
      <c r="KB6" s="1" t="s">
        <v>1949</v>
      </c>
      <c r="KC6" s="1" t="s">
        <v>1950</v>
      </c>
      <c r="KD6" s="1" t="s">
        <v>1553</v>
      </c>
      <c r="KE6" s="1" t="s">
        <v>1554</v>
      </c>
      <c r="KF6" s="1" t="s">
        <v>1949</v>
      </c>
      <c r="KG6" s="1" t="s">
        <v>1745</v>
      </c>
      <c r="KH6" s="1" t="s">
        <v>869</v>
      </c>
      <c r="KI6" s="1" t="s">
        <v>1044</v>
      </c>
      <c r="KJ6" s="1" t="s">
        <v>866</v>
      </c>
      <c r="KK6" s="1" t="s">
        <v>1262</v>
      </c>
      <c r="KL6" s="1" t="s">
        <v>866</v>
      </c>
      <c r="KM6" s="1" t="s">
        <v>864</v>
      </c>
      <c r="KN6" s="1" t="s">
        <v>864</v>
      </c>
      <c r="KO6" s="1" t="s">
        <v>883</v>
      </c>
      <c r="KP6" s="1" t="s">
        <v>866</v>
      </c>
      <c r="KQ6" s="1" t="s">
        <v>1046</v>
      </c>
      <c r="KR6" s="1" t="s">
        <v>866</v>
      </c>
      <c r="KS6" s="1" t="s">
        <v>866</v>
      </c>
      <c r="KT6" s="1" t="s">
        <v>1951</v>
      </c>
      <c r="KU6" s="1" t="s">
        <v>869</v>
      </c>
      <c r="KV6" s="1" t="s">
        <v>1555</v>
      </c>
      <c r="KW6" s="1" t="s">
        <v>864</v>
      </c>
      <c r="KX6" s="1" t="s">
        <v>1556</v>
      </c>
      <c r="KY6" s="1" t="s">
        <v>866</v>
      </c>
      <c r="KZ6" s="1" t="s">
        <v>866</v>
      </c>
      <c r="LA6" s="1" t="s">
        <v>866</v>
      </c>
      <c r="LB6" s="1" t="s">
        <v>866</v>
      </c>
      <c r="LC6" s="1" t="s">
        <v>866</v>
      </c>
      <c r="LD6" s="1" t="s">
        <v>866</v>
      </c>
      <c r="LE6" s="1" t="s">
        <v>869</v>
      </c>
      <c r="LF6" s="1" t="s">
        <v>1047</v>
      </c>
      <c r="LG6" s="1" t="s">
        <v>866</v>
      </c>
      <c r="LH6" s="1" t="s">
        <v>866</v>
      </c>
      <c r="LI6" s="1" t="s">
        <v>866</v>
      </c>
      <c r="LJ6" s="1" t="s">
        <v>1052</v>
      </c>
      <c r="LK6" s="1" t="s">
        <v>866</v>
      </c>
      <c r="LL6" s="1" t="s">
        <v>866</v>
      </c>
      <c r="LM6" s="1" t="s">
        <v>866</v>
      </c>
      <c r="LN6" s="1" t="s">
        <v>866</v>
      </c>
      <c r="LO6" s="1" t="s">
        <v>866</v>
      </c>
      <c r="LP6" s="1" t="s">
        <v>866</v>
      </c>
      <c r="LQ6" s="1" t="s">
        <v>866</v>
      </c>
      <c r="LR6" s="1" t="s">
        <v>864</v>
      </c>
      <c r="LS6" s="1" t="s">
        <v>866</v>
      </c>
      <c r="LT6" s="1" t="s">
        <v>866</v>
      </c>
      <c r="LU6" s="1" t="s">
        <v>866</v>
      </c>
      <c r="LV6" s="1" t="s">
        <v>866</v>
      </c>
      <c r="LW6" s="1" t="s">
        <v>864</v>
      </c>
      <c r="LX6" s="1" t="s">
        <v>866</v>
      </c>
      <c r="LY6" s="1" t="s">
        <v>866</v>
      </c>
      <c r="LZ6" s="1" t="s">
        <v>864</v>
      </c>
      <c r="MA6" s="1" t="s">
        <v>864</v>
      </c>
      <c r="MB6" s="1" t="s">
        <v>864</v>
      </c>
      <c r="MC6" s="1" t="s">
        <v>866</v>
      </c>
      <c r="MD6" s="1" t="s">
        <v>866</v>
      </c>
      <c r="ME6" s="1" t="s">
        <v>866</v>
      </c>
      <c r="MF6" s="1" t="s">
        <v>866</v>
      </c>
      <c r="MG6" s="1" t="s">
        <v>869</v>
      </c>
      <c r="MH6" s="1" t="s">
        <v>866</v>
      </c>
      <c r="MI6" s="1" t="s">
        <v>866</v>
      </c>
      <c r="MJ6" s="1" t="s">
        <v>869</v>
      </c>
      <c r="MK6" s="1" t="s">
        <v>883</v>
      </c>
      <c r="ML6" s="1" t="s">
        <v>959</v>
      </c>
      <c r="MM6" s="1" t="s">
        <v>1055</v>
      </c>
      <c r="MN6" s="1" t="s">
        <v>866</v>
      </c>
      <c r="MO6" s="1" t="s">
        <v>869</v>
      </c>
      <c r="MP6" s="1" t="s">
        <v>866</v>
      </c>
      <c r="MQ6" s="1" t="s">
        <v>866</v>
      </c>
      <c r="MR6" s="1" t="s">
        <v>866</v>
      </c>
      <c r="MS6" s="1" t="s">
        <v>866</v>
      </c>
      <c r="MT6" s="1" t="s">
        <v>866</v>
      </c>
      <c r="MU6" s="1" t="s">
        <v>865</v>
      </c>
      <c r="MV6" s="1" t="s">
        <v>866</v>
      </c>
      <c r="MW6" s="1" t="s">
        <v>869</v>
      </c>
      <c r="MX6" s="1" t="s">
        <v>866</v>
      </c>
      <c r="MY6" s="1" t="s">
        <v>866</v>
      </c>
      <c r="MZ6" s="1" t="s">
        <v>866</v>
      </c>
      <c r="NA6" s="1" t="s">
        <v>869</v>
      </c>
      <c r="NB6" s="1" t="s">
        <v>866</v>
      </c>
      <c r="NC6" s="1" t="s">
        <v>1056</v>
      </c>
      <c r="ND6" s="1" t="s">
        <v>1057</v>
      </c>
      <c r="NE6" s="1" t="s">
        <v>1952</v>
      </c>
      <c r="NF6" s="1" t="s">
        <v>866</v>
      </c>
      <c r="NG6" s="1" t="s">
        <v>866</v>
      </c>
      <c r="NH6" s="1" t="s">
        <v>1059</v>
      </c>
      <c r="NI6" s="1" t="s">
        <v>866</v>
      </c>
      <c r="NJ6" s="1" t="s">
        <v>883</v>
      </c>
      <c r="NK6" s="1" t="s">
        <v>866</v>
      </c>
      <c r="NL6" s="1" t="s">
        <v>869</v>
      </c>
      <c r="NM6" s="1" t="s">
        <v>866</v>
      </c>
      <c r="NN6" s="1" t="s">
        <v>1953</v>
      </c>
      <c r="NO6" s="1" t="s">
        <v>869</v>
      </c>
      <c r="NP6" s="1" t="s">
        <v>866</v>
      </c>
      <c r="NQ6" s="1" t="s">
        <v>866</v>
      </c>
      <c r="NR6" s="1" t="s">
        <v>918</v>
      </c>
      <c r="NS6" s="1" t="s">
        <v>866</v>
      </c>
      <c r="NT6" s="1" t="s">
        <v>866</v>
      </c>
      <c r="NU6" s="1" t="s">
        <v>864</v>
      </c>
      <c r="NV6" s="1" t="s">
        <v>866</v>
      </c>
      <c r="NW6" s="1" t="s">
        <v>1061</v>
      </c>
      <c r="NX6" s="1" t="s">
        <v>1557</v>
      </c>
      <c r="NY6" s="1" t="s">
        <v>1063</v>
      </c>
      <c r="NZ6" s="1" t="s">
        <v>1064</v>
      </c>
      <c r="OA6" s="1" t="s">
        <v>866</v>
      </c>
      <c r="OB6" s="1" t="s">
        <v>866</v>
      </c>
      <c r="OC6" s="1" t="s">
        <v>866</v>
      </c>
      <c r="OD6" s="1" t="s">
        <v>864</v>
      </c>
      <c r="OE6" s="1" t="s">
        <v>1558</v>
      </c>
      <c r="OF6" s="1" t="s">
        <v>866</v>
      </c>
      <c r="OG6" s="1" t="s">
        <v>866</v>
      </c>
      <c r="OH6" s="1" t="s">
        <v>866</v>
      </c>
      <c r="OI6" s="1" t="s">
        <v>864</v>
      </c>
      <c r="OJ6" s="1" t="s">
        <v>864</v>
      </c>
      <c r="OK6" s="1" t="s">
        <v>866</v>
      </c>
      <c r="OL6" s="1" t="s">
        <v>866</v>
      </c>
      <c r="OM6" s="1" t="s">
        <v>866</v>
      </c>
      <c r="ON6" s="1" t="s">
        <v>866</v>
      </c>
      <c r="OO6" s="1" t="s">
        <v>866</v>
      </c>
      <c r="OP6" s="1" t="s">
        <v>866</v>
      </c>
      <c r="OQ6" s="1" t="s">
        <v>866</v>
      </c>
      <c r="OR6" s="1" t="s">
        <v>865</v>
      </c>
      <c r="OS6" s="1" t="s">
        <v>866</v>
      </c>
      <c r="OT6" s="1" t="s">
        <v>866</v>
      </c>
      <c r="OU6" s="1" t="s">
        <v>866</v>
      </c>
      <c r="OV6" s="1" t="s">
        <v>866</v>
      </c>
      <c r="OW6" s="1" t="s">
        <v>866</v>
      </c>
      <c r="OX6" s="1" t="s">
        <v>866</v>
      </c>
      <c r="OY6" s="1" t="s">
        <v>864</v>
      </c>
      <c r="OZ6" s="1" t="s">
        <v>866</v>
      </c>
      <c r="PA6" s="1" t="s">
        <v>866</v>
      </c>
      <c r="PB6" s="1" t="s">
        <v>866</v>
      </c>
      <c r="PC6" s="1" t="s">
        <v>869</v>
      </c>
      <c r="PD6" s="1" t="s">
        <v>866</v>
      </c>
      <c r="PE6" s="1" t="s">
        <v>866</v>
      </c>
      <c r="PF6" s="1" t="s">
        <v>866</v>
      </c>
      <c r="PG6" s="1" t="s">
        <v>864</v>
      </c>
      <c r="PH6" s="1" t="s">
        <v>1066</v>
      </c>
      <c r="PI6" s="1" t="s">
        <v>866</v>
      </c>
      <c r="PJ6" s="1" t="s">
        <v>1559</v>
      </c>
      <c r="PK6" s="1" t="s">
        <v>1560</v>
      </c>
      <c r="PL6" s="1" t="s">
        <v>869</v>
      </c>
      <c r="PM6" s="1" t="s">
        <v>866</v>
      </c>
      <c r="PN6" s="1" t="s">
        <v>1561</v>
      </c>
      <c r="PO6" s="1" t="s">
        <v>866</v>
      </c>
      <c r="PP6" s="1" t="s">
        <v>1070</v>
      </c>
      <c r="PQ6" s="1" t="s">
        <v>1128</v>
      </c>
      <c r="PR6" s="1" t="s">
        <v>866</v>
      </c>
      <c r="PS6" s="1" t="s">
        <v>866</v>
      </c>
      <c r="PT6" s="1" t="s">
        <v>866</v>
      </c>
      <c r="PU6" s="1" t="s">
        <v>866</v>
      </c>
      <c r="PV6" s="1" t="s">
        <v>869</v>
      </c>
      <c r="PW6" s="1" t="s">
        <v>866</v>
      </c>
      <c r="PX6" s="1" t="s">
        <v>869</v>
      </c>
      <c r="PY6" s="1" t="s">
        <v>866</v>
      </c>
      <c r="PZ6" s="1" t="s">
        <v>866</v>
      </c>
      <c r="QA6" s="1" t="s">
        <v>866</v>
      </c>
      <c r="QB6" s="1" t="s">
        <v>1562</v>
      </c>
      <c r="QC6" s="1" t="s">
        <v>1563</v>
      </c>
      <c r="QD6" s="1" t="s">
        <v>866</v>
      </c>
      <c r="QE6" s="1" t="s">
        <v>866</v>
      </c>
      <c r="QF6" s="1" t="s">
        <v>869</v>
      </c>
      <c r="QG6" s="1" t="s">
        <v>866</v>
      </c>
      <c r="QH6" s="1" t="s">
        <v>866</v>
      </c>
      <c r="QI6" s="1" t="s">
        <v>864</v>
      </c>
      <c r="QJ6" s="1" t="s">
        <v>866</v>
      </c>
      <c r="QK6" s="1" t="s">
        <v>866</v>
      </c>
      <c r="QL6" s="1" t="s">
        <v>866</v>
      </c>
      <c r="QM6" s="1" t="s">
        <v>866</v>
      </c>
      <c r="QN6" s="1" t="s">
        <v>866</v>
      </c>
      <c r="QO6" s="1" t="s">
        <v>869</v>
      </c>
      <c r="QP6" s="1" t="s">
        <v>866</v>
      </c>
      <c r="QQ6" s="1" t="s">
        <v>866</v>
      </c>
      <c r="QR6" s="1" t="s">
        <v>866</v>
      </c>
      <c r="QS6" s="1" t="s">
        <v>864</v>
      </c>
      <c r="QT6" s="1" t="s">
        <v>1954</v>
      </c>
      <c r="QU6" s="1" t="s">
        <v>869</v>
      </c>
      <c r="QV6" s="1" t="s">
        <v>1136</v>
      </c>
      <c r="QW6" s="1" t="s">
        <v>1564</v>
      </c>
      <c r="QX6" s="1" t="s">
        <v>866</v>
      </c>
      <c r="QY6" s="1" t="s">
        <v>864</v>
      </c>
      <c r="QZ6" s="1" t="s">
        <v>866</v>
      </c>
      <c r="RA6" s="1" t="s">
        <v>1076</v>
      </c>
      <c r="RB6" s="1" t="s">
        <v>1565</v>
      </c>
      <c r="RC6" s="1" t="s">
        <v>866</v>
      </c>
      <c r="RD6" s="1" t="s">
        <v>1079</v>
      </c>
      <c r="RE6" s="1" t="s">
        <v>1080</v>
      </c>
      <c r="RF6" s="1" t="s">
        <v>1955</v>
      </c>
      <c r="RG6" s="1" t="s">
        <v>883</v>
      </c>
      <c r="RH6" s="1" t="s">
        <v>883</v>
      </c>
      <c r="RI6" s="1" t="s">
        <v>869</v>
      </c>
      <c r="RJ6" s="1" t="s">
        <v>866</v>
      </c>
      <c r="RK6" s="1" t="s">
        <v>1567</v>
      </c>
      <c r="RL6" s="1" t="s">
        <v>1956</v>
      </c>
      <c r="RM6" s="1" t="s">
        <v>1082</v>
      </c>
      <c r="RN6" s="1" t="s">
        <v>1521</v>
      </c>
      <c r="RO6" s="1" t="s">
        <v>1076</v>
      </c>
      <c r="RP6" s="1" t="s">
        <v>1568</v>
      </c>
      <c r="RQ6" s="1" t="s">
        <v>1250</v>
      </c>
      <c r="RR6" s="1" t="s">
        <v>869</v>
      </c>
      <c r="RS6" s="1" t="s">
        <v>869</v>
      </c>
      <c r="RT6" s="1" t="s">
        <v>1957</v>
      </c>
      <c r="RU6" s="1" t="s">
        <v>1547</v>
      </c>
      <c r="RV6" s="1" t="s">
        <v>1958</v>
      </c>
      <c r="RW6" s="1" t="s">
        <v>900</v>
      </c>
      <c r="RX6" s="1" t="s">
        <v>1085</v>
      </c>
      <c r="RY6" s="1" t="s">
        <v>1958</v>
      </c>
      <c r="RZ6" s="1" t="s">
        <v>866</v>
      </c>
      <c r="SA6" s="1" t="s">
        <v>866</v>
      </c>
      <c r="SB6" s="1" t="s">
        <v>869</v>
      </c>
      <c r="SC6" s="1" t="s">
        <v>866</v>
      </c>
      <c r="SD6" s="1" t="s">
        <v>1524</v>
      </c>
      <c r="SE6" s="1" t="s">
        <v>1958</v>
      </c>
      <c r="SF6" s="1" t="s">
        <v>1087</v>
      </c>
      <c r="SG6" s="1" t="s">
        <v>1569</v>
      </c>
      <c r="SH6" s="1" t="s">
        <v>866</v>
      </c>
      <c r="SI6" s="1" t="s">
        <v>1090</v>
      </c>
      <c r="SJ6" s="1" t="s">
        <v>883</v>
      </c>
      <c r="SK6" s="1" t="s">
        <v>864</v>
      </c>
      <c r="SL6" s="1" t="s">
        <v>1570</v>
      </c>
      <c r="SM6" s="1" t="s">
        <v>952</v>
      </c>
      <c r="SN6" s="1" t="s">
        <v>864</v>
      </c>
      <c r="SO6" s="1" t="s">
        <v>866</v>
      </c>
      <c r="SP6" s="1" t="s">
        <v>866</v>
      </c>
      <c r="SQ6" s="1" t="s">
        <v>1092</v>
      </c>
      <c r="SR6" s="1" t="s">
        <v>1093</v>
      </c>
      <c r="SS6" s="1" t="s">
        <v>1093</v>
      </c>
      <c r="ST6" s="1" t="s">
        <v>1093</v>
      </c>
      <c r="SU6" s="1" t="s">
        <v>1093</v>
      </c>
      <c r="SV6" s="1" t="s">
        <v>1093</v>
      </c>
      <c r="SW6" s="1" t="s">
        <v>1093</v>
      </c>
      <c r="SX6" s="1" t="s">
        <v>1093</v>
      </c>
      <c r="SY6" s="1" t="s">
        <v>1093</v>
      </c>
      <c r="SZ6" s="1" t="s">
        <v>1093</v>
      </c>
      <c r="TA6" s="1" t="s">
        <v>1093</v>
      </c>
      <c r="TB6" s="1" t="s">
        <v>1093</v>
      </c>
      <c r="TC6" s="1" t="s">
        <v>1093</v>
      </c>
      <c r="TD6" s="1" t="s">
        <v>1093</v>
      </c>
      <c r="TE6" s="1" t="s">
        <v>1093</v>
      </c>
      <c r="TF6" s="1" t="s">
        <v>1093</v>
      </c>
      <c r="TG6" s="1" t="s">
        <v>1093</v>
      </c>
      <c r="TH6" s="1" t="s">
        <v>1093</v>
      </c>
      <c r="TI6" s="1" t="s">
        <v>1093</v>
      </c>
      <c r="TJ6" s="1" t="s">
        <v>1093</v>
      </c>
      <c r="TK6" s="1" t="s">
        <v>1571</v>
      </c>
      <c r="TL6" s="1" t="s">
        <v>869</v>
      </c>
      <c r="TM6" s="1" t="s">
        <v>1095</v>
      </c>
      <c r="TN6" s="1" t="s">
        <v>864</v>
      </c>
      <c r="TO6" s="1" t="s">
        <v>1096</v>
      </c>
      <c r="TP6" s="1" t="s">
        <v>1959</v>
      </c>
      <c r="TQ6" s="1" t="s">
        <v>1960</v>
      </c>
      <c r="TR6" s="1" t="s">
        <v>864</v>
      </c>
      <c r="TS6" s="1" t="s">
        <v>866</v>
      </c>
      <c r="TT6" s="1" t="s">
        <v>1100</v>
      </c>
      <c r="TU6" s="1" t="s">
        <v>1101</v>
      </c>
      <c r="TV6" s="1" t="s">
        <v>1088</v>
      </c>
      <c r="TW6" s="1" t="s">
        <v>1542</v>
      </c>
      <c r="TX6" s="1" t="s">
        <v>1106</v>
      </c>
      <c r="TY6" s="1" t="s">
        <v>1107</v>
      </c>
      <c r="TZ6" s="1" t="s">
        <v>1108</v>
      </c>
      <c r="UA6" s="1" t="s">
        <v>1109</v>
      </c>
      <c r="UB6" s="1" t="s">
        <v>1107</v>
      </c>
      <c r="UC6" s="1" t="s">
        <v>1575</v>
      </c>
      <c r="UD6" s="1" t="s">
        <v>1576</v>
      </c>
      <c r="UE6" s="1" t="s">
        <v>1577</v>
      </c>
      <c r="UF6" s="1" t="s">
        <v>1578</v>
      </c>
      <c r="UG6" s="1" t="s">
        <v>1579</v>
      </c>
      <c r="UH6" s="1" t="s">
        <v>951</v>
      </c>
      <c r="UI6" s="1" t="s">
        <v>1113</v>
      </c>
      <c r="UJ6" s="1" t="s">
        <v>1114</v>
      </c>
      <c r="UK6" s="1" t="s">
        <v>1115</v>
      </c>
      <c r="UL6" s="1" t="s">
        <v>1116</v>
      </c>
      <c r="UM6" s="1" t="s">
        <v>1524</v>
      </c>
      <c r="UN6" s="1" t="s">
        <v>1524</v>
      </c>
      <c r="UO6" s="1" t="s">
        <v>1117</v>
      </c>
      <c r="UP6" s="1" t="s">
        <v>1580</v>
      </c>
      <c r="UQ6" s="1" t="s">
        <v>1580</v>
      </c>
      <c r="UR6" s="1" t="s">
        <v>1521</v>
      </c>
      <c r="US6" s="1" t="s">
        <v>1521</v>
      </c>
      <c r="UT6" s="1" t="s">
        <v>1115</v>
      </c>
      <c r="UU6" s="1" t="s">
        <v>1521</v>
      </c>
      <c r="UV6" s="1" t="s">
        <v>1521</v>
      </c>
      <c r="UW6" s="1" t="s">
        <v>1581</v>
      </c>
      <c r="UX6" s="1" t="s">
        <v>866</v>
      </c>
      <c r="UY6" s="1" t="s">
        <v>865</v>
      </c>
      <c r="UZ6" s="1" t="s">
        <v>869</v>
      </c>
      <c r="VA6" s="1" t="s">
        <v>871</v>
      </c>
      <c r="VB6" s="1" t="s">
        <v>866</v>
      </c>
      <c r="VC6" s="1" t="s">
        <v>883</v>
      </c>
      <c r="VD6" s="1" t="s">
        <v>883</v>
      </c>
      <c r="VE6" s="1" t="s">
        <v>1121</v>
      </c>
      <c r="VF6" s="1" t="s">
        <v>982</v>
      </c>
      <c r="VG6" s="1" t="s">
        <v>864</v>
      </c>
      <c r="VH6" s="1" t="s">
        <v>1923</v>
      </c>
      <c r="VI6" s="1" t="s">
        <v>1122</v>
      </c>
      <c r="VJ6" s="1" t="s">
        <v>917</v>
      </c>
      <c r="VK6" s="1" t="s">
        <v>1961</v>
      </c>
      <c r="VL6" s="1" t="s">
        <v>866</v>
      </c>
      <c r="VM6" s="1" t="s">
        <v>866</v>
      </c>
      <c r="VN6" s="1" t="s">
        <v>955</v>
      </c>
      <c r="VO6" s="1" t="s">
        <v>866</v>
      </c>
      <c r="VP6" s="1" t="s">
        <v>1127</v>
      </c>
      <c r="VQ6" s="1" t="s">
        <v>1128</v>
      </c>
      <c r="VR6" s="1" t="s">
        <v>866</v>
      </c>
      <c r="VS6" s="1" t="s">
        <v>1962</v>
      </c>
      <c r="VT6" s="1" t="s">
        <v>1963</v>
      </c>
      <c r="VU6" s="1" t="s">
        <v>1964</v>
      </c>
      <c r="VV6" s="1" t="s">
        <v>1130</v>
      </c>
      <c r="VW6" s="1" t="s">
        <v>1074</v>
      </c>
      <c r="VX6" s="1" t="s">
        <v>899</v>
      </c>
      <c r="VY6" s="1" t="s">
        <v>1131</v>
      </c>
      <c r="VZ6" s="1" t="s">
        <v>1132</v>
      </c>
      <c r="WA6" s="1" t="s">
        <v>864</v>
      </c>
      <c r="WB6" s="1" t="s">
        <v>1133</v>
      </c>
      <c r="WC6" s="1" t="s">
        <v>864</v>
      </c>
      <c r="WD6" s="1" t="s">
        <v>864</v>
      </c>
      <c r="WE6" s="1" t="s">
        <v>864</v>
      </c>
      <c r="WF6" s="1" t="s">
        <v>869</v>
      </c>
      <c r="WG6" s="1" t="s">
        <v>1585</v>
      </c>
      <c r="WH6" s="1" t="s">
        <v>1071</v>
      </c>
      <c r="WI6" s="1" t="s">
        <v>866</v>
      </c>
      <c r="WJ6" s="1" t="s">
        <v>1965</v>
      </c>
      <c r="WK6" s="1" t="s">
        <v>1966</v>
      </c>
      <c r="WL6" s="1" t="s">
        <v>1139</v>
      </c>
      <c r="WM6" s="1" t="s">
        <v>864</v>
      </c>
      <c r="WN6" s="1" t="s">
        <v>866</v>
      </c>
      <c r="WO6" s="1" t="s">
        <v>866</v>
      </c>
      <c r="WP6" s="1" t="s">
        <v>866</v>
      </c>
      <c r="WQ6" s="1" t="s">
        <v>883</v>
      </c>
      <c r="WR6" s="1" t="s">
        <v>866</v>
      </c>
      <c r="WS6" s="1" t="s">
        <v>869</v>
      </c>
      <c r="WT6" s="1" t="s">
        <v>866</v>
      </c>
      <c r="WU6" s="1" t="s">
        <v>864</v>
      </c>
      <c r="WV6" s="1" t="s">
        <v>866</v>
      </c>
      <c r="WW6" s="1" t="s">
        <v>883</v>
      </c>
      <c r="WX6" s="1" t="s">
        <v>1140</v>
      </c>
      <c r="WY6" s="1" t="s">
        <v>1141</v>
      </c>
      <c r="WZ6" s="1" t="s">
        <v>1141</v>
      </c>
      <c r="XA6" s="1" t="s">
        <v>1140</v>
      </c>
      <c r="XB6" s="1" t="s">
        <v>1140</v>
      </c>
      <c r="XC6" s="1" t="s">
        <v>899</v>
      </c>
      <c r="XD6" s="1" t="s">
        <v>1141</v>
      </c>
      <c r="XE6" s="1" t="s">
        <v>1142</v>
      </c>
      <c r="XF6" s="1" t="s">
        <v>1143</v>
      </c>
      <c r="XG6" s="1" t="s">
        <v>1141</v>
      </c>
      <c r="XH6" s="1" t="s">
        <v>1586</v>
      </c>
      <c r="XI6" s="1" t="s">
        <v>1140</v>
      </c>
      <c r="XJ6" s="1" t="s">
        <v>1143</v>
      </c>
      <c r="XK6" s="1" t="s">
        <v>1141</v>
      </c>
      <c r="XL6" s="1" t="s">
        <v>1408</v>
      </c>
      <c r="XM6" s="1" t="s">
        <v>1143</v>
      </c>
      <c r="XN6" s="1" t="s">
        <v>1409</v>
      </c>
      <c r="XO6" s="1" t="s">
        <v>1408</v>
      </c>
      <c r="XP6" s="1" t="s">
        <v>1408</v>
      </c>
      <c r="XQ6" s="1" t="s">
        <v>899</v>
      </c>
      <c r="XR6" s="1" t="s">
        <v>1141</v>
      </c>
      <c r="XS6" s="1" t="s">
        <v>866</v>
      </c>
      <c r="XT6" s="1" t="s">
        <v>938</v>
      </c>
      <c r="XU6" s="1" t="s">
        <v>866</v>
      </c>
      <c r="XV6" s="4" t="s">
        <v>1165</v>
      </c>
      <c r="XW6" s="1" t="s">
        <v>869</v>
      </c>
      <c r="XX6" s="1" t="s">
        <v>864</v>
      </c>
      <c r="XY6" s="1" t="s">
        <v>864</v>
      </c>
      <c r="XZ6" s="1" t="s">
        <v>864</v>
      </c>
      <c r="YA6" s="1" t="s">
        <v>864</v>
      </c>
      <c r="YB6" s="1" t="s">
        <v>1145</v>
      </c>
      <c r="YC6" s="1" t="s">
        <v>883</v>
      </c>
      <c r="YD6" s="1" t="s">
        <v>866</v>
      </c>
      <c r="YE6" s="1" t="s">
        <v>869</v>
      </c>
      <c r="YF6" s="1" t="s">
        <v>869</v>
      </c>
      <c r="YG6" s="1" t="s">
        <v>1587</v>
      </c>
      <c r="YH6" s="1" t="s">
        <v>883</v>
      </c>
      <c r="YI6" s="1" t="s">
        <v>883</v>
      </c>
      <c r="YJ6" s="1" t="s">
        <v>883</v>
      </c>
      <c r="YK6" s="1" t="s">
        <v>883</v>
      </c>
      <c r="YL6" s="1" t="s">
        <v>866</v>
      </c>
      <c r="YM6" s="1" t="s">
        <v>866</v>
      </c>
      <c r="YN6" s="1" t="s">
        <v>866</v>
      </c>
      <c r="YO6" s="1" t="s">
        <v>864</v>
      </c>
      <c r="YP6" s="1" t="s">
        <v>1149</v>
      </c>
      <c r="YQ6" s="1" t="s">
        <v>883</v>
      </c>
      <c r="YR6" s="1" t="s">
        <v>883</v>
      </c>
      <c r="YS6" s="1" t="s">
        <v>864</v>
      </c>
      <c r="YT6" s="1" t="s">
        <v>864</v>
      </c>
      <c r="YU6" s="1" t="s">
        <v>1151</v>
      </c>
      <c r="YV6" s="1" t="s">
        <v>1152</v>
      </c>
    </row>
    <row r="7" s="1" customFormat="1" spans="1:672">
      <c r="A7" s="1" t="s">
        <v>1906</v>
      </c>
      <c r="B7" s="1" t="s">
        <v>1500</v>
      </c>
      <c r="C7" s="1" t="s">
        <v>863</v>
      </c>
      <c r="D7" s="1" t="s">
        <v>866</v>
      </c>
      <c r="E7" s="4" t="s">
        <v>1907</v>
      </c>
      <c r="F7" s="1" t="s">
        <v>864</v>
      </c>
      <c r="G7" s="1" t="s">
        <v>865</v>
      </c>
      <c r="H7" s="1" t="s">
        <v>1908</v>
      </c>
      <c r="I7" s="1" t="s">
        <v>866</v>
      </c>
      <c r="J7" s="1" t="s">
        <v>870</v>
      </c>
      <c r="K7" s="1" t="s">
        <v>871</v>
      </c>
      <c r="L7" s="1" t="s">
        <v>869</v>
      </c>
      <c r="M7" s="1" t="s">
        <v>872</v>
      </c>
      <c r="N7" s="1" t="s">
        <v>873</v>
      </c>
      <c r="O7" s="1" t="s">
        <v>866</v>
      </c>
      <c r="P7" s="1" t="s">
        <v>871</v>
      </c>
      <c r="Q7" s="1" t="s">
        <v>866</v>
      </c>
      <c r="R7" s="1" t="s">
        <v>875</v>
      </c>
      <c r="S7" s="1" t="s">
        <v>876</v>
      </c>
      <c r="T7" s="1" t="s">
        <v>877</v>
      </c>
      <c r="U7" s="1" t="s">
        <v>873</v>
      </c>
      <c r="V7" s="1" t="s">
        <v>876</v>
      </c>
      <c r="W7" s="1" t="s">
        <v>878</v>
      </c>
      <c r="X7" s="1" t="s">
        <v>872</v>
      </c>
      <c r="Y7" s="1" t="s">
        <v>872</v>
      </c>
      <c r="Z7" s="1" t="s">
        <v>871</v>
      </c>
      <c r="AA7" s="1" t="s">
        <v>879</v>
      </c>
      <c r="AB7" s="1" t="s">
        <v>880</v>
      </c>
      <c r="AC7" s="1" t="s">
        <v>879</v>
      </c>
      <c r="AD7" s="1" t="s">
        <v>881</v>
      </c>
      <c r="AE7" s="1" t="s">
        <v>1909</v>
      </c>
      <c r="AF7" s="1" t="s">
        <v>882</v>
      </c>
      <c r="AG7" s="1" t="s">
        <v>866</v>
      </c>
      <c r="AH7" s="1" t="s">
        <v>866</v>
      </c>
      <c r="AI7" s="4" t="s">
        <v>1910</v>
      </c>
      <c r="AJ7" s="1" t="s">
        <v>883</v>
      </c>
      <c r="AK7" s="1" t="s">
        <v>925</v>
      </c>
      <c r="AL7" s="1" t="s">
        <v>899</v>
      </c>
      <c r="AM7" s="1" t="s">
        <v>1050</v>
      </c>
      <c r="AN7" s="1" t="s">
        <v>883</v>
      </c>
      <c r="AO7" s="1" t="s">
        <v>864</v>
      </c>
      <c r="AP7" s="1" t="s">
        <v>864</v>
      </c>
      <c r="AQ7" s="1" t="s">
        <v>864</v>
      </c>
      <c r="AR7" s="1" t="s">
        <v>883</v>
      </c>
      <c r="AS7" s="1" t="s">
        <v>864</v>
      </c>
      <c r="AT7" s="1" t="s">
        <v>864</v>
      </c>
      <c r="AU7" s="1" t="s">
        <v>864</v>
      </c>
      <c r="AV7" s="1" t="s">
        <v>869</v>
      </c>
      <c r="AW7" s="1" t="s">
        <v>871</v>
      </c>
      <c r="AX7" s="1" t="s">
        <v>864</v>
      </c>
      <c r="AY7" s="1" t="s">
        <v>866</v>
      </c>
      <c r="AZ7" s="4" t="s">
        <v>1165</v>
      </c>
      <c r="BA7" s="1" t="s">
        <v>898</v>
      </c>
      <c r="BB7" s="1" t="s">
        <v>869</v>
      </c>
      <c r="BC7" s="1" t="s">
        <v>869</v>
      </c>
      <c r="BD7" s="1" t="s">
        <v>900</v>
      </c>
      <c r="BE7" s="1" t="s">
        <v>869</v>
      </c>
      <c r="BF7" s="1" t="s">
        <v>901</v>
      </c>
      <c r="BG7" s="1" t="s">
        <v>901</v>
      </c>
      <c r="BH7" s="1" t="s">
        <v>901</v>
      </c>
      <c r="BI7" s="1" t="s">
        <v>903</v>
      </c>
      <c r="BJ7" s="4" t="s">
        <v>1972</v>
      </c>
      <c r="BK7" s="4" t="s">
        <v>1973</v>
      </c>
      <c r="BL7" s="1" t="s">
        <v>883</v>
      </c>
      <c r="BM7" s="1" t="s">
        <v>883</v>
      </c>
      <c r="BN7" s="1" t="s">
        <v>906</v>
      </c>
      <c r="BO7" s="1" t="s">
        <v>899</v>
      </c>
      <c r="BP7" s="1" t="s">
        <v>907</v>
      </c>
      <c r="BQ7" s="1" t="s">
        <v>900</v>
      </c>
      <c r="BR7" s="1" t="s">
        <v>899</v>
      </c>
      <c r="BS7" s="1" t="s">
        <v>908</v>
      </c>
      <c r="BT7" s="1" t="s">
        <v>909</v>
      </c>
      <c r="BU7" s="1" t="s">
        <v>899</v>
      </c>
      <c r="BV7" s="1" t="s">
        <v>866</v>
      </c>
      <c r="BW7" s="1" t="s">
        <v>899</v>
      </c>
      <c r="BX7" s="1" t="s">
        <v>910</v>
      </c>
      <c r="BY7" s="1" t="s">
        <v>910</v>
      </c>
      <c r="BZ7" s="1" t="s">
        <v>911</v>
      </c>
      <c r="CA7" s="1" t="s">
        <v>911</v>
      </c>
      <c r="CB7" s="1" t="s">
        <v>911</v>
      </c>
      <c r="CC7" s="1" t="s">
        <v>899</v>
      </c>
      <c r="CD7" s="1" t="s">
        <v>899</v>
      </c>
      <c r="CE7" s="1" t="s">
        <v>912</v>
      </c>
      <c r="CF7" s="1" t="s">
        <v>913</v>
      </c>
      <c r="CG7" s="1" t="s">
        <v>913</v>
      </c>
      <c r="CH7" s="1" t="s">
        <v>913</v>
      </c>
      <c r="CI7" s="1" t="s">
        <v>1913</v>
      </c>
      <c r="CJ7" s="1" t="s">
        <v>914</v>
      </c>
      <c r="CK7" s="1" t="s">
        <v>915</v>
      </c>
      <c r="CL7" s="1" t="s">
        <v>917</v>
      </c>
      <c r="CM7" s="4" t="s">
        <v>1165</v>
      </c>
      <c r="CN7" s="1" t="s">
        <v>899</v>
      </c>
      <c r="CO7" s="1" t="s">
        <v>866</v>
      </c>
      <c r="CP7" s="1" t="s">
        <v>866</v>
      </c>
      <c r="CQ7" s="1" t="s">
        <v>916</v>
      </c>
      <c r="CR7" s="1" t="s">
        <v>923</v>
      </c>
      <c r="CS7" s="1" t="s">
        <v>1915</v>
      </c>
      <c r="CT7" s="1" t="s">
        <v>864</v>
      </c>
      <c r="CU7" s="1" t="s">
        <v>925</v>
      </c>
      <c r="CV7" s="1" t="s">
        <v>866</v>
      </c>
      <c r="CW7" s="1" t="s">
        <v>926</v>
      </c>
      <c r="CX7" s="1" t="s">
        <v>869</v>
      </c>
      <c r="CY7" s="1" t="s">
        <v>865</v>
      </c>
      <c r="CZ7" s="1" t="s">
        <v>865</v>
      </c>
      <c r="DA7" s="1" t="s">
        <v>865</v>
      </c>
      <c r="DB7" s="1" t="s">
        <v>866</v>
      </c>
      <c r="DC7" s="1" t="s">
        <v>866</v>
      </c>
      <c r="DD7" s="1" t="s">
        <v>866</v>
      </c>
      <c r="DE7" s="1" t="s">
        <v>864</v>
      </c>
      <c r="DF7" s="1" t="s">
        <v>864</v>
      </c>
      <c r="DG7" s="1" t="s">
        <v>864</v>
      </c>
      <c r="DH7" s="1" t="s">
        <v>864</v>
      </c>
      <c r="DI7" s="1" t="s">
        <v>864</v>
      </c>
      <c r="DJ7" s="1" t="s">
        <v>928</v>
      </c>
      <c r="DK7" s="1" t="s">
        <v>864</v>
      </c>
      <c r="DL7" s="1" t="s">
        <v>864</v>
      </c>
      <c r="DM7" s="1" t="s">
        <v>883</v>
      </c>
      <c r="DN7" s="1" t="s">
        <v>929</v>
      </c>
      <c r="DO7" s="1" t="s">
        <v>930</v>
      </c>
      <c r="DP7" s="1" t="s">
        <v>931</v>
      </c>
      <c r="DQ7" s="1" t="s">
        <v>866</v>
      </c>
      <c r="DR7" s="1" t="s">
        <v>869</v>
      </c>
      <c r="DS7" s="1" t="s">
        <v>864</v>
      </c>
      <c r="DT7" s="1" t="s">
        <v>932</v>
      </c>
      <c r="DU7" s="1" t="s">
        <v>866</v>
      </c>
      <c r="DV7" s="1" t="s">
        <v>869</v>
      </c>
      <c r="DW7" s="1" t="s">
        <v>933</v>
      </c>
      <c r="DX7" s="1" t="s">
        <v>883</v>
      </c>
      <c r="DY7" s="1" t="s">
        <v>866</v>
      </c>
      <c r="DZ7" s="1" t="s">
        <v>946</v>
      </c>
      <c r="EA7" s="1" t="s">
        <v>918</v>
      </c>
      <c r="EB7" s="1" t="s">
        <v>1139</v>
      </c>
      <c r="EC7" s="1" t="s">
        <v>866</v>
      </c>
      <c r="ED7" s="1" t="s">
        <v>864</v>
      </c>
      <c r="EE7" s="1" t="s">
        <v>1358</v>
      </c>
      <c r="EF7" s="1" t="s">
        <v>936</v>
      </c>
      <c r="EG7" s="1" t="s">
        <v>1359</v>
      </c>
      <c r="EH7" s="1" t="s">
        <v>866</v>
      </c>
      <c r="EI7" s="1" t="s">
        <v>866</v>
      </c>
      <c r="EJ7" s="1" t="s">
        <v>937</v>
      </c>
      <c r="EK7" s="1" t="s">
        <v>938</v>
      </c>
      <c r="EL7" s="1" t="s">
        <v>883</v>
      </c>
      <c r="EM7" s="1" t="s">
        <v>864</v>
      </c>
      <c r="EN7" s="1" t="s">
        <v>866</v>
      </c>
      <c r="EO7" s="1" t="s">
        <v>1916</v>
      </c>
      <c r="EP7" s="1" t="s">
        <v>883</v>
      </c>
      <c r="EQ7" s="1" t="s">
        <v>883</v>
      </c>
      <c r="ER7" s="1" t="s">
        <v>945</v>
      </c>
      <c r="ES7" s="1" t="s">
        <v>946</v>
      </c>
      <c r="ET7" s="1" t="s">
        <v>918</v>
      </c>
      <c r="EU7" s="1" t="s">
        <v>947</v>
      </c>
      <c r="EV7" s="1" t="s">
        <v>948</v>
      </c>
      <c r="EW7" s="1" t="s">
        <v>866</v>
      </c>
      <c r="EX7" s="1" t="s">
        <v>866</v>
      </c>
      <c r="EY7" s="1" t="s">
        <v>869</v>
      </c>
      <c r="EZ7" s="1" t="s">
        <v>918</v>
      </c>
      <c r="FA7" s="1" t="s">
        <v>883</v>
      </c>
      <c r="FB7" s="1" t="s">
        <v>869</v>
      </c>
      <c r="FC7" s="1" t="s">
        <v>866</v>
      </c>
      <c r="FD7" s="1" t="s">
        <v>1917</v>
      </c>
      <c r="FE7" s="1" t="s">
        <v>1918</v>
      </c>
      <c r="FF7" s="1" t="s">
        <v>866</v>
      </c>
      <c r="FG7" s="1" t="s">
        <v>951</v>
      </c>
      <c r="FH7" s="1" t="s">
        <v>952</v>
      </c>
      <c r="FI7" s="1" t="s">
        <v>883</v>
      </c>
      <c r="FJ7" s="1" t="s">
        <v>883</v>
      </c>
      <c r="FK7" s="1" t="s">
        <v>883</v>
      </c>
      <c r="FL7" s="1" t="s">
        <v>911</v>
      </c>
      <c r="FM7" s="1" t="s">
        <v>899</v>
      </c>
      <c r="FN7" s="1" t="s">
        <v>899</v>
      </c>
      <c r="FO7" s="1" t="s">
        <v>866</v>
      </c>
      <c r="FP7" s="1" t="s">
        <v>955</v>
      </c>
      <c r="FQ7" s="1" t="s">
        <v>883</v>
      </c>
      <c r="FR7" s="1" t="s">
        <v>883</v>
      </c>
      <c r="FS7" s="1" t="s">
        <v>865</v>
      </c>
      <c r="FT7" s="1" t="s">
        <v>865</v>
      </c>
      <c r="FU7" s="1" t="s">
        <v>1516</v>
      </c>
      <c r="FV7" s="1" t="s">
        <v>933</v>
      </c>
      <c r="FW7" s="1" t="s">
        <v>883</v>
      </c>
      <c r="FX7" s="1" t="s">
        <v>1366</v>
      </c>
      <c r="FY7" s="1" t="s">
        <v>866</v>
      </c>
      <c r="FZ7" s="1" t="s">
        <v>869</v>
      </c>
      <c r="GA7" s="1" t="s">
        <v>957</v>
      </c>
      <c r="GB7" s="1" t="s">
        <v>1919</v>
      </c>
      <c r="GC7" s="1" t="s">
        <v>883</v>
      </c>
      <c r="GD7" s="1" t="s">
        <v>960</v>
      </c>
      <c r="GE7" s="1" t="s">
        <v>960</v>
      </c>
      <c r="GF7" s="1" t="s">
        <v>961</v>
      </c>
      <c r="GG7" s="1" t="s">
        <v>962</v>
      </c>
      <c r="GH7" s="1" t="s">
        <v>961</v>
      </c>
      <c r="GI7" s="1" t="s">
        <v>960</v>
      </c>
      <c r="GJ7" s="1" t="s">
        <v>869</v>
      </c>
      <c r="GK7" s="1" t="s">
        <v>1148</v>
      </c>
      <c r="GL7" s="1" t="s">
        <v>963</v>
      </c>
      <c r="GM7" s="1" t="s">
        <v>1920</v>
      </c>
      <c r="GN7" s="1" t="s">
        <v>1921</v>
      </c>
      <c r="GO7" s="1" t="s">
        <v>965</v>
      </c>
      <c r="GP7" s="1" t="s">
        <v>866</v>
      </c>
      <c r="GQ7" s="1" t="s">
        <v>966</v>
      </c>
      <c r="GR7" s="1" t="s">
        <v>864</v>
      </c>
      <c r="GS7" s="1" t="s">
        <v>1517</v>
      </c>
      <c r="GT7" s="1" t="s">
        <v>883</v>
      </c>
      <c r="GU7" s="1" t="s">
        <v>869</v>
      </c>
      <c r="GV7" s="1" t="s">
        <v>969</v>
      </c>
      <c r="GW7" s="1" t="s">
        <v>970</v>
      </c>
      <c r="GX7" s="1" t="s">
        <v>1518</v>
      </c>
      <c r="GY7" s="1" t="s">
        <v>1519</v>
      </c>
      <c r="GZ7" s="1" t="s">
        <v>1520</v>
      </c>
      <c r="HA7" s="1" t="s">
        <v>1521</v>
      </c>
      <c r="HB7" s="1" t="s">
        <v>1922</v>
      </c>
      <c r="HC7" s="1" t="s">
        <v>978</v>
      </c>
      <c r="HD7" s="1" t="s">
        <v>1139</v>
      </c>
      <c r="HE7" s="1" t="s">
        <v>883</v>
      </c>
      <c r="HF7" s="1" t="s">
        <v>864</v>
      </c>
      <c r="HG7" s="1" t="s">
        <v>1521</v>
      </c>
      <c r="HH7" s="1" t="s">
        <v>982</v>
      </c>
      <c r="HI7" s="1" t="s">
        <v>1524</v>
      </c>
      <c r="HJ7" s="1" t="s">
        <v>984</v>
      </c>
      <c r="HK7" s="1" t="s">
        <v>1923</v>
      </c>
      <c r="HL7" s="1" t="s">
        <v>1922</v>
      </c>
      <c r="HM7" s="1" t="s">
        <v>986</v>
      </c>
      <c r="HN7" s="1" t="s">
        <v>1924</v>
      </c>
      <c r="HO7" s="1" t="s">
        <v>988</v>
      </c>
      <c r="HP7" s="1" t="s">
        <v>989</v>
      </c>
      <c r="HQ7" s="1" t="s">
        <v>1925</v>
      </c>
      <c r="HR7" s="1" t="s">
        <v>865</v>
      </c>
      <c r="HS7" s="1" t="s">
        <v>991</v>
      </c>
      <c r="HT7" s="1" t="s">
        <v>984</v>
      </c>
      <c r="HU7" s="1" t="s">
        <v>1926</v>
      </c>
      <c r="HV7" s="1" t="s">
        <v>1927</v>
      </c>
      <c r="HW7" s="1" t="s">
        <v>1928</v>
      </c>
      <c r="HX7" s="1" t="s">
        <v>969</v>
      </c>
      <c r="HY7" s="1" t="s">
        <v>982</v>
      </c>
      <c r="HZ7" s="1" t="s">
        <v>1929</v>
      </c>
      <c r="IA7" s="1" t="s">
        <v>879</v>
      </c>
      <c r="IB7" s="1" t="s">
        <v>1930</v>
      </c>
      <c r="IC7" s="1" t="s">
        <v>1931</v>
      </c>
      <c r="ID7" s="1" t="s">
        <v>1932</v>
      </c>
      <c r="IE7" s="1" t="s">
        <v>1535</v>
      </c>
      <c r="IF7" s="1" t="s">
        <v>1933</v>
      </c>
      <c r="IG7" s="1" t="s">
        <v>1934</v>
      </c>
      <c r="IH7" s="1" t="s">
        <v>869</v>
      </c>
      <c r="II7" s="1" t="s">
        <v>1935</v>
      </c>
      <c r="IJ7" s="1" t="s">
        <v>1936</v>
      </c>
      <c r="IK7" s="1" t="s">
        <v>1937</v>
      </c>
      <c r="IL7" s="1" t="s">
        <v>1938</v>
      </c>
      <c r="IM7" s="1" t="s">
        <v>1053</v>
      </c>
      <c r="IN7" s="1" t="s">
        <v>1541</v>
      </c>
      <c r="IO7" s="1" t="s">
        <v>1542</v>
      </c>
      <c r="IP7" s="1" t="s">
        <v>866</v>
      </c>
      <c r="IQ7" s="1" t="s">
        <v>866</v>
      </c>
      <c r="IR7" s="1" t="s">
        <v>1008</v>
      </c>
      <c r="IS7" s="1" t="s">
        <v>1009</v>
      </c>
      <c r="IT7" s="1" t="s">
        <v>1010</v>
      </c>
      <c r="IU7" s="1" t="s">
        <v>1011</v>
      </c>
      <c r="IV7" s="1" t="s">
        <v>1012</v>
      </c>
      <c r="IW7" s="1" t="s">
        <v>1939</v>
      </c>
      <c r="IX7" s="1" t="s">
        <v>1012</v>
      </c>
      <c r="IY7" s="1" t="s">
        <v>1940</v>
      </c>
      <c r="IZ7" s="1" t="s">
        <v>1941</v>
      </c>
      <c r="JA7" s="1" t="s">
        <v>1053</v>
      </c>
      <c r="JB7" s="1" t="s">
        <v>883</v>
      </c>
      <c r="JC7" s="1" t="s">
        <v>1128</v>
      </c>
      <c r="JD7" s="1" t="s">
        <v>1074</v>
      </c>
      <c r="JE7" s="1" t="s">
        <v>1942</v>
      </c>
      <c r="JF7" s="1" t="s">
        <v>866</v>
      </c>
      <c r="JG7" s="1" t="s">
        <v>866</v>
      </c>
      <c r="JH7" s="1" t="s">
        <v>864</v>
      </c>
      <c r="JI7" s="1" t="s">
        <v>869</v>
      </c>
      <c r="JJ7" s="1" t="s">
        <v>969</v>
      </c>
      <c r="JK7" s="1" t="s">
        <v>901</v>
      </c>
      <c r="JL7" s="1" t="s">
        <v>1019</v>
      </c>
      <c r="JM7" s="1" t="s">
        <v>1545</v>
      </c>
      <c r="JN7" s="1" t="s">
        <v>1253</v>
      </c>
      <c r="JO7" s="1" t="s">
        <v>1546</v>
      </c>
      <c r="JP7" s="1" t="s">
        <v>1547</v>
      </c>
      <c r="JQ7" s="1" t="s">
        <v>866</v>
      </c>
      <c r="JR7" s="1" t="s">
        <v>1548</v>
      </c>
      <c r="JS7" s="1" t="s">
        <v>1548</v>
      </c>
      <c r="JT7" s="1" t="s">
        <v>1029</v>
      </c>
      <c r="JU7" s="1" t="s">
        <v>1943</v>
      </c>
      <c r="JV7" s="1" t="s">
        <v>1944</v>
      </c>
      <c r="JW7" s="1" t="s">
        <v>1945</v>
      </c>
      <c r="JX7" s="1" t="s">
        <v>1946</v>
      </c>
      <c r="JY7" s="1" t="s">
        <v>1947</v>
      </c>
      <c r="JZ7" s="1" t="s">
        <v>1948</v>
      </c>
      <c r="KA7" s="1" t="s">
        <v>899</v>
      </c>
      <c r="KB7" s="1" t="s">
        <v>1949</v>
      </c>
      <c r="KC7" s="1" t="s">
        <v>1950</v>
      </c>
      <c r="KD7" s="1" t="s">
        <v>1553</v>
      </c>
      <c r="KE7" s="1" t="s">
        <v>1554</v>
      </c>
      <c r="KF7" s="1" t="s">
        <v>1949</v>
      </c>
      <c r="KG7" s="1" t="s">
        <v>1745</v>
      </c>
      <c r="KH7" s="1" t="s">
        <v>869</v>
      </c>
      <c r="KI7" s="1" t="s">
        <v>1044</v>
      </c>
      <c r="KJ7" s="1" t="s">
        <v>866</v>
      </c>
      <c r="KK7" s="1" t="s">
        <v>1262</v>
      </c>
      <c r="KL7" s="1" t="s">
        <v>866</v>
      </c>
      <c r="KM7" s="1" t="s">
        <v>864</v>
      </c>
      <c r="KN7" s="1" t="s">
        <v>864</v>
      </c>
      <c r="KO7" s="1" t="s">
        <v>883</v>
      </c>
      <c r="KP7" s="1" t="s">
        <v>866</v>
      </c>
      <c r="KQ7" s="1" t="s">
        <v>1046</v>
      </c>
      <c r="KR7" s="1" t="s">
        <v>866</v>
      </c>
      <c r="KS7" s="1" t="s">
        <v>866</v>
      </c>
      <c r="KT7" s="1" t="s">
        <v>1951</v>
      </c>
      <c r="KU7" s="1" t="s">
        <v>869</v>
      </c>
      <c r="KV7" s="1" t="s">
        <v>1555</v>
      </c>
      <c r="KW7" s="1" t="s">
        <v>864</v>
      </c>
      <c r="KX7" s="1" t="s">
        <v>1556</v>
      </c>
      <c r="KY7" s="1" t="s">
        <v>866</v>
      </c>
      <c r="KZ7" s="1" t="s">
        <v>866</v>
      </c>
      <c r="LA7" s="1" t="s">
        <v>866</v>
      </c>
      <c r="LB7" s="1" t="s">
        <v>866</v>
      </c>
      <c r="LC7" s="1" t="s">
        <v>866</v>
      </c>
      <c r="LD7" s="1" t="s">
        <v>866</v>
      </c>
      <c r="LE7" s="1" t="s">
        <v>869</v>
      </c>
      <c r="LF7" s="1" t="s">
        <v>1047</v>
      </c>
      <c r="LG7" s="1" t="s">
        <v>866</v>
      </c>
      <c r="LH7" s="1" t="s">
        <v>866</v>
      </c>
      <c r="LI7" s="1" t="s">
        <v>866</v>
      </c>
      <c r="LJ7" s="1" t="s">
        <v>1052</v>
      </c>
      <c r="LK7" s="1" t="s">
        <v>866</v>
      </c>
      <c r="LL7" s="1" t="s">
        <v>866</v>
      </c>
      <c r="LM7" s="1" t="s">
        <v>866</v>
      </c>
      <c r="LN7" s="1" t="s">
        <v>866</v>
      </c>
      <c r="LO7" s="1" t="s">
        <v>866</v>
      </c>
      <c r="LP7" s="1" t="s">
        <v>866</v>
      </c>
      <c r="LQ7" s="1" t="s">
        <v>866</v>
      </c>
      <c r="LR7" s="1" t="s">
        <v>864</v>
      </c>
      <c r="LS7" s="1" t="s">
        <v>866</v>
      </c>
      <c r="LT7" s="1" t="s">
        <v>866</v>
      </c>
      <c r="LU7" s="1" t="s">
        <v>866</v>
      </c>
      <c r="LV7" s="1" t="s">
        <v>866</v>
      </c>
      <c r="LW7" s="1" t="s">
        <v>864</v>
      </c>
      <c r="LX7" s="1" t="s">
        <v>866</v>
      </c>
      <c r="LY7" s="1" t="s">
        <v>866</v>
      </c>
      <c r="LZ7" s="1" t="s">
        <v>864</v>
      </c>
      <c r="MA7" s="1" t="s">
        <v>864</v>
      </c>
      <c r="MB7" s="1" t="s">
        <v>864</v>
      </c>
      <c r="MC7" s="1" t="s">
        <v>866</v>
      </c>
      <c r="MD7" s="1" t="s">
        <v>866</v>
      </c>
      <c r="ME7" s="1" t="s">
        <v>866</v>
      </c>
      <c r="MF7" s="1" t="s">
        <v>866</v>
      </c>
      <c r="MG7" s="1" t="s">
        <v>869</v>
      </c>
      <c r="MH7" s="1" t="s">
        <v>866</v>
      </c>
      <c r="MI7" s="1" t="s">
        <v>866</v>
      </c>
      <c r="MJ7" s="1" t="s">
        <v>869</v>
      </c>
      <c r="MK7" s="1" t="s">
        <v>883</v>
      </c>
      <c r="ML7" s="1" t="s">
        <v>959</v>
      </c>
      <c r="MM7" s="1" t="s">
        <v>1055</v>
      </c>
      <c r="MN7" s="1" t="s">
        <v>866</v>
      </c>
      <c r="MO7" s="1" t="s">
        <v>869</v>
      </c>
      <c r="MP7" s="1" t="s">
        <v>866</v>
      </c>
      <c r="MQ7" s="1" t="s">
        <v>866</v>
      </c>
      <c r="MR7" s="1" t="s">
        <v>866</v>
      </c>
      <c r="MS7" s="1" t="s">
        <v>866</v>
      </c>
      <c r="MT7" s="1" t="s">
        <v>866</v>
      </c>
      <c r="MU7" s="1" t="s">
        <v>865</v>
      </c>
      <c r="MV7" s="1" t="s">
        <v>866</v>
      </c>
      <c r="MW7" s="1" t="s">
        <v>869</v>
      </c>
      <c r="MX7" s="1" t="s">
        <v>866</v>
      </c>
      <c r="MY7" s="1" t="s">
        <v>866</v>
      </c>
      <c r="MZ7" s="1" t="s">
        <v>866</v>
      </c>
      <c r="NA7" s="1" t="s">
        <v>869</v>
      </c>
      <c r="NB7" s="1" t="s">
        <v>866</v>
      </c>
      <c r="NC7" s="1" t="s">
        <v>1056</v>
      </c>
      <c r="ND7" s="1" t="s">
        <v>1057</v>
      </c>
      <c r="NE7" s="1" t="s">
        <v>1952</v>
      </c>
      <c r="NF7" s="1" t="s">
        <v>866</v>
      </c>
      <c r="NG7" s="1" t="s">
        <v>866</v>
      </c>
      <c r="NH7" s="1" t="s">
        <v>1059</v>
      </c>
      <c r="NI7" s="1" t="s">
        <v>866</v>
      </c>
      <c r="NJ7" s="1" t="s">
        <v>883</v>
      </c>
      <c r="NK7" s="1" t="s">
        <v>866</v>
      </c>
      <c r="NL7" s="1" t="s">
        <v>869</v>
      </c>
      <c r="NM7" s="1" t="s">
        <v>866</v>
      </c>
      <c r="NN7" s="1" t="s">
        <v>1953</v>
      </c>
      <c r="NO7" s="1" t="s">
        <v>869</v>
      </c>
      <c r="NP7" s="1" t="s">
        <v>866</v>
      </c>
      <c r="NQ7" s="1" t="s">
        <v>866</v>
      </c>
      <c r="NR7" s="1" t="s">
        <v>918</v>
      </c>
      <c r="NS7" s="1" t="s">
        <v>866</v>
      </c>
      <c r="NT7" s="1" t="s">
        <v>866</v>
      </c>
      <c r="NU7" s="1" t="s">
        <v>864</v>
      </c>
      <c r="NV7" s="1" t="s">
        <v>866</v>
      </c>
      <c r="NW7" s="1" t="s">
        <v>1061</v>
      </c>
      <c r="NX7" s="1" t="s">
        <v>1557</v>
      </c>
      <c r="NY7" s="1" t="s">
        <v>1063</v>
      </c>
      <c r="NZ7" s="1" t="s">
        <v>1064</v>
      </c>
      <c r="OA7" s="1" t="s">
        <v>866</v>
      </c>
      <c r="OB7" s="1" t="s">
        <v>866</v>
      </c>
      <c r="OC7" s="1" t="s">
        <v>866</v>
      </c>
      <c r="OD7" s="1" t="s">
        <v>864</v>
      </c>
      <c r="OE7" s="1" t="s">
        <v>1558</v>
      </c>
      <c r="OF7" s="1" t="s">
        <v>866</v>
      </c>
      <c r="OG7" s="1" t="s">
        <v>866</v>
      </c>
      <c r="OH7" s="1" t="s">
        <v>866</v>
      </c>
      <c r="OI7" s="1" t="s">
        <v>864</v>
      </c>
      <c r="OJ7" s="1" t="s">
        <v>864</v>
      </c>
      <c r="OK7" s="1" t="s">
        <v>866</v>
      </c>
      <c r="OL7" s="1" t="s">
        <v>866</v>
      </c>
      <c r="OM7" s="1" t="s">
        <v>866</v>
      </c>
      <c r="ON7" s="1" t="s">
        <v>866</v>
      </c>
      <c r="OO7" s="1" t="s">
        <v>866</v>
      </c>
      <c r="OP7" s="1" t="s">
        <v>866</v>
      </c>
      <c r="OQ7" s="1" t="s">
        <v>866</v>
      </c>
      <c r="OR7" s="1" t="s">
        <v>865</v>
      </c>
      <c r="OS7" s="1" t="s">
        <v>866</v>
      </c>
      <c r="OT7" s="1" t="s">
        <v>866</v>
      </c>
      <c r="OU7" s="1" t="s">
        <v>866</v>
      </c>
      <c r="OV7" s="1" t="s">
        <v>866</v>
      </c>
      <c r="OW7" s="1" t="s">
        <v>866</v>
      </c>
      <c r="OX7" s="1" t="s">
        <v>866</v>
      </c>
      <c r="OY7" s="1" t="s">
        <v>864</v>
      </c>
      <c r="OZ7" s="1" t="s">
        <v>866</v>
      </c>
      <c r="PA7" s="1" t="s">
        <v>866</v>
      </c>
      <c r="PB7" s="1" t="s">
        <v>866</v>
      </c>
      <c r="PC7" s="1" t="s">
        <v>869</v>
      </c>
      <c r="PD7" s="1" t="s">
        <v>866</v>
      </c>
      <c r="PE7" s="1" t="s">
        <v>866</v>
      </c>
      <c r="PF7" s="1" t="s">
        <v>866</v>
      </c>
      <c r="PG7" s="1" t="s">
        <v>864</v>
      </c>
      <c r="PH7" s="1" t="s">
        <v>1066</v>
      </c>
      <c r="PI7" s="1" t="s">
        <v>866</v>
      </c>
      <c r="PJ7" s="1" t="s">
        <v>1559</v>
      </c>
      <c r="PK7" s="1" t="s">
        <v>1560</v>
      </c>
      <c r="PL7" s="1" t="s">
        <v>869</v>
      </c>
      <c r="PM7" s="1" t="s">
        <v>866</v>
      </c>
      <c r="PN7" s="1" t="s">
        <v>1561</v>
      </c>
      <c r="PO7" s="1" t="s">
        <v>866</v>
      </c>
      <c r="PP7" s="1" t="s">
        <v>1070</v>
      </c>
      <c r="PQ7" s="1" t="s">
        <v>1128</v>
      </c>
      <c r="PR7" s="1" t="s">
        <v>866</v>
      </c>
      <c r="PS7" s="1" t="s">
        <v>866</v>
      </c>
      <c r="PT7" s="1" t="s">
        <v>866</v>
      </c>
      <c r="PU7" s="1" t="s">
        <v>866</v>
      </c>
      <c r="PV7" s="1" t="s">
        <v>869</v>
      </c>
      <c r="PW7" s="1" t="s">
        <v>866</v>
      </c>
      <c r="PX7" s="1" t="s">
        <v>869</v>
      </c>
      <c r="PY7" s="1" t="s">
        <v>866</v>
      </c>
      <c r="PZ7" s="1" t="s">
        <v>866</v>
      </c>
      <c r="QA7" s="1" t="s">
        <v>866</v>
      </c>
      <c r="QB7" s="1" t="s">
        <v>1562</v>
      </c>
      <c r="QC7" s="1" t="s">
        <v>1563</v>
      </c>
      <c r="QD7" s="1" t="s">
        <v>866</v>
      </c>
      <c r="QE7" s="1" t="s">
        <v>866</v>
      </c>
      <c r="QF7" s="1" t="s">
        <v>869</v>
      </c>
      <c r="QG7" s="1" t="s">
        <v>866</v>
      </c>
      <c r="QH7" s="1" t="s">
        <v>866</v>
      </c>
      <c r="QI7" s="1" t="s">
        <v>864</v>
      </c>
      <c r="QJ7" s="1" t="s">
        <v>866</v>
      </c>
      <c r="QK7" s="1" t="s">
        <v>866</v>
      </c>
      <c r="QL7" s="1" t="s">
        <v>866</v>
      </c>
      <c r="QM7" s="1" t="s">
        <v>866</v>
      </c>
      <c r="QN7" s="1" t="s">
        <v>866</v>
      </c>
      <c r="QO7" s="1" t="s">
        <v>869</v>
      </c>
      <c r="QP7" s="1" t="s">
        <v>866</v>
      </c>
      <c r="QQ7" s="1" t="s">
        <v>866</v>
      </c>
      <c r="QR7" s="1" t="s">
        <v>866</v>
      </c>
      <c r="QS7" s="1" t="s">
        <v>864</v>
      </c>
      <c r="QT7" s="1" t="s">
        <v>1954</v>
      </c>
      <c r="QU7" s="1" t="s">
        <v>869</v>
      </c>
      <c r="QV7" s="1" t="s">
        <v>1136</v>
      </c>
      <c r="QW7" s="1" t="s">
        <v>1564</v>
      </c>
      <c r="QX7" s="1" t="s">
        <v>866</v>
      </c>
      <c r="QY7" s="1" t="s">
        <v>864</v>
      </c>
      <c r="QZ7" s="1" t="s">
        <v>866</v>
      </c>
      <c r="RA7" s="1" t="s">
        <v>1076</v>
      </c>
      <c r="RB7" s="1" t="s">
        <v>1565</v>
      </c>
      <c r="RC7" s="1" t="s">
        <v>866</v>
      </c>
      <c r="RD7" s="1" t="s">
        <v>1079</v>
      </c>
      <c r="RE7" s="1" t="s">
        <v>1080</v>
      </c>
      <c r="RF7" s="1" t="s">
        <v>1955</v>
      </c>
      <c r="RG7" s="1" t="s">
        <v>883</v>
      </c>
      <c r="RH7" s="1" t="s">
        <v>883</v>
      </c>
      <c r="RI7" s="1" t="s">
        <v>869</v>
      </c>
      <c r="RJ7" s="1" t="s">
        <v>866</v>
      </c>
      <c r="RK7" s="1" t="s">
        <v>1567</v>
      </c>
      <c r="RL7" s="1" t="s">
        <v>1956</v>
      </c>
      <c r="RM7" s="1" t="s">
        <v>1082</v>
      </c>
      <c r="RN7" s="1" t="s">
        <v>1521</v>
      </c>
      <c r="RO7" s="1" t="s">
        <v>1076</v>
      </c>
      <c r="RP7" s="1" t="s">
        <v>1568</v>
      </c>
      <c r="RQ7" s="1" t="s">
        <v>1250</v>
      </c>
      <c r="RR7" s="1" t="s">
        <v>869</v>
      </c>
      <c r="RS7" s="1" t="s">
        <v>869</v>
      </c>
      <c r="RT7" s="1" t="s">
        <v>1957</v>
      </c>
      <c r="RU7" s="1" t="s">
        <v>1547</v>
      </c>
      <c r="RV7" s="1" t="s">
        <v>1958</v>
      </c>
      <c r="RW7" s="1" t="s">
        <v>900</v>
      </c>
      <c r="RX7" s="1" t="s">
        <v>1085</v>
      </c>
      <c r="RY7" s="1" t="s">
        <v>1958</v>
      </c>
      <c r="RZ7" s="1" t="s">
        <v>866</v>
      </c>
      <c r="SA7" s="1" t="s">
        <v>866</v>
      </c>
      <c r="SB7" s="1" t="s">
        <v>869</v>
      </c>
      <c r="SC7" s="1" t="s">
        <v>866</v>
      </c>
      <c r="SD7" s="1" t="s">
        <v>1524</v>
      </c>
      <c r="SE7" s="1" t="s">
        <v>1958</v>
      </c>
      <c r="SF7" s="1" t="s">
        <v>1087</v>
      </c>
      <c r="SG7" s="1" t="s">
        <v>1569</v>
      </c>
      <c r="SH7" s="1" t="s">
        <v>866</v>
      </c>
      <c r="SI7" s="1" t="s">
        <v>1090</v>
      </c>
      <c r="SJ7" s="1" t="s">
        <v>883</v>
      </c>
      <c r="SK7" s="1" t="s">
        <v>864</v>
      </c>
      <c r="SL7" s="1" t="s">
        <v>1570</v>
      </c>
      <c r="SM7" s="1" t="s">
        <v>952</v>
      </c>
      <c r="SN7" s="1" t="s">
        <v>864</v>
      </c>
      <c r="SO7" s="1" t="s">
        <v>866</v>
      </c>
      <c r="SP7" s="1" t="s">
        <v>866</v>
      </c>
      <c r="SQ7" s="1" t="s">
        <v>1092</v>
      </c>
      <c r="SR7" s="1" t="s">
        <v>1093</v>
      </c>
      <c r="SS7" s="1" t="s">
        <v>1093</v>
      </c>
      <c r="ST7" s="1" t="s">
        <v>1093</v>
      </c>
      <c r="SU7" s="1" t="s">
        <v>1093</v>
      </c>
      <c r="SV7" s="1" t="s">
        <v>1093</v>
      </c>
      <c r="SW7" s="1" t="s">
        <v>1093</v>
      </c>
      <c r="SX7" s="1" t="s">
        <v>1093</v>
      </c>
      <c r="SY7" s="1" t="s">
        <v>1093</v>
      </c>
      <c r="SZ7" s="1" t="s">
        <v>1093</v>
      </c>
      <c r="TA7" s="1" t="s">
        <v>1093</v>
      </c>
      <c r="TB7" s="1" t="s">
        <v>1093</v>
      </c>
      <c r="TC7" s="1" t="s">
        <v>1093</v>
      </c>
      <c r="TD7" s="1" t="s">
        <v>1093</v>
      </c>
      <c r="TE7" s="1" t="s">
        <v>1093</v>
      </c>
      <c r="TF7" s="1" t="s">
        <v>1093</v>
      </c>
      <c r="TG7" s="1" t="s">
        <v>1093</v>
      </c>
      <c r="TH7" s="1" t="s">
        <v>1093</v>
      </c>
      <c r="TI7" s="1" t="s">
        <v>1093</v>
      </c>
      <c r="TJ7" s="1" t="s">
        <v>1093</v>
      </c>
      <c r="TK7" s="1" t="s">
        <v>1571</v>
      </c>
      <c r="TL7" s="1" t="s">
        <v>869</v>
      </c>
      <c r="TM7" s="1" t="s">
        <v>1095</v>
      </c>
      <c r="TN7" s="1" t="s">
        <v>864</v>
      </c>
      <c r="TO7" s="1" t="s">
        <v>1096</v>
      </c>
      <c r="TP7" s="1" t="s">
        <v>1959</v>
      </c>
      <c r="TQ7" s="1" t="s">
        <v>1960</v>
      </c>
      <c r="TR7" s="1" t="s">
        <v>864</v>
      </c>
      <c r="TS7" s="1" t="s">
        <v>866</v>
      </c>
      <c r="TT7" s="1" t="s">
        <v>1100</v>
      </c>
      <c r="TU7" s="1" t="s">
        <v>1101</v>
      </c>
      <c r="TV7" s="1" t="s">
        <v>1088</v>
      </c>
      <c r="TW7" s="1" t="s">
        <v>1542</v>
      </c>
      <c r="TX7" s="1" t="s">
        <v>1106</v>
      </c>
      <c r="TY7" s="1" t="s">
        <v>1107</v>
      </c>
      <c r="TZ7" s="1" t="s">
        <v>1108</v>
      </c>
      <c r="UA7" s="1" t="s">
        <v>1109</v>
      </c>
      <c r="UB7" s="1" t="s">
        <v>1107</v>
      </c>
      <c r="UC7" s="1" t="s">
        <v>1575</v>
      </c>
      <c r="UD7" s="1" t="s">
        <v>1576</v>
      </c>
      <c r="UE7" s="1" t="s">
        <v>1577</v>
      </c>
      <c r="UF7" s="1" t="s">
        <v>1578</v>
      </c>
      <c r="UG7" s="1" t="s">
        <v>1579</v>
      </c>
      <c r="UH7" s="1" t="s">
        <v>951</v>
      </c>
      <c r="UI7" s="1" t="s">
        <v>1113</v>
      </c>
      <c r="UJ7" s="1" t="s">
        <v>1114</v>
      </c>
      <c r="UK7" s="1" t="s">
        <v>1115</v>
      </c>
      <c r="UL7" s="1" t="s">
        <v>1116</v>
      </c>
      <c r="UM7" s="1" t="s">
        <v>1524</v>
      </c>
      <c r="UN7" s="1" t="s">
        <v>1524</v>
      </c>
      <c r="UO7" s="1" t="s">
        <v>1117</v>
      </c>
      <c r="UP7" s="1" t="s">
        <v>1580</v>
      </c>
      <c r="UQ7" s="1" t="s">
        <v>1580</v>
      </c>
      <c r="UR7" s="1" t="s">
        <v>1521</v>
      </c>
      <c r="US7" s="1" t="s">
        <v>1521</v>
      </c>
      <c r="UT7" s="1" t="s">
        <v>1115</v>
      </c>
      <c r="UU7" s="1" t="s">
        <v>1521</v>
      </c>
      <c r="UV7" s="1" t="s">
        <v>1521</v>
      </c>
      <c r="UW7" s="1" t="s">
        <v>1581</v>
      </c>
      <c r="UX7" s="1" t="s">
        <v>866</v>
      </c>
      <c r="UY7" s="1" t="s">
        <v>865</v>
      </c>
      <c r="UZ7" s="1" t="s">
        <v>869</v>
      </c>
      <c r="VA7" s="1" t="s">
        <v>871</v>
      </c>
      <c r="VB7" s="1" t="s">
        <v>866</v>
      </c>
      <c r="VC7" s="1" t="s">
        <v>883</v>
      </c>
      <c r="VD7" s="1" t="s">
        <v>883</v>
      </c>
      <c r="VE7" s="1" t="s">
        <v>1121</v>
      </c>
      <c r="VF7" s="1" t="s">
        <v>982</v>
      </c>
      <c r="VG7" s="1" t="s">
        <v>864</v>
      </c>
      <c r="VH7" s="1" t="s">
        <v>1923</v>
      </c>
      <c r="VI7" s="1" t="s">
        <v>1122</v>
      </c>
      <c r="VJ7" s="1" t="s">
        <v>917</v>
      </c>
      <c r="VK7" s="1" t="s">
        <v>1961</v>
      </c>
      <c r="VL7" s="1" t="s">
        <v>866</v>
      </c>
      <c r="VM7" s="1" t="s">
        <v>866</v>
      </c>
      <c r="VN7" s="1" t="s">
        <v>955</v>
      </c>
      <c r="VO7" s="1" t="s">
        <v>866</v>
      </c>
      <c r="VP7" s="1" t="s">
        <v>1127</v>
      </c>
      <c r="VQ7" s="1" t="s">
        <v>1128</v>
      </c>
      <c r="VR7" s="1" t="s">
        <v>866</v>
      </c>
      <c r="VS7" s="1" t="s">
        <v>1962</v>
      </c>
      <c r="VT7" s="1" t="s">
        <v>1963</v>
      </c>
      <c r="VU7" s="1" t="s">
        <v>1964</v>
      </c>
      <c r="VV7" s="1" t="s">
        <v>1130</v>
      </c>
      <c r="VW7" s="1" t="s">
        <v>1074</v>
      </c>
      <c r="VX7" s="1" t="s">
        <v>899</v>
      </c>
      <c r="VY7" s="1" t="s">
        <v>1131</v>
      </c>
      <c r="VZ7" s="1" t="s">
        <v>1132</v>
      </c>
      <c r="WA7" s="1" t="s">
        <v>864</v>
      </c>
      <c r="WB7" s="1" t="s">
        <v>1133</v>
      </c>
      <c r="WC7" s="1" t="s">
        <v>864</v>
      </c>
      <c r="WD7" s="1" t="s">
        <v>864</v>
      </c>
      <c r="WE7" s="1" t="s">
        <v>864</v>
      </c>
      <c r="WF7" s="1" t="s">
        <v>869</v>
      </c>
      <c r="WG7" s="1" t="s">
        <v>1585</v>
      </c>
      <c r="WH7" s="1" t="s">
        <v>1071</v>
      </c>
      <c r="WI7" s="1" t="s">
        <v>866</v>
      </c>
      <c r="WJ7" s="1" t="s">
        <v>1965</v>
      </c>
      <c r="WK7" s="1" t="s">
        <v>1966</v>
      </c>
      <c r="WL7" s="1" t="s">
        <v>1139</v>
      </c>
      <c r="WM7" s="1" t="s">
        <v>864</v>
      </c>
      <c r="WN7" s="1" t="s">
        <v>866</v>
      </c>
      <c r="WO7" s="1" t="s">
        <v>866</v>
      </c>
      <c r="WP7" s="1" t="s">
        <v>866</v>
      </c>
      <c r="WQ7" s="1" t="s">
        <v>883</v>
      </c>
      <c r="WR7" s="1" t="s">
        <v>866</v>
      </c>
      <c r="WS7" s="1" t="s">
        <v>869</v>
      </c>
      <c r="WT7" s="1" t="s">
        <v>866</v>
      </c>
      <c r="WU7" s="1" t="s">
        <v>864</v>
      </c>
      <c r="WV7" s="1" t="s">
        <v>866</v>
      </c>
      <c r="WW7" s="1" t="s">
        <v>883</v>
      </c>
      <c r="WX7" s="1" t="s">
        <v>1140</v>
      </c>
      <c r="WY7" s="1" t="s">
        <v>1141</v>
      </c>
      <c r="WZ7" s="1" t="s">
        <v>1141</v>
      </c>
      <c r="XA7" s="1" t="s">
        <v>1140</v>
      </c>
      <c r="XB7" s="1" t="s">
        <v>1140</v>
      </c>
      <c r="XC7" s="1" t="s">
        <v>899</v>
      </c>
      <c r="XD7" s="1" t="s">
        <v>1141</v>
      </c>
      <c r="XE7" s="1" t="s">
        <v>1142</v>
      </c>
      <c r="XF7" s="1" t="s">
        <v>1143</v>
      </c>
      <c r="XG7" s="1" t="s">
        <v>1141</v>
      </c>
      <c r="XH7" s="1" t="s">
        <v>1586</v>
      </c>
      <c r="XI7" s="1" t="s">
        <v>1140</v>
      </c>
      <c r="XJ7" s="1" t="s">
        <v>1143</v>
      </c>
      <c r="XK7" s="1" t="s">
        <v>1141</v>
      </c>
      <c r="XL7" s="1" t="s">
        <v>1408</v>
      </c>
      <c r="XM7" s="1" t="s">
        <v>1143</v>
      </c>
      <c r="XN7" s="1" t="s">
        <v>1409</v>
      </c>
      <c r="XO7" s="1" t="s">
        <v>1408</v>
      </c>
      <c r="XP7" s="1" t="s">
        <v>1408</v>
      </c>
      <c r="XQ7" s="1" t="s">
        <v>899</v>
      </c>
      <c r="XR7" s="1" t="s">
        <v>1141</v>
      </c>
      <c r="XS7" s="1" t="s">
        <v>866</v>
      </c>
      <c r="XT7" s="1" t="s">
        <v>938</v>
      </c>
      <c r="XU7" s="1" t="s">
        <v>866</v>
      </c>
      <c r="XV7" s="4" t="s">
        <v>1165</v>
      </c>
      <c r="XW7" s="1" t="s">
        <v>869</v>
      </c>
      <c r="XX7" s="1" t="s">
        <v>864</v>
      </c>
      <c r="XY7" s="1" t="s">
        <v>864</v>
      </c>
      <c r="XZ7" s="1" t="s">
        <v>864</v>
      </c>
      <c r="YA7" s="1" t="s">
        <v>864</v>
      </c>
      <c r="YB7" s="1" t="s">
        <v>1145</v>
      </c>
      <c r="YC7" s="1" t="s">
        <v>883</v>
      </c>
      <c r="YD7" s="1" t="s">
        <v>866</v>
      </c>
      <c r="YE7" s="1" t="s">
        <v>869</v>
      </c>
      <c r="YF7" s="1" t="s">
        <v>869</v>
      </c>
      <c r="YG7" s="1" t="s">
        <v>1587</v>
      </c>
      <c r="YH7" s="1" t="s">
        <v>883</v>
      </c>
      <c r="YI7" s="1" t="s">
        <v>883</v>
      </c>
      <c r="YJ7" s="1" t="s">
        <v>883</v>
      </c>
      <c r="YK7" s="1" t="s">
        <v>883</v>
      </c>
      <c r="YL7" s="1" t="s">
        <v>866</v>
      </c>
      <c r="YM7" s="1" t="s">
        <v>866</v>
      </c>
      <c r="YN7" s="1" t="s">
        <v>866</v>
      </c>
      <c r="YO7" s="1" t="s">
        <v>864</v>
      </c>
      <c r="YP7" s="1" t="s">
        <v>1149</v>
      </c>
      <c r="YQ7" s="1" t="s">
        <v>883</v>
      </c>
      <c r="YR7" s="1" t="s">
        <v>883</v>
      </c>
      <c r="YS7" s="1" t="s">
        <v>864</v>
      </c>
      <c r="YT7" s="1" t="s">
        <v>864</v>
      </c>
      <c r="YU7" s="1" t="s">
        <v>1151</v>
      </c>
      <c r="YV7" s="1" t="s">
        <v>1152</v>
      </c>
    </row>
    <row r="8" s="1" customFormat="1" spans="1:672">
      <c r="A8" s="1" t="s">
        <v>1906</v>
      </c>
      <c r="B8" s="1" t="s">
        <v>1500</v>
      </c>
      <c r="C8" s="1" t="s">
        <v>863</v>
      </c>
      <c r="D8" s="1" t="s">
        <v>866</v>
      </c>
      <c r="E8" s="4" t="s">
        <v>1967</v>
      </c>
      <c r="F8" s="1" t="s">
        <v>864</v>
      </c>
      <c r="G8" s="1" t="s">
        <v>865</v>
      </c>
      <c r="H8" s="1" t="s">
        <v>1908</v>
      </c>
      <c r="I8" s="1" t="s">
        <v>866</v>
      </c>
      <c r="J8" s="1" t="s">
        <v>870</v>
      </c>
      <c r="K8" s="1" t="s">
        <v>871</v>
      </c>
      <c r="L8" s="1" t="s">
        <v>869</v>
      </c>
      <c r="M8" s="1" t="s">
        <v>872</v>
      </c>
      <c r="N8" s="1" t="s">
        <v>873</v>
      </c>
      <c r="O8" s="1" t="s">
        <v>866</v>
      </c>
      <c r="P8" s="1" t="s">
        <v>871</v>
      </c>
      <c r="Q8" s="1" t="s">
        <v>866</v>
      </c>
      <c r="R8" s="1" t="s">
        <v>875</v>
      </c>
      <c r="S8" s="1" t="s">
        <v>876</v>
      </c>
      <c r="T8" s="1" t="s">
        <v>877</v>
      </c>
      <c r="U8" s="1" t="s">
        <v>873</v>
      </c>
      <c r="V8" s="1" t="s">
        <v>876</v>
      </c>
      <c r="W8" s="1" t="s">
        <v>878</v>
      </c>
      <c r="X8" s="1" t="s">
        <v>872</v>
      </c>
      <c r="Y8" s="1" t="s">
        <v>872</v>
      </c>
      <c r="Z8" s="1" t="s">
        <v>871</v>
      </c>
      <c r="AA8" s="1" t="s">
        <v>879</v>
      </c>
      <c r="AB8" s="1" t="s">
        <v>880</v>
      </c>
      <c r="AC8" s="1" t="s">
        <v>879</v>
      </c>
      <c r="AD8" s="1" t="s">
        <v>881</v>
      </c>
      <c r="AE8" s="1" t="s">
        <v>1909</v>
      </c>
      <c r="AF8" s="1" t="s">
        <v>882</v>
      </c>
      <c r="AG8" s="1" t="s">
        <v>866</v>
      </c>
      <c r="AH8" s="1" t="s">
        <v>866</v>
      </c>
      <c r="AI8" s="4" t="s">
        <v>1128</v>
      </c>
      <c r="AJ8" s="1" t="s">
        <v>883</v>
      </c>
      <c r="AK8" s="1" t="s">
        <v>925</v>
      </c>
      <c r="AL8" s="1" t="s">
        <v>899</v>
      </c>
      <c r="AM8" s="1" t="s">
        <v>1050</v>
      </c>
      <c r="AN8" s="1" t="s">
        <v>883</v>
      </c>
      <c r="AO8" s="1" t="s">
        <v>864</v>
      </c>
      <c r="AP8" s="1" t="s">
        <v>864</v>
      </c>
      <c r="AQ8" s="1" t="s">
        <v>864</v>
      </c>
      <c r="AR8" s="1" t="s">
        <v>883</v>
      </c>
      <c r="AS8" s="1" t="s">
        <v>864</v>
      </c>
      <c r="AT8" s="1" t="s">
        <v>864</v>
      </c>
      <c r="AU8" s="1" t="s">
        <v>864</v>
      </c>
      <c r="AV8" s="1" t="s">
        <v>869</v>
      </c>
      <c r="AW8" s="1" t="s">
        <v>871</v>
      </c>
      <c r="AX8" s="1" t="s">
        <v>864</v>
      </c>
      <c r="AY8" s="1" t="s">
        <v>866</v>
      </c>
      <c r="AZ8" s="4" t="s">
        <v>1165</v>
      </c>
      <c r="BA8" s="1" t="s">
        <v>898</v>
      </c>
      <c r="BB8" s="1" t="s">
        <v>869</v>
      </c>
      <c r="BC8" s="1" t="s">
        <v>869</v>
      </c>
      <c r="BD8" s="1" t="s">
        <v>900</v>
      </c>
      <c r="BE8" s="1" t="s">
        <v>869</v>
      </c>
      <c r="BF8" s="1" t="s">
        <v>901</v>
      </c>
      <c r="BG8" s="1" t="s">
        <v>901</v>
      </c>
      <c r="BH8" s="1" t="s">
        <v>901</v>
      </c>
      <c r="BI8" s="1" t="s">
        <v>903</v>
      </c>
      <c r="BJ8" s="4" t="s">
        <v>1968</v>
      </c>
      <c r="BK8" s="4" t="s">
        <v>1969</v>
      </c>
      <c r="BL8" s="1" t="s">
        <v>883</v>
      </c>
      <c r="BM8" s="1" t="s">
        <v>883</v>
      </c>
      <c r="BN8" s="1" t="s">
        <v>906</v>
      </c>
      <c r="BO8" s="1" t="s">
        <v>899</v>
      </c>
      <c r="BP8" s="1" t="s">
        <v>907</v>
      </c>
      <c r="BQ8" s="1" t="s">
        <v>900</v>
      </c>
      <c r="BR8" s="1" t="s">
        <v>899</v>
      </c>
      <c r="BS8" s="1" t="s">
        <v>908</v>
      </c>
      <c r="BT8" s="1" t="s">
        <v>909</v>
      </c>
      <c r="BU8" s="1" t="s">
        <v>899</v>
      </c>
      <c r="BV8" s="1" t="s">
        <v>866</v>
      </c>
      <c r="BW8" s="1" t="s">
        <v>899</v>
      </c>
      <c r="BX8" s="1" t="s">
        <v>910</v>
      </c>
      <c r="BY8" s="1" t="s">
        <v>910</v>
      </c>
      <c r="BZ8" s="1" t="s">
        <v>911</v>
      </c>
      <c r="CA8" s="1" t="s">
        <v>911</v>
      </c>
      <c r="CB8" s="1" t="s">
        <v>911</v>
      </c>
      <c r="CC8" s="1" t="s">
        <v>899</v>
      </c>
      <c r="CD8" s="1" t="s">
        <v>899</v>
      </c>
      <c r="CE8" s="1" t="s">
        <v>912</v>
      </c>
      <c r="CF8" s="1" t="s">
        <v>913</v>
      </c>
      <c r="CG8" s="1" t="s">
        <v>913</v>
      </c>
      <c r="CH8" s="1" t="s">
        <v>913</v>
      </c>
      <c r="CI8" s="1" t="s">
        <v>1913</v>
      </c>
      <c r="CJ8" s="1" t="s">
        <v>914</v>
      </c>
      <c r="CK8" s="1" t="s">
        <v>915</v>
      </c>
      <c r="CL8" s="1" t="s">
        <v>917</v>
      </c>
      <c r="CM8" s="4" t="s">
        <v>1165</v>
      </c>
      <c r="CN8" s="1" t="s">
        <v>899</v>
      </c>
      <c r="CO8" s="1" t="s">
        <v>866</v>
      </c>
      <c r="CP8" s="1" t="s">
        <v>866</v>
      </c>
      <c r="CQ8" s="1" t="s">
        <v>916</v>
      </c>
      <c r="CR8" s="1" t="s">
        <v>923</v>
      </c>
      <c r="CS8" s="1" t="s">
        <v>1915</v>
      </c>
      <c r="CT8" s="1" t="s">
        <v>864</v>
      </c>
      <c r="CU8" s="1" t="s">
        <v>925</v>
      </c>
      <c r="CV8" s="1" t="s">
        <v>866</v>
      </c>
      <c r="CW8" s="1" t="s">
        <v>926</v>
      </c>
      <c r="CX8" s="1" t="s">
        <v>869</v>
      </c>
      <c r="CY8" s="1" t="s">
        <v>865</v>
      </c>
      <c r="CZ8" s="1" t="s">
        <v>865</v>
      </c>
      <c r="DA8" s="1" t="s">
        <v>865</v>
      </c>
      <c r="DB8" s="1" t="s">
        <v>866</v>
      </c>
      <c r="DC8" s="1" t="s">
        <v>866</v>
      </c>
      <c r="DD8" s="1" t="s">
        <v>866</v>
      </c>
      <c r="DE8" s="1" t="s">
        <v>864</v>
      </c>
      <c r="DF8" s="1" t="s">
        <v>864</v>
      </c>
      <c r="DG8" s="1" t="s">
        <v>864</v>
      </c>
      <c r="DH8" s="1" t="s">
        <v>864</v>
      </c>
      <c r="DI8" s="1" t="s">
        <v>864</v>
      </c>
      <c r="DJ8" s="1" t="s">
        <v>928</v>
      </c>
      <c r="DK8" s="1" t="s">
        <v>864</v>
      </c>
      <c r="DL8" s="1" t="s">
        <v>864</v>
      </c>
      <c r="DM8" s="1" t="s">
        <v>883</v>
      </c>
      <c r="DN8" s="1" t="s">
        <v>929</v>
      </c>
      <c r="DO8" s="1" t="s">
        <v>930</v>
      </c>
      <c r="DP8" s="1" t="s">
        <v>931</v>
      </c>
      <c r="DQ8" s="1" t="s">
        <v>866</v>
      </c>
      <c r="DR8" s="1" t="s">
        <v>869</v>
      </c>
      <c r="DS8" s="1" t="s">
        <v>864</v>
      </c>
      <c r="DT8" s="1" t="s">
        <v>932</v>
      </c>
      <c r="DU8" s="1" t="s">
        <v>866</v>
      </c>
      <c r="DV8" s="1" t="s">
        <v>869</v>
      </c>
      <c r="DW8" s="1" t="s">
        <v>933</v>
      </c>
      <c r="DX8" s="1" t="s">
        <v>883</v>
      </c>
      <c r="DY8" s="1" t="s">
        <v>866</v>
      </c>
      <c r="DZ8" s="1" t="s">
        <v>946</v>
      </c>
      <c r="EA8" s="1" t="s">
        <v>918</v>
      </c>
      <c r="EB8" s="1" t="s">
        <v>1139</v>
      </c>
      <c r="EC8" s="1" t="s">
        <v>866</v>
      </c>
      <c r="ED8" s="1" t="s">
        <v>864</v>
      </c>
      <c r="EE8" s="1" t="s">
        <v>1358</v>
      </c>
      <c r="EF8" s="1" t="s">
        <v>936</v>
      </c>
      <c r="EG8" s="1" t="s">
        <v>1359</v>
      </c>
      <c r="EH8" s="1" t="s">
        <v>866</v>
      </c>
      <c r="EI8" s="1" t="s">
        <v>866</v>
      </c>
      <c r="EJ8" s="1" t="s">
        <v>937</v>
      </c>
      <c r="EK8" s="1" t="s">
        <v>938</v>
      </c>
      <c r="EL8" s="1" t="s">
        <v>883</v>
      </c>
      <c r="EM8" s="1" t="s">
        <v>864</v>
      </c>
      <c r="EN8" s="1" t="s">
        <v>866</v>
      </c>
      <c r="EO8" s="1" t="s">
        <v>1916</v>
      </c>
      <c r="EP8" s="1" t="s">
        <v>883</v>
      </c>
      <c r="EQ8" s="1" t="s">
        <v>883</v>
      </c>
      <c r="ER8" s="1" t="s">
        <v>945</v>
      </c>
      <c r="ES8" s="1" t="s">
        <v>946</v>
      </c>
      <c r="ET8" s="1" t="s">
        <v>918</v>
      </c>
      <c r="EU8" s="1" t="s">
        <v>947</v>
      </c>
      <c r="EV8" s="1" t="s">
        <v>948</v>
      </c>
      <c r="EW8" s="1" t="s">
        <v>866</v>
      </c>
      <c r="EX8" s="1" t="s">
        <v>866</v>
      </c>
      <c r="EY8" s="1" t="s">
        <v>869</v>
      </c>
      <c r="EZ8" s="1" t="s">
        <v>918</v>
      </c>
      <c r="FA8" s="1" t="s">
        <v>883</v>
      </c>
      <c r="FB8" s="1" t="s">
        <v>869</v>
      </c>
      <c r="FC8" s="1" t="s">
        <v>866</v>
      </c>
      <c r="FD8" s="1" t="s">
        <v>1917</v>
      </c>
      <c r="FE8" s="1" t="s">
        <v>1918</v>
      </c>
      <c r="FF8" s="1" t="s">
        <v>866</v>
      </c>
      <c r="FG8" s="1" t="s">
        <v>951</v>
      </c>
      <c r="FH8" s="1" t="s">
        <v>952</v>
      </c>
      <c r="FI8" s="1" t="s">
        <v>883</v>
      </c>
      <c r="FJ8" s="1" t="s">
        <v>883</v>
      </c>
      <c r="FK8" s="1" t="s">
        <v>883</v>
      </c>
      <c r="FL8" s="1" t="s">
        <v>911</v>
      </c>
      <c r="FM8" s="1" t="s">
        <v>899</v>
      </c>
      <c r="FN8" s="1" t="s">
        <v>899</v>
      </c>
      <c r="FO8" s="1" t="s">
        <v>866</v>
      </c>
      <c r="FP8" s="1" t="s">
        <v>955</v>
      </c>
      <c r="FQ8" s="1" t="s">
        <v>883</v>
      </c>
      <c r="FR8" s="1" t="s">
        <v>883</v>
      </c>
      <c r="FS8" s="1" t="s">
        <v>865</v>
      </c>
      <c r="FT8" s="1" t="s">
        <v>865</v>
      </c>
      <c r="FU8" s="1" t="s">
        <v>1516</v>
      </c>
      <c r="FV8" s="1" t="s">
        <v>933</v>
      </c>
      <c r="FW8" s="1" t="s">
        <v>883</v>
      </c>
      <c r="FX8" s="1" t="s">
        <v>1366</v>
      </c>
      <c r="FY8" s="1" t="s">
        <v>866</v>
      </c>
      <c r="FZ8" s="1" t="s">
        <v>869</v>
      </c>
      <c r="GA8" s="1" t="s">
        <v>957</v>
      </c>
      <c r="GB8" s="1" t="s">
        <v>1919</v>
      </c>
      <c r="GC8" s="1" t="s">
        <v>883</v>
      </c>
      <c r="GD8" s="1" t="s">
        <v>960</v>
      </c>
      <c r="GE8" s="1" t="s">
        <v>960</v>
      </c>
      <c r="GF8" s="1" t="s">
        <v>961</v>
      </c>
      <c r="GG8" s="1" t="s">
        <v>962</v>
      </c>
      <c r="GH8" s="1" t="s">
        <v>961</v>
      </c>
      <c r="GI8" s="1" t="s">
        <v>960</v>
      </c>
      <c r="GJ8" s="1" t="s">
        <v>869</v>
      </c>
      <c r="GK8" s="1" t="s">
        <v>1148</v>
      </c>
      <c r="GL8" s="1" t="s">
        <v>963</v>
      </c>
      <c r="GM8" s="1" t="s">
        <v>1920</v>
      </c>
      <c r="GN8" s="1" t="s">
        <v>1921</v>
      </c>
      <c r="GO8" s="1" t="s">
        <v>965</v>
      </c>
      <c r="GP8" s="1" t="s">
        <v>866</v>
      </c>
      <c r="GQ8" s="1" t="s">
        <v>966</v>
      </c>
      <c r="GR8" s="1" t="s">
        <v>864</v>
      </c>
      <c r="GS8" s="1" t="s">
        <v>1517</v>
      </c>
      <c r="GT8" s="1" t="s">
        <v>883</v>
      </c>
      <c r="GU8" s="1" t="s">
        <v>869</v>
      </c>
      <c r="GV8" s="1" t="s">
        <v>969</v>
      </c>
      <c r="GW8" s="1" t="s">
        <v>970</v>
      </c>
      <c r="GX8" s="1" t="s">
        <v>1518</v>
      </c>
      <c r="GY8" s="1" t="s">
        <v>1519</v>
      </c>
      <c r="GZ8" s="1" t="s">
        <v>1520</v>
      </c>
      <c r="HA8" s="1" t="s">
        <v>1521</v>
      </c>
      <c r="HB8" s="1" t="s">
        <v>1922</v>
      </c>
      <c r="HC8" s="1" t="s">
        <v>978</v>
      </c>
      <c r="HD8" s="1" t="s">
        <v>1139</v>
      </c>
      <c r="HE8" s="1" t="s">
        <v>883</v>
      </c>
      <c r="HF8" s="1" t="s">
        <v>864</v>
      </c>
      <c r="HG8" s="1" t="s">
        <v>1521</v>
      </c>
      <c r="HH8" s="1" t="s">
        <v>982</v>
      </c>
      <c r="HI8" s="1" t="s">
        <v>1524</v>
      </c>
      <c r="HJ8" s="1" t="s">
        <v>984</v>
      </c>
      <c r="HK8" s="1" t="s">
        <v>1923</v>
      </c>
      <c r="HL8" s="1" t="s">
        <v>1922</v>
      </c>
      <c r="HM8" s="1" t="s">
        <v>986</v>
      </c>
      <c r="HN8" s="1" t="s">
        <v>1924</v>
      </c>
      <c r="HO8" s="1" t="s">
        <v>988</v>
      </c>
      <c r="HP8" s="1" t="s">
        <v>989</v>
      </c>
      <c r="HQ8" s="1" t="s">
        <v>1925</v>
      </c>
      <c r="HR8" s="1" t="s">
        <v>865</v>
      </c>
      <c r="HS8" s="1" t="s">
        <v>991</v>
      </c>
      <c r="HT8" s="1" t="s">
        <v>984</v>
      </c>
      <c r="HU8" s="1" t="s">
        <v>1926</v>
      </c>
      <c r="HV8" s="1" t="s">
        <v>1927</v>
      </c>
      <c r="HW8" s="1" t="s">
        <v>1928</v>
      </c>
      <c r="HX8" s="1" t="s">
        <v>969</v>
      </c>
      <c r="HY8" s="1" t="s">
        <v>982</v>
      </c>
      <c r="HZ8" s="1" t="s">
        <v>1929</v>
      </c>
      <c r="IA8" s="1" t="s">
        <v>879</v>
      </c>
      <c r="IB8" s="1" t="s">
        <v>1930</v>
      </c>
      <c r="IC8" s="1" t="s">
        <v>1931</v>
      </c>
      <c r="ID8" s="1" t="s">
        <v>1932</v>
      </c>
      <c r="IE8" s="1" t="s">
        <v>1535</v>
      </c>
      <c r="IF8" s="1" t="s">
        <v>1933</v>
      </c>
      <c r="IG8" s="1" t="s">
        <v>1934</v>
      </c>
      <c r="IH8" s="1" t="s">
        <v>869</v>
      </c>
      <c r="II8" s="1" t="s">
        <v>1935</v>
      </c>
      <c r="IJ8" s="1" t="s">
        <v>1936</v>
      </c>
      <c r="IK8" s="1" t="s">
        <v>1937</v>
      </c>
      <c r="IL8" s="1" t="s">
        <v>1938</v>
      </c>
      <c r="IM8" s="1" t="s">
        <v>1053</v>
      </c>
      <c r="IN8" s="1" t="s">
        <v>1541</v>
      </c>
      <c r="IO8" s="1" t="s">
        <v>1542</v>
      </c>
      <c r="IP8" s="1" t="s">
        <v>866</v>
      </c>
      <c r="IQ8" s="1" t="s">
        <v>866</v>
      </c>
      <c r="IR8" s="1" t="s">
        <v>1008</v>
      </c>
      <c r="IS8" s="1" t="s">
        <v>1009</v>
      </c>
      <c r="IT8" s="1" t="s">
        <v>1010</v>
      </c>
      <c r="IU8" s="1" t="s">
        <v>1011</v>
      </c>
      <c r="IV8" s="1" t="s">
        <v>1012</v>
      </c>
      <c r="IW8" s="1" t="s">
        <v>1939</v>
      </c>
      <c r="IX8" s="1" t="s">
        <v>1012</v>
      </c>
      <c r="IY8" s="1" t="s">
        <v>1940</v>
      </c>
      <c r="IZ8" s="1" t="s">
        <v>1941</v>
      </c>
      <c r="JA8" s="1" t="s">
        <v>1053</v>
      </c>
      <c r="JB8" s="1" t="s">
        <v>883</v>
      </c>
      <c r="JC8" s="1" t="s">
        <v>1128</v>
      </c>
      <c r="JD8" s="1" t="s">
        <v>1074</v>
      </c>
      <c r="JE8" s="1" t="s">
        <v>1942</v>
      </c>
      <c r="JF8" s="1" t="s">
        <v>866</v>
      </c>
      <c r="JG8" s="1" t="s">
        <v>866</v>
      </c>
      <c r="JH8" s="1" t="s">
        <v>864</v>
      </c>
      <c r="JI8" s="1" t="s">
        <v>869</v>
      </c>
      <c r="JJ8" s="1" t="s">
        <v>969</v>
      </c>
      <c r="JK8" s="1" t="s">
        <v>901</v>
      </c>
      <c r="JL8" s="1" t="s">
        <v>1019</v>
      </c>
      <c r="JM8" s="1" t="s">
        <v>1545</v>
      </c>
      <c r="JN8" s="1" t="s">
        <v>1253</v>
      </c>
      <c r="JO8" s="1" t="s">
        <v>1546</v>
      </c>
      <c r="JP8" s="1" t="s">
        <v>1547</v>
      </c>
      <c r="JQ8" s="1" t="s">
        <v>866</v>
      </c>
      <c r="JR8" s="1" t="s">
        <v>1548</v>
      </c>
      <c r="JS8" s="1" t="s">
        <v>1548</v>
      </c>
      <c r="JT8" s="1" t="s">
        <v>1029</v>
      </c>
      <c r="JU8" s="1" t="s">
        <v>1943</v>
      </c>
      <c r="JV8" s="1" t="s">
        <v>1944</v>
      </c>
      <c r="JW8" s="1" t="s">
        <v>1945</v>
      </c>
      <c r="JX8" s="1" t="s">
        <v>1946</v>
      </c>
      <c r="JY8" s="1" t="s">
        <v>1947</v>
      </c>
      <c r="JZ8" s="1" t="s">
        <v>1948</v>
      </c>
      <c r="KA8" s="1" t="s">
        <v>899</v>
      </c>
      <c r="KB8" s="1" t="s">
        <v>1949</v>
      </c>
      <c r="KC8" s="1" t="s">
        <v>1950</v>
      </c>
      <c r="KD8" s="1" t="s">
        <v>1553</v>
      </c>
      <c r="KE8" s="1" t="s">
        <v>1554</v>
      </c>
      <c r="KF8" s="1" t="s">
        <v>1949</v>
      </c>
      <c r="KG8" s="1" t="s">
        <v>1745</v>
      </c>
      <c r="KH8" s="1" t="s">
        <v>869</v>
      </c>
      <c r="KI8" s="1" t="s">
        <v>1044</v>
      </c>
      <c r="KJ8" s="1" t="s">
        <v>866</v>
      </c>
      <c r="KK8" s="1" t="s">
        <v>1262</v>
      </c>
      <c r="KL8" s="1" t="s">
        <v>866</v>
      </c>
      <c r="KM8" s="1" t="s">
        <v>864</v>
      </c>
      <c r="KN8" s="1" t="s">
        <v>864</v>
      </c>
      <c r="KO8" s="1" t="s">
        <v>883</v>
      </c>
      <c r="KP8" s="1" t="s">
        <v>866</v>
      </c>
      <c r="KQ8" s="1" t="s">
        <v>1046</v>
      </c>
      <c r="KR8" s="1" t="s">
        <v>866</v>
      </c>
      <c r="KS8" s="1" t="s">
        <v>866</v>
      </c>
      <c r="KT8" s="1" t="s">
        <v>1951</v>
      </c>
      <c r="KU8" s="1" t="s">
        <v>869</v>
      </c>
      <c r="KV8" s="1" t="s">
        <v>1555</v>
      </c>
      <c r="KW8" s="1" t="s">
        <v>864</v>
      </c>
      <c r="KX8" s="1" t="s">
        <v>1556</v>
      </c>
      <c r="KY8" s="1" t="s">
        <v>866</v>
      </c>
      <c r="KZ8" s="1" t="s">
        <v>866</v>
      </c>
      <c r="LA8" s="1" t="s">
        <v>866</v>
      </c>
      <c r="LB8" s="1" t="s">
        <v>866</v>
      </c>
      <c r="LC8" s="1" t="s">
        <v>866</v>
      </c>
      <c r="LD8" s="1" t="s">
        <v>866</v>
      </c>
      <c r="LE8" s="1" t="s">
        <v>869</v>
      </c>
      <c r="LF8" s="1" t="s">
        <v>1047</v>
      </c>
      <c r="LG8" s="1" t="s">
        <v>866</v>
      </c>
      <c r="LH8" s="1" t="s">
        <v>866</v>
      </c>
      <c r="LI8" s="1" t="s">
        <v>866</v>
      </c>
      <c r="LJ8" s="1" t="s">
        <v>1052</v>
      </c>
      <c r="LK8" s="1" t="s">
        <v>866</v>
      </c>
      <c r="LL8" s="1" t="s">
        <v>866</v>
      </c>
      <c r="LM8" s="1" t="s">
        <v>866</v>
      </c>
      <c r="LN8" s="1" t="s">
        <v>866</v>
      </c>
      <c r="LO8" s="1" t="s">
        <v>866</v>
      </c>
      <c r="LP8" s="1" t="s">
        <v>866</v>
      </c>
      <c r="LQ8" s="1" t="s">
        <v>866</v>
      </c>
      <c r="LR8" s="1" t="s">
        <v>864</v>
      </c>
      <c r="LS8" s="1" t="s">
        <v>866</v>
      </c>
      <c r="LT8" s="1" t="s">
        <v>866</v>
      </c>
      <c r="LU8" s="1" t="s">
        <v>866</v>
      </c>
      <c r="LV8" s="1" t="s">
        <v>866</v>
      </c>
      <c r="LW8" s="1" t="s">
        <v>864</v>
      </c>
      <c r="LX8" s="1" t="s">
        <v>866</v>
      </c>
      <c r="LY8" s="1" t="s">
        <v>866</v>
      </c>
      <c r="LZ8" s="1" t="s">
        <v>864</v>
      </c>
      <c r="MA8" s="1" t="s">
        <v>864</v>
      </c>
      <c r="MB8" s="1" t="s">
        <v>864</v>
      </c>
      <c r="MC8" s="1" t="s">
        <v>866</v>
      </c>
      <c r="MD8" s="1" t="s">
        <v>866</v>
      </c>
      <c r="ME8" s="1" t="s">
        <v>866</v>
      </c>
      <c r="MF8" s="1" t="s">
        <v>866</v>
      </c>
      <c r="MG8" s="1" t="s">
        <v>869</v>
      </c>
      <c r="MH8" s="1" t="s">
        <v>866</v>
      </c>
      <c r="MI8" s="1" t="s">
        <v>866</v>
      </c>
      <c r="MJ8" s="1" t="s">
        <v>869</v>
      </c>
      <c r="MK8" s="1" t="s">
        <v>883</v>
      </c>
      <c r="ML8" s="1" t="s">
        <v>959</v>
      </c>
      <c r="MM8" s="1" t="s">
        <v>1055</v>
      </c>
      <c r="MN8" s="1" t="s">
        <v>866</v>
      </c>
      <c r="MO8" s="1" t="s">
        <v>869</v>
      </c>
      <c r="MP8" s="1" t="s">
        <v>866</v>
      </c>
      <c r="MQ8" s="1" t="s">
        <v>866</v>
      </c>
      <c r="MR8" s="1" t="s">
        <v>866</v>
      </c>
      <c r="MS8" s="1" t="s">
        <v>866</v>
      </c>
      <c r="MT8" s="1" t="s">
        <v>866</v>
      </c>
      <c r="MU8" s="1" t="s">
        <v>865</v>
      </c>
      <c r="MV8" s="1" t="s">
        <v>866</v>
      </c>
      <c r="MW8" s="1" t="s">
        <v>869</v>
      </c>
      <c r="MX8" s="1" t="s">
        <v>866</v>
      </c>
      <c r="MY8" s="1" t="s">
        <v>866</v>
      </c>
      <c r="MZ8" s="1" t="s">
        <v>866</v>
      </c>
      <c r="NA8" s="1" t="s">
        <v>869</v>
      </c>
      <c r="NB8" s="1" t="s">
        <v>866</v>
      </c>
      <c r="NC8" s="1" t="s">
        <v>1056</v>
      </c>
      <c r="ND8" s="1" t="s">
        <v>1057</v>
      </c>
      <c r="NE8" s="1" t="s">
        <v>1952</v>
      </c>
      <c r="NF8" s="1" t="s">
        <v>866</v>
      </c>
      <c r="NG8" s="1" t="s">
        <v>866</v>
      </c>
      <c r="NH8" s="1" t="s">
        <v>1059</v>
      </c>
      <c r="NI8" s="1" t="s">
        <v>866</v>
      </c>
      <c r="NJ8" s="1" t="s">
        <v>883</v>
      </c>
      <c r="NK8" s="1" t="s">
        <v>866</v>
      </c>
      <c r="NL8" s="1" t="s">
        <v>869</v>
      </c>
      <c r="NM8" s="1" t="s">
        <v>866</v>
      </c>
      <c r="NN8" s="1" t="s">
        <v>1953</v>
      </c>
      <c r="NO8" s="1" t="s">
        <v>869</v>
      </c>
      <c r="NP8" s="1" t="s">
        <v>866</v>
      </c>
      <c r="NQ8" s="1" t="s">
        <v>866</v>
      </c>
      <c r="NR8" s="1" t="s">
        <v>918</v>
      </c>
      <c r="NS8" s="1" t="s">
        <v>866</v>
      </c>
      <c r="NT8" s="1" t="s">
        <v>866</v>
      </c>
      <c r="NU8" s="1" t="s">
        <v>864</v>
      </c>
      <c r="NV8" s="1" t="s">
        <v>866</v>
      </c>
      <c r="NW8" s="1" t="s">
        <v>1061</v>
      </c>
      <c r="NX8" s="1" t="s">
        <v>1557</v>
      </c>
      <c r="NY8" s="1" t="s">
        <v>1063</v>
      </c>
      <c r="NZ8" s="1" t="s">
        <v>1064</v>
      </c>
      <c r="OA8" s="1" t="s">
        <v>866</v>
      </c>
      <c r="OB8" s="1" t="s">
        <v>866</v>
      </c>
      <c r="OC8" s="1" t="s">
        <v>866</v>
      </c>
      <c r="OD8" s="1" t="s">
        <v>864</v>
      </c>
      <c r="OE8" s="1" t="s">
        <v>1558</v>
      </c>
      <c r="OF8" s="1" t="s">
        <v>866</v>
      </c>
      <c r="OG8" s="1" t="s">
        <v>866</v>
      </c>
      <c r="OH8" s="1" t="s">
        <v>866</v>
      </c>
      <c r="OI8" s="1" t="s">
        <v>864</v>
      </c>
      <c r="OJ8" s="1" t="s">
        <v>864</v>
      </c>
      <c r="OK8" s="1" t="s">
        <v>866</v>
      </c>
      <c r="OL8" s="1" t="s">
        <v>866</v>
      </c>
      <c r="OM8" s="1" t="s">
        <v>866</v>
      </c>
      <c r="ON8" s="1" t="s">
        <v>866</v>
      </c>
      <c r="OO8" s="1" t="s">
        <v>866</v>
      </c>
      <c r="OP8" s="1" t="s">
        <v>866</v>
      </c>
      <c r="OQ8" s="1" t="s">
        <v>866</v>
      </c>
      <c r="OR8" s="1" t="s">
        <v>865</v>
      </c>
      <c r="OS8" s="1" t="s">
        <v>866</v>
      </c>
      <c r="OT8" s="1" t="s">
        <v>866</v>
      </c>
      <c r="OU8" s="1" t="s">
        <v>866</v>
      </c>
      <c r="OV8" s="1" t="s">
        <v>866</v>
      </c>
      <c r="OW8" s="1" t="s">
        <v>866</v>
      </c>
      <c r="OX8" s="1" t="s">
        <v>866</v>
      </c>
      <c r="OY8" s="1" t="s">
        <v>864</v>
      </c>
      <c r="OZ8" s="1" t="s">
        <v>866</v>
      </c>
      <c r="PA8" s="1" t="s">
        <v>866</v>
      </c>
      <c r="PB8" s="1" t="s">
        <v>866</v>
      </c>
      <c r="PC8" s="1" t="s">
        <v>869</v>
      </c>
      <c r="PD8" s="1" t="s">
        <v>866</v>
      </c>
      <c r="PE8" s="1" t="s">
        <v>866</v>
      </c>
      <c r="PF8" s="1" t="s">
        <v>866</v>
      </c>
      <c r="PG8" s="1" t="s">
        <v>864</v>
      </c>
      <c r="PH8" s="1" t="s">
        <v>1066</v>
      </c>
      <c r="PI8" s="1" t="s">
        <v>866</v>
      </c>
      <c r="PJ8" s="1" t="s">
        <v>1559</v>
      </c>
      <c r="PK8" s="1" t="s">
        <v>1560</v>
      </c>
      <c r="PL8" s="1" t="s">
        <v>869</v>
      </c>
      <c r="PM8" s="1" t="s">
        <v>866</v>
      </c>
      <c r="PN8" s="1" t="s">
        <v>1561</v>
      </c>
      <c r="PO8" s="1" t="s">
        <v>866</v>
      </c>
      <c r="PP8" s="1" t="s">
        <v>1070</v>
      </c>
      <c r="PQ8" s="1" t="s">
        <v>1128</v>
      </c>
      <c r="PR8" s="1" t="s">
        <v>866</v>
      </c>
      <c r="PS8" s="1" t="s">
        <v>866</v>
      </c>
      <c r="PT8" s="1" t="s">
        <v>866</v>
      </c>
      <c r="PU8" s="1" t="s">
        <v>866</v>
      </c>
      <c r="PV8" s="1" t="s">
        <v>869</v>
      </c>
      <c r="PW8" s="1" t="s">
        <v>866</v>
      </c>
      <c r="PX8" s="1" t="s">
        <v>869</v>
      </c>
      <c r="PY8" s="1" t="s">
        <v>866</v>
      </c>
      <c r="PZ8" s="1" t="s">
        <v>866</v>
      </c>
      <c r="QA8" s="1" t="s">
        <v>866</v>
      </c>
      <c r="QB8" s="1" t="s">
        <v>1562</v>
      </c>
      <c r="QC8" s="1" t="s">
        <v>1563</v>
      </c>
      <c r="QD8" s="1" t="s">
        <v>866</v>
      </c>
      <c r="QE8" s="1" t="s">
        <v>866</v>
      </c>
      <c r="QF8" s="1" t="s">
        <v>869</v>
      </c>
      <c r="QG8" s="1" t="s">
        <v>866</v>
      </c>
      <c r="QH8" s="1" t="s">
        <v>866</v>
      </c>
      <c r="QI8" s="1" t="s">
        <v>864</v>
      </c>
      <c r="QJ8" s="1" t="s">
        <v>866</v>
      </c>
      <c r="QK8" s="1" t="s">
        <v>866</v>
      </c>
      <c r="QL8" s="1" t="s">
        <v>866</v>
      </c>
      <c r="QM8" s="1" t="s">
        <v>866</v>
      </c>
      <c r="QN8" s="1" t="s">
        <v>866</v>
      </c>
      <c r="QO8" s="1" t="s">
        <v>869</v>
      </c>
      <c r="QP8" s="1" t="s">
        <v>866</v>
      </c>
      <c r="QQ8" s="1" t="s">
        <v>866</v>
      </c>
      <c r="QR8" s="1" t="s">
        <v>866</v>
      </c>
      <c r="QS8" s="1" t="s">
        <v>864</v>
      </c>
      <c r="QT8" s="1" t="s">
        <v>1954</v>
      </c>
      <c r="QU8" s="1" t="s">
        <v>869</v>
      </c>
      <c r="QV8" s="1" t="s">
        <v>1136</v>
      </c>
      <c r="QW8" s="1" t="s">
        <v>1564</v>
      </c>
      <c r="QX8" s="1" t="s">
        <v>866</v>
      </c>
      <c r="QY8" s="1" t="s">
        <v>864</v>
      </c>
      <c r="QZ8" s="1" t="s">
        <v>866</v>
      </c>
      <c r="RA8" s="1" t="s">
        <v>1076</v>
      </c>
      <c r="RB8" s="1" t="s">
        <v>1565</v>
      </c>
      <c r="RC8" s="1" t="s">
        <v>866</v>
      </c>
      <c r="RD8" s="1" t="s">
        <v>1079</v>
      </c>
      <c r="RE8" s="1" t="s">
        <v>1080</v>
      </c>
      <c r="RF8" s="1" t="s">
        <v>1955</v>
      </c>
      <c r="RG8" s="1" t="s">
        <v>883</v>
      </c>
      <c r="RH8" s="1" t="s">
        <v>883</v>
      </c>
      <c r="RI8" s="1" t="s">
        <v>869</v>
      </c>
      <c r="RJ8" s="1" t="s">
        <v>866</v>
      </c>
      <c r="RK8" s="1" t="s">
        <v>1567</v>
      </c>
      <c r="RL8" s="1" t="s">
        <v>1956</v>
      </c>
      <c r="RM8" s="1" t="s">
        <v>1082</v>
      </c>
      <c r="RN8" s="1" t="s">
        <v>1521</v>
      </c>
      <c r="RO8" s="1" t="s">
        <v>1076</v>
      </c>
      <c r="RP8" s="1" t="s">
        <v>1568</v>
      </c>
      <c r="RQ8" s="1" t="s">
        <v>1250</v>
      </c>
      <c r="RR8" s="1" t="s">
        <v>869</v>
      </c>
      <c r="RS8" s="1" t="s">
        <v>869</v>
      </c>
      <c r="RT8" s="1" t="s">
        <v>1957</v>
      </c>
      <c r="RU8" s="1" t="s">
        <v>1547</v>
      </c>
      <c r="RV8" s="1" t="s">
        <v>1958</v>
      </c>
      <c r="RW8" s="1" t="s">
        <v>900</v>
      </c>
      <c r="RX8" s="1" t="s">
        <v>1085</v>
      </c>
      <c r="RY8" s="1" t="s">
        <v>1958</v>
      </c>
      <c r="RZ8" s="1" t="s">
        <v>866</v>
      </c>
      <c r="SA8" s="1" t="s">
        <v>866</v>
      </c>
      <c r="SB8" s="1" t="s">
        <v>869</v>
      </c>
      <c r="SC8" s="1" t="s">
        <v>866</v>
      </c>
      <c r="SD8" s="1" t="s">
        <v>1524</v>
      </c>
      <c r="SE8" s="1" t="s">
        <v>1958</v>
      </c>
      <c r="SF8" s="1" t="s">
        <v>1087</v>
      </c>
      <c r="SG8" s="1" t="s">
        <v>1569</v>
      </c>
      <c r="SH8" s="1" t="s">
        <v>866</v>
      </c>
      <c r="SI8" s="1" t="s">
        <v>1090</v>
      </c>
      <c r="SJ8" s="1" t="s">
        <v>883</v>
      </c>
      <c r="SK8" s="1" t="s">
        <v>864</v>
      </c>
      <c r="SL8" s="1" t="s">
        <v>1570</v>
      </c>
      <c r="SM8" s="1" t="s">
        <v>952</v>
      </c>
      <c r="SN8" s="1" t="s">
        <v>864</v>
      </c>
      <c r="SO8" s="1" t="s">
        <v>866</v>
      </c>
      <c r="SP8" s="1" t="s">
        <v>866</v>
      </c>
      <c r="SQ8" s="1" t="s">
        <v>1092</v>
      </c>
      <c r="SR8" s="1" t="s">
        <v>1093</v>
      </c>
      <c r="SS8" s="1" t="s">
        <v>1093</v>
      </c>
      <c r="ST8" s="1" t="s">
        <v>1093</v>
      </c>
      <c r="SU8" s="1" t="s">
        <v>1093</v>
      </c>
      <c r="SV8" s="1" t="s">
        <v>1093</v>
      </c>
      <c r="SW8" s="1" t="s">
        <v>1093</v>
      </c>
      <c r="SX8" s="1" t="s">
        <v>1093</v>
      </c>
      <c r="SY8" s="1" t="s">
        <v>1093</v>
      </c>
      <c r="SZ8" s="1" t="s">
        <v>1093</v>
      </c>
      <c r="TA8" s="1" t="s">
        <v>1093</v>
      </c>
      <c r="TB8" s="1" t="s">
        <v>1093</v>
      </c>
      <c r="TC8" s="1" t="s">
        <v>1093</v>
      </c>
      <c r="TD8" s="1" t="s">
        <v>1093</v>
      </c>
      <c r="TE8" s="1" t="s">
        <v>1093</v>
      </c>
      <c r="TF8" s="1" t="s">
        <v>1093</v>
      </c>
      <c r="TG8" s="1" t="s">
        <v>1093</v>
      </c>
      <c r="TH8" s="1" t="s">
        <v>1093</v>
      </c>
      <c r="TI8" s="1" t="s">
        <v>1093</v>
      </c>
      <c r="TJ8" s="1" t="s">
        <v>1093</v>
      </c>
      <c r="TK8" s="1" t="s">
        <v>1571</v>
      </c>
      <c r="TL8" s="1" t="s">
        <v>869</v>
      </c>
      <c r="TM8" s="1" t="s">
        <v>1095</v>
      </c>
      <c r="TN8" s="1" t="s">
        <v>864</v>
      </c>
      <c r="TO8" s="1" t="s">
        <v>1096</v>
      </c>
      <c r="TP8" s="1" t="s">
        <v>1959</v>
      </c>
      <c r="TQ8" s="1" t="s">
        <v>1960</v>
      </c>
      <c r="TR8" s="1" t="s">
        <v>864</v>
      </c>
      <c r="TS8" s="1" t="s">
        <v>866</v>
      </c>
      <c r="TT8" s="1" t="s">
        <v>1100</v>
      </c>
      <c r="TU8" s="1" t="s">
        <v>1101</v>
      </c>
      <c r="TV8" s="1" t="s">
        <v>1088</v>
      </c>
      <c r="TW8" s="1" t="s">
        <v>1542</v>
      </c>
      <c r="TX8" s="1" t="s">
        <v>1106</v>
      </c>
      <c r="TY8" s="1" t="s">
        <v>1107</v>
      </c>
      <c r="TZ8" s="1" t="s">
        <v>1108</v>
      </c>
      <c r="UA8" s="1" t="s">
        <v>1109</v>
      </c>
      <c r="UB8" s="1" t="s">
        <v>1107</v>
      </c>
      <c r="UC8" s="1" t="s">
        <v>1575</v>
      </c>
      <c r="UD8" s="1" t="s">
        <v>1576</v>
      </c>
      <c r="UE8" s="1" t="s">
        <v>1577</v>
      </c>
      <c r="UF8" s="1" t="s">
        <v>1578</v>
      </c>
      <c r="UG8" s="1" t="s">
        <v>1579</v>
      </c>
      <c r="UH8" s="1" t="s">
        <v>951</v>
      </c>
      <c r="UI8" s="1" t="s">
        <v>1113</v>
      </c>
      <c r="UJ8" s="1" t="s">
        <v>1114</v>
      </c>
      <c r="UK8" s="1" t="s">
        <v>1115</v>
      </c>
      <c r="UL8" s="1" t="s">
        <v>1116</v>
      </c>
      <c r="UM8" s="1" t="s">
        <v>1524</v>
      </c>
      <c r="UN8" s="1" t="s">
        <v>1524</v>
      </c>
      <c r="UO8" s="1" t="s">
        <v>1117</v>
      </c>
      <c r="UP8" s="1" t="s">
        <v>1580</v>
      </c>
      <c r="UQ8" s="1" t="s">
        <v>1580</v>
      </c>
      <c r="UR8" s="1" t="s">
        <v>1521</v>
      </c>
      <c r="US8" s="1" t="s">
        <v>1521</v>
      </c>
      <c r="UT8" s="1" t="s">
        <v>1115</v>
      </c>
      <c r="UU8" s="1" t="s">
        <v>1521</v>
      </c>
      <c r="UV8" s="1" t="s">
        <v>1521</v>
      </c>
      <c r="UW8" s="1" t="s">
        <v>1581</v>
      </c>
      <c r="UX8" s="1" t="s">
        <v>866</v>
      </c>
      <c r="UY8" s="1" t="s">
        <v>865</v>
      </c>
      <c r="UZ8" s="1" t="s">
        <v>869</v>
      </c>
      <c r="VA8" s="1" t="s">
        <v>871</v>
      </c>
      <c r="VB8" s="1" t="s">
        <v>866</v>
      </c>
      <c r="VC8" s="1" t="s">
        <v>883</v>
      </c>
      <c r="VD8" s="1" t="s">
        <v>883</v>
      </c>
      <c r="VE8" s="1" t="s">
        <v>1121</v>
      </c>
      <c r="VF8" s="1" t="s">
        <v>982</v>
      </c>
      <c r="VG8" s="1" t="s">
        <v>864</v>
      </c>
      <c r="VH8" s="1" t="s">
        <v>1923</v>
      </c>
      <c r="VI8" s="1" t="s">
        <v>1122</v>
      </c>
      <c r="VJ8" s="1" t="s">
        <v>917</v>
      </c>
      <c r="VK8" s="1" t="s">
        <v>1961</v>
      </c>
      <c r="VL8" s="1" t="s">
        <v>866</v>
      </c>
      <c r="VM8" s="1" t="s">
        <v>866</v>
      </c>
      <c r="VN8" s="1" t="s">
        <v>955</v>
      </c>
      <c r="VO8" s="1" t="s">
        <v>866</v>
      </c>
      <c r="VP8" s="1" t="s">
        <v>1127</v>
      </c>
      <c r="VQ8" s="1" t="s">
        <v>1128</v>
      </c>
      <c r="VR8" s="1" t="s">
        <v>866</v>
      </c>
      <c r="VS8" s="1" t="s">
        <v>1962</v>
      </c>
      <c r="VT8" s="1" t="s">
        <v>1963</v>
      </c>
      <c r="VU8" s="1" t="s">
        <v>1964</v>
      </c>
      <c r="VV8" s="1" t="s">
        <v>1130</v>
      </c>
      <c r="VW8" s="1" t="s">
        <v>1074</v>
      </c>
      <c r="VX8" s="1" t="s">
        <v>899</v>
      </c>
      <c r="VY8" s="1" t="s">
        <v>1131</v>
      </c>
      <c r="VZ8" s="1" t="s">
        <v>1132</v>
      </c>
      <c r="WA8" s="1" t="s">
        <v>864</v>
      </c>
      <c r="WB8" s="1" t="s">
        <v>1133</v>
      </c>
      <c r="WC8" s="1" t="s">
        <v>864</v>
      </c>
      <c r="WD8" s="1" t="s">
        <v>864</v>
      </c>
      <c r="WE8" s="1" t="s">
        <v>864</v>
      </c>
      <c r="WF8" s="1" t="s">
        <v>869</v>
      </c>
      <c r="WG8" s="1" t="s">
        <v>1585</v>
      </c>
      <c r="WH8" s="1" t="s">
        <v>1071</v>
      </c>
      <c r="WI8" s="1" t="s">
        <v>866</v>
      </c>
      <c r="WJ8" s="1" t="s">
        <v>1965</v>
      </c>
      <c r="WK8" s="1" t="s">
        <v>1966</v>
      </c>
      <c r="WL8" s="1" t="s">
        <v>1139</v>
      </c>
      <c r="WM8" s="1" t="s">
        <v>864</v>
      </c>
      <c r="WN8" s="1" t="s">
        <v>866</v>
      </c>
      <c r="WO8" s="1" t="s">
        <v>866</v>
      </c>
      <c r="WP8" s="1" t="s">
        <v>866</v>
      </c>
      <c r="WQ8" s="1" t="s">
        <v>883</v>
      </c>
      <c r="WR8" s="1" t="s">
        <v>866</v>
      </c>
      <c r="WS8" s="1" t="s">
        <v>869</v>
      </c>
      <c r="WT8" s="1" t="s">
        <v>866</v>
      </c>
      <c r="WU8" s="1" t="s">
        <v>864</v>
      </c>
      <c r="WV8" s="1" t="s">
        <v>866</v>
      </c>
      <c r="WW8" s="1" t="s">
        <v>883</v>
      </c>
      <c r="WX8" s="1" t="s">
        <v>1140</v>
      </c>
      <c r="WY8" s="1" t="s">
        <v>1141</v>
      </c>
      <c r="WZ8" s="1" t="s">
        <v>1141</v>
      </c>
      <c r="XA8" s="1" t="s">
        <v>1140</v>
      </c>
      <c r="XB8" s="1" t="s">
        <v>1140</v>
      </c>
      <c r="XC8" s="1" t="s">
        <v>899</v>
      </c>
      <c r="XD8" s="1" t="s">
        <v>1141</v>
      </c>
      <c r="XE8" s="1" t="s">
        <v>1142</v>
      </c>
      <c r="XF8" s="1" t="s">
        <v>1143</v>
      </c>
      <c r="XG8" s="1" t="s">
        <v>1141</v>
      </c>
      <c r="XH8" s="1" t="s">
        <v>1586</v>
      </c>
      <c r="XI8" s="1" t="s">
        <v>1140</v>
      </c>
      <c r="XJ8" s="1" t="s">
        <v>1143</v>
      </c>
      <c r="XK8" s="1" t="s">
        <v>1141</v>
      </c>
      <c r="XL8" s="1" t="s">
        <v>1408</v>
      </c>
      <c r="XM8" s="1" t="s">
        <v>1143</v>
      </c>
      <c r="XN8" s="1" t="s">
        <v>1409</v>
      </c>
      <c r="XO8" s="1" t="s">
        <v>1408</v>
      </c>
      <c r="XP8" s="1" t="s">
        <v>1408</v>
      </c>
      <c r="XQ8" s="1" t="s">
        <v>899</v>
      </c>
      <c r="XR8" s="1" t="s">
        <v>1141</v>
      </c>
      <c r="XS8" s="1" t="s">
        <v>866</v>
      </c>
      <c r="XT8" s="1" t="s">
        <v>938</v>
      </c>
      <c r="XU8" s="1" t="s">
        <v>866</v>
      </c>
      <c r="XV8" s="4" t="s">
        <v>1165</v>
      </c>
      <c r="XW8" s="1" t="s">
        <v>869</v>
      </c>
      <c r="XX8" s="1" t="s">
        <v>864</v>
      </c>
      <c r="XY8" s="1" t="s">
        <v>864</v>
      </c>
      <c r="XZ8" s="1" t="s">
        <v>864</v>
      </c>
      <c r="YA8" s="1" t="s">
        <v>864</v>
      </c>
      <c r="YB8" s="1" t="s">
        <v>1145</v>
      </c>
      <c r="YC8" s="1" t="s">
        <v>883</v>
      </c>
      <c r="YD8" s="1" t="s">
        <v>866</v>
      </c>
      <c r="YE8" s="1" t="s">
        <v>869</v>
      </c>
      <c r="YF8" s="1" t="s">
        <v>869</v>
      </c>
      <c r="YG8" s="1" t="s">
        <v>1587</v>
      </c>
      <c r="YH8" s="1" t="s">
        <v>883</v>
      </c>
      <c r="YI8" s="1" t="s">
        <v>883</v>
      </c>
      <c r="YJ8" s="1" t="s">
        <v>883</v>
      </c>
      <c r="YK8" s="1" t="s">
        <v>883</v>
      </c>
      <c r="YL8" s="1" t="s">
        <v>866</v>
      </c>
      <c r="YM8" s="1" t="s">
        <v>866</v>
      </c>
      <c r="YN8" s="1" t="s">
        <v>866</v>
      </c>
      <c r="YO8" s="1" t="s">
        <v>864</v>
      </c>
      <c r="YP8" s="1" t="s">
        <v>1149</v>
      </c>
      <c r="YQ8" s="1" t="s">
        <v>883</v>
      </c>
      <c r="YR8" s="1" t="s">
        <v>883</v>
      </c>
      <c r="YS8" s="1" t="s">
        <v>864</v>
      </c>
      <c r="YT8" s="1" t="s">
        <v>864</v>
      </c>
      <c r="YU8" s="1" t="s">
        <v>1151</v>
      </c>
      <c r="YV8" s="1" t="s">
        <v>1152</v>
      </c>
    </row>
    <row r="10" s="2" customFormat="1" ht="12" customHeight="1" spans="1:666">
      <c r="A10" s="2" t="s">
        <v>0</v>
      </c>
      <c r="B10" s="2" t="s">
        <v>1</v>
      </c>
      <c r="C10" s="2" t="s">
        <v>2</v>
      </c>
      <c r="D10" s="2" t="s">
        <v>5</v>
      </c>
      <c r="E10" s="2" t="s">
        <v>6</v>
      </c>
      <c r="F10" s="2" t="s">
        <v>7</v>
      </c>
      <c r="G10" s="2" t="s">
        <v>8</v>
      </c>
      <c r="H10" s="2" t="s">
        <v>9</v>
      </c>
      <c r="I10" s="2" t="s">
        <v>10</v>
      </c>
      <c r="J10" s="2" t="s">
        <v>13</v>
      </c>
      <c r="K10" s="2" t="s">
        <v>14</v>
      </c>
      <c r="L10" s="2" t="s">
        <v>15</v>
      </c>
      <c r="M10" s="2" t="s">
        <v>16</v>
      </c>
      <c r="N10" s="2" t="s">
        <v>17</v>
      </c>
      <c r="O10" s="2" t="s">
        <v>19</v>
      </c>
      <c r="P10" s="2" t="s">
        <v>21</v>
      </c>
      <c r="Q10" s="2" t="s">
        <v>22</v>
      </c>
      <c r="R10" s="2" t="s">
        <v>23</v>
      </c>
      <c r="S10" s="2" t="s">
        <v>24</v>
      </c>
      <c r="T10" s="2" t="s">
        <v>25</v>
      </c>
      <c r="U10" s="2" t="s">
        <v>26</v>
      </c>
      <c r="V10" s="2" t="s">
        <v>27</v>
      </c>
      <c r="W10" s="2" t="s">
        <v>28</v>
      </c>
      <c r="X10" s="2" t="s">
        <v>29</v>
      </c>
      <c r="Y10" s="2" t="s">
        <v>30</v>
      </c>
      <c r="Z10" s="2" t="s">
        <v>31</v>
      </c>
      <c r="AA10" s="2" t="s">
        <v>32</v>
      </c>
      <c r="AB10" s="2" t="s">
        <v>33</v>
      </c>
      <c r="AC10" s="2" t="s">
        <v>34</v>
      </c>
      <c r="AD10" s="2" t="s">
        <v>35</v>
      </c>
      <c r="AE10" s="2" t="s">
        <v>1869</v>
      </c>
      <c r="AF10" s="2" t="s">
        <v>37</v>
      </c>
      <c r="AG10" s="2" t="s">
        <v>38</v>
      </c>
      <c r="AH10" s="2" t="s">
        <v>39</v>
      </c>
      <c r="AI10" s="2" t="s">
        <v>1870</v>
      </c>
      <c r="AJ10" s="2" t="s">
        <v>1324</v>
      </c>
      <c r="AK10" s="2" t="s">
        <v>1435</v>
      </c>
      <c r="AL10" s="2" t="s">
        <v>1325</v>
      </c>
      <c r="AM10" s="2" t="s">
        <v>1326</v>
      </c>
      <c r="AN10" s="2" t="s">
        <v>40</v>
      </c>
      <c r="AO10" s="2" t="s">
        <v>1436</v>
      </c>
      <c r="AP10" s="2" t="s">
        <v>1437</v>
      </c>
      <c r="AQ10" s="2" t="s">
        <v>1438</v>
      </c>
      <c r="AR10" s="2" t="s">
        <v>41</v>
      </c>
      <c r="AS10" s="2" t="s">
        <v>42</v>
      </c>
      <c r="AT10" s="2" t="s">
        <v>43</v>
      </c>
      <c r="AU10" s="2" t="s">
        <v>44</v>
      </c>
      <c r="AV10" s="2" t="s">
        <v>66</v>
      </c>
      <c r="AW10" s="2" t="s">
        <v>67</v>
      </c>
      <c r="AX10" s="2" t="s">
        <v>68</v>
      </c>
      <c r="AY10" s="2" t="s">
        <v>1871</v>
      </c>
      <c r="AZ10" s="2" t="s">
        <v>69</v>
      </c>
      <c r="BA10" s="2" t="s">
        <v>70</v>
      </c>
      <c r="BB10" s="2" t="s">
        <v>1873</v>
      </c>
      <c r="BC10" s="2" t="s">
        <v>73</v>
      </c>
      <c r="BD10" s="2" t="s">
        <v>74</v>
      </c>
      <c r="BE10" s="2" t="s">
        <v>75</v>
      </c>
      <c r="BF10" s="2" t="s">
        <v>76</v>
      </c>
      <c r="BG10" s="2" t="s">
        <v>78</v>
      </c>
      <c r="BH10" s="2" t="s">
        <v>79</v>
      </c>
      <c r="BI10" s="2" t="s">
        <v>80</v>
      </c>
      <c r="BJ10" s="2" t="s">
        <v>81</v>
      </c>
      <c r="BK10" s="2" t="s">
        <v>82</v>
      </c>
      <c r="BL10" s="2" t="s">
        <v>83</v>
      </c>
      <c r="BM10" s="2" t="s">
        <v>84</v>
      </c>
      <c r="BN10" s="2" t="s">
        <v>85</v>
      </c>
      <c r="BO10" s="2" t="s">
        <v>86</v>
      </c>
      <c r="BP10" s="2" t="s">
        <v>87</v>
      </c>
      <c r="BQ10" s="2" t="s">
        <v>88</v>
      </c>
      <c r="BR10" s="2" t="s">
        <v>89</v>
      </c>
      <c r="BS10" s="2" t="s">
        <v>90</v>
      </c>
      <c r="BT10" s="2" t="s">
        <v>91</v>
      </c>
      <c r="BU10" s="2" t="s">
        <v>92</v>
      </c>
      <c r="BV10" s="2" t="s">
        <v>93</v>
      </c>
      <c r="BW10" s="2" t="s">
        <v>94</v>
      </c>
      <c r="BX10" s="2" t="s">
        <v>95</v>
      </c>
      <c r="BY10" s="2" t="s">
        <v>96</v>
      </c>
      <c r="BZ10" s="2" t="s">
        <v>97</v>
      </c>
      <c r="CA10" s="2" t="s">
        <v>98</v>
      </c>
      <c r="CB10" s="2" t="s">
        <v>99</v>
      </c>
      <c r="CC10" s="2" t="s">
        <v>100</v>
      </c>
      <c r="CD10" s="2" t="s">
        <v>101</v>
      </c>
      <c r="CE10" s="2" t="s">
        <v>102</v>
      </c>
      <c r="CF10" s="2" t="s">
        <v>105</v>
      </c>
      <c r="CG10" s="2" t="s">
        <v>106</v>
      </c>
      <c r="CH10" s="2" t="s">
        <v>107</v>
      </c>
      <c r="CI10" s="2" t="s">
        <v>108</v>
      </c>
      <c r="CJ10" s="2" t="s">
        <v>109</v>
      </c>
      <c r="CK10" s="2" t="s">
        <v>113</v>
      </c>
      <c r="CL10" s="2" t="s">
        <v>131</v>
      </c>
      <c r="CM10" s="2" t="s">
        <v>132</v>
      </c>
      <c r="CN10" s="2" t="s">
        <v>134</v>
      </c>
      <c r="CO10" s="2" t="s">
        <v>137</v>
      </c>
      <c r="CP10" s="2" t="s">
        <v>138</v>
      </c>
      <c r="CQ10" s="2" t="s">
        <v>139</v>
      </c>
      <c r="CR10" s="2" t="s">
        <v>140</v>
      </c>
      <c r="CS10" s="2" t="s">
        <v>141</v>
      </c>
      <c r="CT10" s="2" t="s">
        <v>142</v>
      </c>
      <c r="CU10" s="2" t="s">
        <v>143</v>
      </c>
      <c r="CV10" s="2" t="s">
        <v>1327</v>
      </c>
      <c r="CW10" s="2" t="s">
        <v>147</v>
      </c>
      <c r="CX10" s="2" t="s">
        <v>154</v>
      </c>
      <c r="CY10" s="2" t="s">
        <v>156</v>
      </c>
      <c r="CZ10" s="2" t="s">
        <v>1440</v>
      </c>
      <c r="DA10" s="2" t="s">
        <v>157</v>
      </c>
      <c r="DB10" s="2" t="s">
        <v>1875</v>
      </c>
      <c r="DC10" s="2" t="s">
        <v>1876</v>
      </c>
      <c r="DD10" s="2" t="s">
        <v>158</v>
      </c>
      <c r="DE10" s="2" t="s">
        <v>159</v>
      </c>
      <c r="DF10" s="2" t="s">
        <v>160</v>
      </c>
      <c r="DG10" s="2" t="s">
        <v>163</v>
      </c>
      <c r="DH10" s="2" t="s">
        <v>164</v>
      </c>
      <c r="DI10" s="2" t="s">
        <v>165</v>
      </c>
      <c r="DJ10" s="2" t="s">
        <v>167</v>
      </c>
      <c r="DK10" s="2" t="s">
        <v>168</v>
      </c>
      <c r="DL10" s="2" t="s">
        <v>169</v>
      </c>
      <c r="DM10" s="2" t="s">
        <v>170</v>
      </c>
      <c r="DN10" s="2" t="s">
        <v>174</v>
      </c>
      <c r="DO10" s="2" t="s">
        <v>175</v>
      </c>
      <c r="DP10" s="2" t="s">
        <v>176</v>
      </c>
      <c r="DQ10" s="2" t="s">
        <v>1877</v>
      </c>
      <c r="DR10" s="2" t="s">
        <v>177</v>
      </c>
      <c r="DS10" s="2" t="s">
        <v>178</v>
      </c>
      <c r="DT10" s="2" t="s">
        <v>179</v>
      </c>
      <c r="DU10" s="2" t="s">
        <v>180</v>
      </c>
      <c r="DV10" s="2" t="s">
        <v>181</v>
      </c>
      <c r="DW10" s="2" t="s">
        <v>1333</v>
      </c>
      <c r="DX10" s="2" t="s">
        <v>1334</v>
      </c>
      <c r="DY10" s="2" t="s">
        <v>1335</v>
      </c>
      <c r="DZ10" s="2" t="s">
        <v>182</v>
      </c>
      <c r="EA10" s="2" t="s">
        <v>1443</v>
      </c>
      <c r="EB10" s="2" t="s">
        <v>184</v>
      </c>
      <c r="EC10" s="2" t="s">
        <v>185</v>
      </c>
      <c r="ED10" s="2" t="s">
        <v>186</v>
      </c>
      <c r="EE10" s="2" t="s">
        <v>1336</v>
      </c>
      <c r="EF10" s="2" t="s">
        <v>190</v>
      </c>
      <c r="EG10" s="2" t="s">
        <v>191</v>
      </c>
      <c r="EH10" s="2" t="s">
        <v>192</v>
      </c>
      <c r="EI10" s="2" t="s">
        <v>193</v>
      </c>
      <c r="EJ10" s="2" t="s">
        <v>194</v>
      </c>
      <c r="EK10" s="2" t="s">
        <v>195</v>
      </c>
      <c r="EL10" s="2" t="s">
        <v>196</v>
      </c>
      <c r="EM10" s="2" t="s">
        <v>1878</v>
      </c>
      <c r="EN10" s="2" t="s">
        <v>1879</v>
      </c>
      <c r="EO10" s="2" t="s">
        <v>204</v>
      </c>
      <c r="EP10" s="2" t="s">
        <v>209</v>
      </c>
      <c r="EQ10" s="2" t="s">
        <v>212</v>
      </c>
      <c r="ER10" s="2" t="s">
        <v>213</v>
      </c>
      <c r="ES10" s="2" t="s">
        <v>214</v>
      </c>
      <c r="ET10" s="2" t="s">
        <v>215</v>
      </c>
      <c r="EU10" s="2" t="s">
        <v>216</v>
      </c>
      <c r="EV10" s="2" t="s">
        <v>219</v>
      </c>
      <c r="EW10" s="2" t="s">
        <v>220</v>
      </c>
      <c r="EX10" s="2" t="s">
        <v>222</v>
      </c>
      <c r="EY10" s="2" t="s">
        <v>226</v>
      </c>
      <c r="EZ10" s="2" t="s">
        <v>227</v>
      </c>
      <c r="FA10" s="2" t="s">
        <v>231</v>
      </c>
      <c r="FB10" s="2" t="s">
        <v>1880</v>
      </c>
      <c r="FC10" s="2" t="s">
        <v>1881</v>
      </c>
      <c r="FD10" s="2" t="s">
        <v>234</v>
      </c>
      <c r="FE10" s="2" t="s">
        <v>235</v>
      </c>
      <c r="FF10" s="2" t="s">
        <v>236</v>
      </c>
      <c r="FG10" s="2" t="s">
        <v>237</v>
      </c>
      <c r="FH10" s="2" t="s">
        <v>238</v>
      </c>
      <c r="FI10" s="2" t="s">
        <v>239</v>
      </c>
      <c r="FJ10" s="2" t="s">
        <v>240</v>
      </c>
      <c r="FK10" s="2" t="s">
        <v>243</v>
      </c>
      <c r="FL10" s="2" t="s">
        <v>244</v>
      </c>
      <c r="FM10" s="2" t="s">
        <v>247</v>
      </c>
      <c r="FN10" s="2" t="s">
        <v>248</v>
      </c>
      <c r="FO10" s="2" t="s">
        <v>249</v>
      </c>
      <c r="FP10" s="2" t="s">
        <v>250</v>
      </c>
      <c r="FQ10" s="2" t="s">
        <v>251</v>
      </c>
      <c r="FR10" s="2" t="s">
        <v>252</v>
      </c>
      <c r="FS10" s="2" t="s">
        <v>253</v>
      </c>
      <c r="FT10" s="2" t="s">
        <v>254</v>
      </c>
      <c r="FU10" s="2" t="s">
        <v>255</v>
      </c>
      <c r="FV10" s="2" t="s">
        <v>1337</v>
      </c>
      <c r="FW10" s="2" t="s">
        <v>258</v>
      </c>
      <c r="FX10" s="2" t="s">
        <v>260</v>
      </c>
      <c r="FY10" s="2" t="s">
        <v>261</v>
      </c>
      <c r="FZ10" s="2" t="s">
        <v>1882</v>
      </c>
      <c r="GA10" s="2" t="s">
        <v>1883</v>
      </c>
      <c r="GB10" s="2" t="s">
        <v>267</v>
      </c>
      <c r="GC10" s="2" t="s">
        <v>268</v>
      </c>
      <c r="GD10" s="2" t="s">
        <v>269</v>
      </c>
      <c r="GE10" s="2" t="s">
        <v>270</v>
      </c>
      <c r="GF10" s="2" t="s">
        <v>271</v>
      </c>
      <c r="GG10" s="2" t="s">
        <v>272</v>
      </c>
      <c r="GH10" s="2" t="s">
        <v>1884</v>
      </c>
      <c r="GI10" s="2" t="s">
        <v>1885</v>
      </c>
      <c r="GJ10" s="2" t="s">
        <v>273</v>
      </c>
      <c r="GK10" s="2" t="s">
        <v>1886</v>
      </c>
      <c r="GL10" s="2" t="s">
        <v>1887</v>
      </c>
      <c r="GM10" s="2" t="s">
        <v>276</v>
      </c>
      <c r="GN10" s="2" t="s">
        <v>277</v>
      </c>
      <c r="GO10" s="2" t="s">
        <v>278</v>
      </c>
      <c r="GP10" s="2" t="s">
        <v>279</v>
      </c>
      <c r="GQ10" s="2" t="s">
        <v>280</v>
      </c>
      <c r="GR10" s="2" t="s">
        <v>281</v>
      </c>
      <c r="GS10" s="2" t="s">
        <v>283</v>
      </c>
      <c r="GT10" s="2" t="s">
        <v>285</v>
      </c>
      <c r="GU10" s="2" t="s">
        <v>286</v>
      </c>
      <c r="GV10" s="2" t="s">
        <v>287</v>
      </c>
      <c r="GW10" s="2" t="s">
        <v>288</v>
      </c>
      <c r="GX10" s="2" t="s">
        <v>291</v>
      </c>
      <c r="GY10" s="2" t="s">
        <v>292</v>
      </c>
      <c r="GZ10" s="2" t="s">
        <v>293</v>
      </c>
      <c r="HA10" s="2" t="s">
        <v>294</v>
      </c>
      <c r="HB10" s="2" t="s">
        <v>295</v>
      </c>
      <c r="HC10" s="2" t="s">
        <v>296</v>
      </c>
      <c r="HD10" s="2" t="s">
        <v>298</v>
      </c>
      <c r="HE10" s="2" t="s">
        <v>299</v>
      </c>
      <c r="HF10" s="2" t="s">
        <v>301</v>
      </c>
      <c r="HG10" s="2" t="s">
        <v>302</v>
      </c>
      <c r="HH10" s="2" t="s">
        <v>304</v>
      </c>
      <c r="HI10" s="2" t="s">
        <v>305</v>
      </c>
      <c r="HJ10" s="2" t="s">
        <v>306</v>
      </c>
      <c r="HK10" s="2" t="s">
        <v>307</v>
      </c>
      <c r="HL10" s="2" t="s">
        <v>308</v>
      </c>
      <c r="HM10" s="2" t="s">
        <v>309</v>
      </c>
      <c r="HN10" s="2" t="s">
        <v>310</v>
      </c>
      <c r="HO10" s="2" t="s">
        <v>311</v>
      </c>
      <c r="HP10" s="2" t="s">
        <v>312</v>
      </c>
      <c r="HQ10" s="2" t="s">
        <v>313</v>
      </c>
      <c r="HR10" s="2" t="s">
        <v>314</v>
      </c>
      <c r="HS10" s="2" t="s">
        <v>315</v>
      </c>
      <c r="HT10" s="2" t="s">
        <v>316</v>
      </c>
      <c r="HU10" s="2" t="s">
        <v>317</v>
      </c>
      <c r="HV10" s="2" t="s">
        <v>318</v>
      </c>
      <c r="HW10" s="2" t="s">
        <v>319</v>
      </c>
      <c r="HX10" s="2" t="s">
        <v>1444</v>
      </c>
      <c r="HY10" s="2" t="s">
        <v>320</v>
      </c>
      <c r="HZ10" s="2" t="s">
        <v>321</v>
      </c>
      <c r="IA10" s="2" t="s">
        <v>322</v>
      </c>
      <c r="IB10" s="2" t="s">
        <v>323</v>
      </c>
      <c r="IC10" s="2" t="s">
        <v>324</v>
      </c>
      <c r="ID10" s="2" t="s">
        <v>325</v>
      </c>
      <c r="IE10" s="2" t="s">
        <v>326</v>
      </c>
      <c r="IF10" s="2" t="s">
        <v>328</v>
      </c>
      <c r="IG10" s="2" t="s">
        <v>329</v>
      </c>
      <c r="IH10" s="2" t="s">
        <v>330</v>
      </c>
      <c r="II10" s="2" t="s">
        <v>331</v>
      </c>
      <c r="IJ10" s="2" t="s">
        <v>332</v>
      </c>
      <c r="IK10" s="2" t="s">
        <v>333</v>
      </c>
      <c r="IL10" s="2" t="s">
        <v>334</v>
      </c>
      <c r="IM10" s="2" t="s">
        <v>335</v>
      </c>
      <c r="IN10" s="2" t="s">
        <v>1445</v>
      </c>
      <c r="IO10" s="2" t="s">
        <v>1888</v>
      </c>
      <c r="IP10" s="2" t="s">
        <v>336</v>
      </c>
      <c r="IQ10" s="2" t="s">
        <v>337</v>
      </c>
      <c r="IR10" s="2" t="s">
        <v>338</v>
      </c>
      <c r="IS10" s="2" t="s">
        <v>339</v>
      </c>
      <c r="IT10" s="2" t="s">
        <v>340</v>
      </c>
      <c r="IU10" s="2" t="s">
        <v>342</v>
      </c>
      <c r="IV10" s="2" t="s">
        <v>343</v>
      </c>
      <c r="IW10" s="2" t="s">
        <v>344</v>
      </c>
      <c r="IX10" s="2" t="s">
        <v>345</v>
      </c>
      <c r="IY10" s="2" t="s">
        <v>347</v>
      </c>
      <c r="IZ10" s="2" t="s">
        <v>348</v>
      </c>
      <c r="JA10" s="2" t="s">
        <v>350</v>
      </c>
      <c r="JB10" s="2" t="s">
        <v>351</v>
      </c>
      <c r="JC10" s="2" t="s">
        <v>352</v>
      </c>
      <c r="JD10" s="2" t="s">
        <v>1446</v>
      </c>
      <c r="JE10" s="2" t="s">
        <v>354</v>
      </c>
      <c r="JF10" s="2" t="s">
        <v>355</v>
      </c>
      <c r="JG10" s="2" t="s">
        <v>1447</v>
      </c>
      <c r="JH10" s="2" t="s">
        <v>356</v>
      </c>
      <c r="JI10" s="2" t="s">
        <v>357</v>
      </c>
      <c r="JJ10" s="2" t="s">
        <v>358</v>
      </c>
      <c r="JK10" s="2" t="s">
        <v>363</v>
      </c>
      <c r="JL10" s="2" t="s">
        <v>1184</v>
      </c>
      <c r="JM10" s="2" t="s">
        <v>364</v>
      </c>
      <c r="JN10" s="2" t="s">
        <v>365</v>
      </c>
      <c r="JO10" s="2" t="s">
        <v>367</v>
      </c>
      <c r="JP10" s="2" t="s">
        <v>1448</v>
      </c>
      <c r="JQ10" s="2" t="s">
        <v>368</v>
      </c>
      <c r="JR10" s="2" t="s">
        <v>369</v>
      </c>
      <c r="JS10" s="2" t="s">
        <v>370</v>
      </c>
      <c r="JT10" s="2" t="s">
        <v>372</v>
      </c>
      <c r="JU10" s="2" t="s">
        <v>373</v>
      </c>
      <c r="JV10" s="2" t="s">
        <v>374</v>
      </c>
      <c r="JW10" s="2" t="s">
        <v>375</v>
      </c>
      <c r="JX10" s="2" t="s">
        <v>384</v>
      </c>
      <c r="JY10" s="2" t="s">
        <v>385</v>
      </c>
      <c r="JZ10" s="2" t="s">
        <v>386</v>
      </c>
      <c r="KA10" s="2" t="s">
        <v>387</v>
      </c>
      <c r="KB10" s="2" t="s">
        <v>1449</v>
      </c>
      <c r="KC10" s="2" t="s">
        <v>1450</v>
      </c>
      <c r="KD10" s="2" t="s">
        <v>388</v>
      </c>
      <c r="KE10" s="2" t="s">
        <v>1630</v>
      </c>
      <c r="KF10" s="2" t="s">
        <v>389</v>
      </c>
      <c r="KG10" s="2" t="s">
        <v>391</v>
      </c>
      <c r="KH10" s="2" t="s">
        <v>392</v>
      </c>
      <c r="KI10" s="2" t="s">
        <v>396</v>
      </c>
      <c r="KJ10" s="2" t="s">
        <v>397</v>
      </c>
      <c r="KK10" s="2" t="s">
        <v>398</v>
      </c>
      <c r="KL10" s="2" t="s">
        <v>1339</v>
      </c>
      <c r="KM10" s="2" t="s">
        <v>400</v>
      </c>
      <c r="KN10" s="2" t="s">
        <v>401</v>
      </c>
      <c r="KO10" s="2" t="s">
        <v>402</v>
      </c>
      <c r="KP10" s="2" t="s">
        <v>403</v>
      </c>
      <c r="KQ10" s="2" t="s">
        <v>404</v>
      </c>
      <c r="KR10" s="2" t="s">
        <v>405</v>
      </c>
      <c r="KS10" s="2" t="s">
        <v>406</v>
      </c>
      <c r="KT10" s="2" t="s">
        <v>407</v>
      </c>
      <c r="KU10" s="2" t="s">
        <v>1187</v>
      </c>
      <c r="KV10" s="2" t="s">
        <v>1451</v>
      </c>
      <c r="KW10" s="2" t="s">
        <v>1453</v>
      </c>
      <c r="KX10" s="2" t="s">
        <v>410</v>
      </c>
      <c r="KY10" s="2" t="s">
        <v>411</v>
      </c>
      <c r="KZ10" s="2" t="s">
        <v>412</v>
      </c>
      <c r="LA10" s="2" t="s">
        <v>414</v>
      </c>
      <c r="LB10" s="2" t="s">
        <v>416</v>
      </c>
      <c r="LC10" s="2" t="s">
        <v>417</v>
      </c>
      <c r="LD10" s="2" t="s">
        <v>419</v>
      </c>
      <c r="LE10" s="2" t="s">
        <v>421</v>
      </c>
      <c r="LF10" s="2" t="s">
        <v>422</v>
      </c>
      <c r="LG10" s="2" t="s">
        <v>1454</v>
      </c>
      <c r="LH10" s="2" t="s">
        <v>427</v>
      </c>
      <c r="LI10" s="2" t="s">
        <v>428</v>
      </c>
      <c r="LJ10" s="2" t="s">
        <v>430</v>
      </c>
      <c r="LK10" s="2" t="s">
        <v>431</v>
      </c>
      <c r="LL10" s="2" t="s">
        <v>432</v>
      </c>
      <c r="LM10" s="2" t="s">
        <v>433</v>
      </c>
      <c r="LN10" s="2" t="s">
        <v>434</v>
      </c>
      <c r="LO10" s="2" t="s">
        <v>437</v>
      </c>
      <c r="LP10" s="2" t="s">
        <v>438</v>
      </c>
      <c r="LQ10" s="2" t="s">
        <v>439</v>
      </c>
      <c r="LR10" s="2" t="s">
        <v>442</v>
      </c>
      <c r="LS10" s="2" t="s">
        <v>444</v>
      </c>
      <c r="LT10" s="2" t="s">
        <v>445</v>
      </c>
      <c r="LU10" s="2" t="s">
        <v>1455</v>
      </c>
      <c r="LV10" s="2" t="s">
        <v>448</v>
      </c>
      <c r="LW10" s="2" t="s">
        <v>449</v>
      </c>
      <c r="LX10" s="2" t="s">
        <v>450</v>
      </c>
      <c r="LY10" s="2" t="s">
        <v>453</v>
      </c>
      <c r="LZ10" s="2" t="s">
        <v>454</v>
      </c>
      <c r="MA10" s="2" t="s">
        <v>1456</v>
      </c>
      <c r="MB10" s="2" t="s">
        <v>1457</v>
      </c>
      <c r="MC10" s="2" t="s">
        <v>1458</v>
      </c>
      <c r="MD10" s="2" t="s">
        <v>1889</v>
      </c>
      <c r="ME10" s="2" t="s">
        <v>1459</v>
      </c>
      <c r="MF10" s="2" t="s">
        <v>460</v>
      </c>
      <c r="MG10" s="2" t="s">
        <v>461</v>
      </c>
      <c r="MH10" s="2" t="s">
        <v>464</v>
      </c>
      <c r="MI10" s="2" t="s">
        <v>465</v>
      </c>
      <c r="MJ10" s="2" t="s">
        <v>466</v>
      </c>
      <c r="MK10" s="2" t="s">
        <v>467</v>
      </c>
      <c r="ML10" s="2" t="s">
        <v>470</v>
      </c>
      <c r="MM10" s="2" t="s">
        <v>471</v>
      </c>
      <c r="MN10" s="2" t="s">
        <v>1890</v>
      </c>
      <c r="MO10" s="2" t="s">
        <v>472</v>
      </c>
      <c r="MP10" s="2" t="s">
        <v>473</v>
      </c>
      <c r="MQ10" s="2" t="s">
        <v>474</v>
      </c>
      <c r="MR10" s="2" t="s">
        <v>475</v>
      </c>
      <c r="MS10" s="2" t="s">
        <v>476</v>
      </c>
      <c r="MT10" s="2" t="s">
        <v>477</v>
      </c>
      <c r="MU10" s="2" t="s">
        <v>478</v>
      </c>
      <c r="MV10" s="2" t="s">
        <v>479</v>
      </c>
      <c r="MW10" s="2" t="s">
        <v>480</v>
      </c>
      <c r="MX10" s="2" t="s">
        <v>481</v>
      </c>
      <c r="MY10" s="2" t="s">
        <v>482</v>
      </c>
      <c r="MZ10" s="2" t="s">
        <v>483</v>
      </c>
      <c r="NA10" s="2" t="s">
        <v>484</v>
      </c>
      <c r="NB10" s="2" t="s">
        <v>485</v>
      </c>
      <c r="NC10" s="2" t="s">
        <v>486</v>
      </c>
      <c r="ND10" s="2" t="s">
        <v>487</v>
      </c>
      <c r="NE10" s="2" t="s">
        <v>1891</v>
      </c>
      <c r="NF10" s="2" t="s">
        <v>493</v>
      </c>
      <c r="NG10" s="2" t="s">
        <v>1460</v>
      </c>
      <c r="NH10" s="2" t="s">
        <v>1461</v>
      </c>
      <c r="NI10" s="2" t="s">
        <v>497</v>
      </c>
      <c r="NJ10" s="2" t="s">
        <v>498</v>
      </c>
      <c r="NK10" s="2" t="s">
        <v>501</v>
      </c>
      <c r="NL10" s="2" t="s">
        <v>1892</v>
      </c>
      <c r="NM10" s="2" t="s">
        <v>503</v>
      </c>
      <c r="NN10" s="2" t="s">
        <v>504</v>
      </c>
      <c r="NO10" s="2" t="s">
        <v>505</v>
      </c>
      <c r="NP10" s="2" t="s">
        <v>506</v>
      </c>
      <c r="NQ10" s="2" t="s">
        <v>507</v>
      </c>
      <c r="NR10" s="2" t="s">
        <v>510</v>
      </c>
      <c r="NS10" s="2" t="s">
        <v>512</v>
      </c>
      <c r="NT10" s="2" t="s">
        <v>513</v>
      </c>
      <c r="NU10" s="2" t="s">
        <v>514</v>
      </c>
      <c r="NV10" s="2" t="s">
        <v>515</v>
      </c>
      <c r="NW10" s="2" t="s">
        <v>516</v>
      </c>
      <c r="NX10" s="2" t="s">
        <v>517</v>
      </c>
      <c r="NY10" s="2" t="s">
        <v>518</v>
      </c>
      <c r="NZ10" s="2" t="s">
        <v>520</v>
      </c>
      <c r="OA10" s="2" t="s">
        <v>521</v>
      </c>
      <c r="OB10" s="2" t="s">
        <v>522</v>
      </c>
      <c r="OC10" s="2" t="s">
        <v>1462</v>
      </c>
      <c r="OD10" s="2" t="s">
        <v>523</v>
      </c>
      <c r="OE10" s="2" t="s">
        <v>524</v>
      </c>
      <c r="OF10" s="2" t="s">
        <v>525</v>
      </c>
      <c r="OG10" s="2" t="s">
        <v>1893</v>
      </c>
      <c r="OH10" s="2" t="s">
        <v>526</v>
      </c>
      <c r="OI10" s="2" t="s">
        <v>528</v>
      </c>
      <c r="OJ10" s="2" t="s">
        <v>529</v>
      </c>
      <c r="OK10" s="2" t="s">
        <v>530</v>
      </c>
      <c r="OL10" s="2" t="s">
        <v>531</v>
      </c>
      <c r="OM10" s="2" t="s">
        <v>532</v>
      </c>
      <c r="ON10" s="2" t="s">
        <v>534</v>
      </c>
      <c r="OO10" s="2" t="s">
        <v>535</v>
      </c>
      <c r="OP10" s="2" t="s">
        <v>536</v>
      </c>
      <c r="OQ10" s="2" t="s">
        <v>537</v>
      </c>
      <c r="OR10" s="2" t="s">
        <v>538</v>
      </c>
      <c r="OS10" s="2" t="s">
        <v>539</v>
      </c>
      <c r="OT10" s="2" t="s">
        <v>540</v>
      </c>
      <c r="OU10" s="2" t="s">
        <v>541</v>
      </c>
      <c r="OV10" s="2" t="s">
        <v>542</v>
      </c>
      <c r="OW10" s="2" t="s">
        <v>543</v>
      </c>
      <c r="OX10" s="2" t="s">
        <v>544</v>
      </c>
      <c r="OY10" s="2" t="s">
        <v>545</v>
      </c>
      <c r="OZ10" s="2" t="s">
        <v>546</v>
      </c>
      <c r="PA10" s="2" t="s">
        <v>547</v>
      </c>
      <c r="PB10" s="2" t="s">
        <v>550</v>
      </c>
      <c r="PC10" s="2" t="s">
        <v>1894</v>
      </c>
      <c r="PD10" s="2" t="s">
        <v>551</v>
      </c>
      <c r="PE10" s="2" t="s">
        <v>552</v>
      </c>
      <c r="PF10" s="2" t="s">
        <v>553</v>
      </c>
      <c r="PG10" s="2" t="s">
        <v>555</v>
      </c>
      <c r="PH10" s="2" t="s">
        <v>1464</v>
      </c>
      <c r="PI10" s="2" t="s">
        <v>556</v>
      </c>
      <c r="PJ10" s="2" t="s">
        <v>1895</v>
      </c>
      <c r="PK10" s="2" t="s">
        <v>558</v>
      </c>
      <c r="PL10" s="2" t="s">
        <v>559</v>
      </c>
      <c r="PM10" s="2" t="s">
        <v>560</v>
      </c>
      <c r="PN10" s="2" t="s">
        <v>562</v>
      </c>
      <c r="PO10" s="2" t="s">
        <v>564</v>
      </c>
      <c r="PP10" s="2" t="s">
        <v>566</v>
      </c>
      <c r="PQ10" s="2" t="s">
        <v>1465</v>
      </c>
      <c r="PR10" s="2" t="s">
        <v>1467</v>
      </c>
      <c r="PS10" s="2" t="s">
        <v>1468</v>
      </c>
      <c r="PT10" s="2" t="s">
        <v>1469</v>
      </c>
      <c r="PU10" s="2" t="s">
        <v>569</v>
      </c>
      <c r="PV10" s="2" t="s">
        <v>1470</v>
      </c>
      <c r="PW10" s="2" t="s">
        <v>571</v>
      </c>
      <c r="PX10" s="2" t="s">
        <v>1471</v>
      </c>
      <c r="PY10" s="2" t="s">
        <v>1472</v>
      </c>
      <c r="PZ10" s="2" t="s">
        <v>573</v>
      </c>
      <c r="QA10" s="2" t="s">
        <v>574</v>
      </c>
      <c r="QB10" s="2" t="s">
        <v>1473</v>
      </c>
      <c r="QC10" s="2" t="s">
        <v>1474</v>
      </c>
      <c r="QD10" s="2" t="s">
        <v>580</v>
      </c>
      <c r="QE10" s="2" t="s">
        <v>583</v>
      </c>
      <c r="QF10" s="2" t="s">
        <v>1475</v>
      </c>
      <c r="QG10" s="2" t="s">
        <v>587</v>
      </c>
      <c r="QH10" s="2" t="s">
        <v>588</v>
      </c>
      <c r="QI10" s="2" t="s">
        <v>589</v>
      </c>
      <c r="QJ10" s="2" t="s">
        <v>590</v>
      </c>
      <c r="QK10" s="2" t="s">
        <v>591</v>
      </c>
      <c r="QL10" s="2" t="s">
        <v>592</v>
      </c>
      <c r="QM10" s="2" t="s">
        <v>593</v>
      </c>
      <c r="QN10" s="2" t="s">
        <v>594</v>
      </c>
      <c r="QO10" s="2" t="s">
        <v>597</v>
      </c>
      <c r="QP10" s="2" t="s">
        <v>598</v>
      </c>
      <c r="QQ10" s="2" t="s">
        <v>599</v>
      </c>
      <c r="QR10" s="2" t="s">
        <v>600</v>
      </c>
      <c r="QS10" s="2" t="s">
        <v>1477</v>
      </c>
      <c r="QT10" s="2" t="s">
        <v>1478</v>
      </c>
      <c r="QU10" s="2" t="s">
        <v>1479</v>
      </c>
      <c r="QV10" s="2" t="s">
        <v>602</v>
      </c>
      <c r="QW10" s="2" t="s">
        <v>605</v>
      </c>
      <c r="QX10" s="2" t="s">
        <v>607</v>
      </c>
      <c r="QY10" s="2" t="s">
        <v>610</v>
      </c>
      <c r="QZ10" s="2" t="s">
        <v>611</v>
      </c>
      <c r="RA10" s="2" t="s">
        <v>612</v>
      </c>
      <c r="RB10" s="2" t="s">
        <v>614</v>
      </c>
      <c r="RC10" s="2" t="s">
        <v>615</v>
      </c>
      <c r="RD10" s="2" t="s">
        <v>616</v>
      </c>
      <c r="RE10" s="2" t="s">
        <v>617</v>
      </c>
      <c r="RF10" s="2" t="s">
        <v>618</v>
      </c>
      <c r="RG10" s="2" t="s">
        <v>619</v>
      </c>
      <c r="RH10" s="2" t="s">
        <v>620</v>
      </c>
      <c r="RI10" s="2" t="s">
        <v>1480</v>
      </c>
      <c r="RJ10" s="2" t="s">
        <v>1896</v>
      </c>
      <c r="RK10" s="2" t="s">
        <v>624</v>
      </c>
      <c r="RL10" s="2" t="s">
        <v>625</v>
      </c>
      <c r="RM10" s="2" t="s">
        <v>626</v>
      </c>
      <c r="RN10" s="2" t="s">
        <v>634</v>
      </c>
      <c r="RO10" s="2" t="s">
        <v>1483</v>
      </c>
      <c r="RP10" s="2" t="s">
        <v>1897</v>
      </c>
      <c r="RQ10" s="2" t="s">
        <v>635</v>
      </c>
      <c r="RR10" s="2" t="s">
        <v>636</v>
      </c>
      <c r="RS10" s="2" t="s">
        <v>637</v>
      </c>
      <c r="RT10" s="2" t="s">
        <v>638</v>
      </c>
      <c r="RU10" s="2" t="s">
        <v>639</v>
      </c>
      <c r="RV10" s="2" t="s">
        <v>640</v>
      </c>
      <c r="RW10" s="2" t="s">
        <v>641</v>
      </c>
      <c r="RX10" s="2" t="s">
        <v>642</v>
      </c>
      <c r="RY10" s="2" t="s">
        <v>643</v>
      </c>
      <c r="RZ10" s="2" t="s">
        <v>644</v>
      </c>
      <c r="SA10" s="2" t="s">
        <v>645</v>
      </c>
      <c r="SB10" s="2" t="s">
        <v>647</v>
      </c>
      <c r="SC10" s="2" t="s">
        <v>648</v>
      </c>
      <c r="SD10" s="2" t="s">
        <v>650</v>
      </c>
      <c r="SE10" s="2" t="s">
        <v>1484</v>
      </c>
      <c r="SF10" s="2" t="s">
        <v>1204</v>
      </c>
      <c r="SG10" s="2" t="s">
        <v>657</v>
      </c>
      <c r="SH10" s="2" t="s">
        <v>1485</v>
      </c>
      <c r="SI10" s="2" t="s">
        <v>1486</v>
      </c>
      <c r="SJ10" s="2" t="s">
        <v>661</v>
      </c>
      <c r="SK10" s="2" t="s">
        <v>666</v>
      </c>
      <c r="SL10" s="2" t="s">
        <v>1487</v>
      </c>
      <c r="SM10" s="2" t="s">
        <v>1206</v>
      </c>
      <c r="SN10" s="2" t="s">
        <v>1898</v>
      </c>
      <c r="SO10" s="2" t="s">
        <v>669</v>
      </c>
      <c r="SP10" s="2" t="s">
        <v>670</v>
      </c>
      <c r="SQ10" s="2" t="s">
        <v>672</v>
      </c>
      <c r="SR10" s="2" t="s">
        <v>1488</v>
      </c>
      <c r="SS10" s="2" t="s">
        <v>675</v>
      </c>
      <c r="ST10" s="2" t="s">
        <v>676</v>
      </c>
      <c r="SU10" s="2" t="s">
        <v>677</v>
      </c>
      <c r="SV10" s="2" t="s">
        <v>1489</v>
      </c>
      <c r="SW10" s="2" t="s">
        <v>678</v>
      </c>
      <c r="SX10" s="2" t="s">
        <v>680</v>
      </c>
      <c r="SY10" s="2" t="s">
        <v>681</v>
      </c>
      <c r="SZ10" s="2" t="s">
        <v>1208</v>
      </c>
      <c r="TA10" s="2" t="s">
        <v>1209</v>
      </c>
      <c r="TB10" s="2" t="s">
        <v>682</v>
      </c>
      <c r="TC10" s="2" t="s">
        <v>1490</v>
      </c>
      <c r="TD10" s="2" t="s">
        <v>1491</v>
      </c>
      <c r="TE10" s="2" t="s">
        <v>684</v>
      </c>
      <c r="TF10" s="2" t="s">
        <v>685</v>
      </c>
      <c r="TG10" s="2" t="s">
        <v>1492</v>
      </c>
      <c r="TH10" s="2" t="s">
        <v>688</v>
      </c>
      <c r="TI10" s="2" t="s">
        <v>1493</v>
      </c>
      <c r="TJ10" s="2" t="s">
        <v>1494</v>
      </c>
      <c r="TK10" s="2" t="s">
        <v>694</v>
      </c>
      <c r="TL10" s="2" t="s">
        <v>695</v>
      </c>
      <c r="TM10" s="2" t="s">
        <v>696</v>
      </c>
      <c r="TN10" s="2" t="s">
        <v>698</v>
      </c>
      <c r="TO10" s="2" t="s">
        <v>700</v>
      </c>
      <c r="TP10" s="2" t="s">
        <v>704</v>
      </c>
      <c r="TQ10" s="2" t="s">
        <v>705</v>
      </c>
      <c r="TR10" s="2" t="s">
        <v>706</v>
      </c>
      <c r="TS10" s="2" t="s">
        <v>707</v>
      </c>
      <c r="TT10" s="2" t="s">
        <v>712</v>
      </c>
      <c r="TU10" s="2" t="s">
        <v>713</v>
      </c>
      <c r="TV10" s="2" t="s">
        <v>714</v>
      </c>
      <c r="TW10" s="2" t="s">
        <v>715</v>
      </c>
      <c r="TX10" s="2" t="s">
        <v>716</v>
      </c>
      <c r="TY10" s="2" t="s">
        <v>717</v>
      </c>
      <c r="TZ10" s="2" t="s">
        <v>718</v>
      </c>
      <c r="UA10" s="2" t="s">
        <v>1341</v>
      </c>
      <c r="UB10" s="2" t="s">
        <v>719</v>
      </c>
      <c r="UC10" s="2" t="s">
        <v>721</v>
      </c>
      <c r="UD10" s="2" t="s">
        <v>722</v>
      </c>
      <c r="UE10" s="2" t="s">
        <v>723</v>
      </c>
      <c r="UF10" s="2" t="s">
        <v>724</v>
      </c>
      <c r="UG10" s="2" t="s">
        <v>725</v>
      </c>
      <c r="UH10" s="2" t="s">
        <v>726</v>
      </c>
      <c r="UI10" s="2" t="s">
        <v>727</v>
      </c>
      <c r="UJ10" s="2" t="s">
        <v>728</v>
      </c>
      <c r="UK10" s="2" t="s">
        <v>729</v>
      </c>
      <c r="UL10" s="2" t="s">
        <v>730</v>
      </c>
      <c r="UM10" s="2" t="s">
        <v>731</v>
      </c>
      <c r="UN10" s="2" t="s">
        <v>732</v>
      </c>
      <c r="UO10" s="2" t="s">
        <v>733</v>
      </c>
      <c r="UP10" s="2" t="s">
        <v>739</v>
      </c>
      <c r="UQ10" s="2" t="s">
        <v>740</v>
      </c>
      <c r="UR10" s="2" t="s">
        <v>741</v>
      </c>
      <c r="US10" s="2" t="s">
        <v>742</v>
      </c>
      <c r="UT10" s="2" t="s">
        <v>743</v>
      </c>
      <c r="UU10" s="2" t="s">
        <v>744</v>
      </c>
      <c r="UV10" s="2" t="s">
        <v>745</v>
      </c>
      <c r="UW10" s="2" t="s">
        <v>746</v>
      </c>
      <c r="UX10" s="2" t="s">
        <v>747</v>
      </c>
      <c r="UY10" s="2" t="s">
        <v>748</v>
      </c>
      <c r="UZ10" s="2" t="s">
        <v>749</v>
      </c>
      <c r="VA10" s="2" t="s">
        <v>750</v>
      </c>
      <c r="VB10" s="2" t="s">
        <v>751</v>
      </c>
      <c r="VC10" s="2" t="s">
        <v>752</v>
      </c>
      <c r="VD10" s="2" t="s">
        <v>753</v>
      </c>
      <c r="VE10" s="2" t="s">
        <v>754</v>
      </c>
      <c r="VF10" s="2" t="s">
        <v>755</v>
      </c>
      <c r="VG10" s="2" t="s">
        <v>757</v>
      </c>
      <c r="VH10" s="2" t="s">
        <v>759</v>
      </c>
      <c r="VI10" s="2" t="s">
        <v>1211</v>
      </c>
      <c r="VJ10" s="2" t="s">
        <v>760</v>
      </c>
      <c r="VK10" s="2" t="s">
        <v>761</v>
      </c>
      <c r="VL10" s="2" t="s">
        <v>762</v>
      </c>
      <c r="VM10" s="2" t="s">
        <v>763</v>
      </c>
      <c r="VN10" s="2" t="s">
        <v>773</v>
      </c>
      <c r="VO10" s="2" t="s">
        <v>774</v>
      </c>
      <c r="VP10" s="2" t="s">
        <v>775</v>
      </c>
      <c r="VQ10" s="2" t="s">
        <v>776</v>
      </c>
      <c r="VR10" s="2" t="s">
        <v>777</v>
      </c>
      <c r="VS10" s="2" t="s">
        <v>778</v>
      </c>
      <c r="VT10" s="2" t="s">
        <v>779</v>
      </c>
      <c r="VU10" s="2" t="s">
        <v>781</v>
      </c>
      <c r="VV10" s="2" t="s">
        <v>782</v>
      </c>
      <c r="VW10" s="2" t="s">
        <v>783</v>
      </c>
      <c r="VX10" s="2" t="s">
        <v>784</v>
      </c>
      <c r="VY10" s="2" t="s">
        <v>785</v>
      </c>
      <c r="VZ10" s="2" t="s">
        <v>786</v>
      </c>
      <c r="WA10" s="2" t="s">
        <v>787</v>
      </c>
      <c r="WB10" s="2" t="s">
        <v>788</v>
      </c>
      <c r="WC10" s="2" t="s">
        <v>789</v>
      </c>
      <c r="WD10" s="2" t="s">
        <v>1899</v>
      </c>
      <c r="WE10" s="2" t="s">
        <v>1495</v>
      </c>
      <c r="WF10" s="2" t="s">
        <v>1496</v>
      </c>
      <c r="WG10" s="2" t="s">
        <v>1497</v>
      </c>
      <c r="WH10" s="2" t="s">
        <v>795</v>
      </c>
      <c r="WI10" s="2" t="s">
        <v>796</v>
      </c>
      <c r="WJ10" s="2" t="s">
        <v>798</v>
      </c>
      <c r="WK10" s="2" t="s">
        <v>800</v>
      </c>
      <c r="WL10" s="2" t="s">
        <v>1900</v>
      </c>
      <c r="WM10" s="2" t="s">
        <v>801</v>
      </c>
      <c r="WN10" s="2" t="s">
        <v>803</v>
      </c>
      <c r="WO10" s="2" t="s">
        <v>1498</v>
      </c>
      <c r="WP10" s="2" t="s">
        <v>804</v>
      </c>
      <c r="WQ10" s="2" t="s">
        <v>805</v>
      </c>
      <c r="WR10" s="2" t="s">
        <v>806</v>
      </c>
      <c r="WS10" s="2" t="s">
        <v>1903</v>
      </c>
      <c r="WT10" s="2" t="s">
        <v>807</v>
      </c>
      <c r="WU10" s="2" t="s">
        <v>808</v>
      </c>
      <c r="WV10" s="2" t="s">
        <v>809</v>
      </c>
      <c r="WW10" s="2" t="s">
        <v>810</v>
      </c>
      <c r="WX10" s="2" t="s">
        <v>811</v>
      </c>
      <c r="WY10" s="2" t="s">
        <v>812</v>
      </c>
      <c r="WZ10" s="2" t="s">
        <v>813</v>
      </c>
      <c r="XA10" s="2" t="s">
        <v>814</v>
      </c>
      <c r="XB10" s="2" t="s">
        <v>815</v>
      </c>
      <c r="XC10" s="2" t="s">
        <v>816</v>
      </c>
      <c r="XD10" s="2" t="s">
        <v>817</v>
      </c>
      <c r="XE10" s="2" t="s">
        <v>818</v>
      </c>
      <c r="XF10" s="2" t="s">
        <v>819</v>
      </c>
      <c r="XG10" s="2" t="s">
        <v>820</v>
      </c>
      <c r="XH10" s="2" t="s">
        <v>1342</v>
      </c>
      <c r="XI10" s="2" t="s">
        <v>1343</v>
      </c>
      <c r="XJ10" s="2" t="s">
        <v>1344</v>
      </c>
      <c r="XK10" s="2" t="s">
        <v>1345</v>
      </c>
      <c r="XL10" s="2" t="s">
        <v>1346</v>
      </c>
      <c r="XM10" s="2" t="s">
        <v>1347</v>
      </c>
      <c r="XN10" s="2" t="s">
        <v>1348</v>
      </c>
      <c r="XO10" s="2" t="s">
        <v>821</v>
      </c>
      <c r="XP10" s="2" t="s">
        <v>822</v>
      </c>
      <c r="XQ10" s="2" t="s">
        <v>824</v>
      </c>
      <c r="XR10" s="2" t="s">
        <v>825</v>
      </c>
      <c r="XS10" s="2" t="s">
        <v>827</v>
      </c>
      <c r="XT10" s="2" t="s">
        <v>828</v>
      </c>
      <c r="XU10" s="2" t="s">
        <v>829</v>
      </c>
      <c r="XV10" s="2" t="s">
        <v>830</v>
      </c>
      <c r="XW10" s="2" t="s">
        <v>831</v>
      </c>
      <c r="XX10" s="2" t="s">
        <v>832</v>
      </c>
      <c r="XY10" s="2" t="s">
        <v>833</v>
      </c>
      <c r="XZ10" s="2" t="s">
        <v>834</v>
      </c>
      <c r="YA10" s="2" t="s">
        <v>835</v>
      </c>
      <c r="YB10" s="2" t="s">
        <v>836</v>
      </c>
      <c r="YC10" s="2" t="s">
        <v>837</v>
      </c>
      <c r="YD10" s="2" t="s">
        <v>841</v>
      </c>
      <c r="YE10" s="2" t="s">
        <v>842</v>
      </c>
      <c r="YF10" s="2" t="s">
        <v>843</v>
      </c>
      <c r="YG10" s="2" t="s">
        <v>844</v>
      </c>
      <c r="YH10" s="2" t="s">
        <v>850</v>
      </c>
      <c r="YI10" s="2" t="s">
        <v>852</v>
      </c>
      <c r="YJ10" s="2" t="s">
        <v>853</v>
      </c>
      <c r="YK10" s="2" t="s">
        <v>855</v>
      </c>
      <c r="YL10" s="2" t="s">
        <v>856</v>
      </c>
      <c r="YM10" s="2" t="s">
        <v>857</v>
      </c>
      <c r="YN10" s="2" t="s">
        <v>858</v>
      </c>
      <c r="YO10" s="2" t="s">
        <v>859</v>
      </c>
      <c r="YP10" s="2" t="s">
        <v>860</v>
      </c>
    </row>
    <row r="11" s="2" customFormat="1" spans="1:666">
      <c r="A11" s="2" t="s">
        <v>1906</v>
      </c>
      <c r="B11" s="2" t="s">
        <v>1500</v>
      </c>
      <c r="C11" s="2" t="s">
        <v>863</v>
      </c>
      <c r="D11" s="2" t="s">
        <v>866</v>
      </c>
      <c r="E11" s="2" t="s">
        <v>1974</v>
      </c>
      <c r="F11" s="2" t="s">
        <v>864</v>
      </c>
      <c r="G11" s="2" t="s">
        <v>865</v>
      </c>
      <c r="H11" s="2" t="s">
        <v>1908</v>
      </c>
      <c r="I11" s="2" t="s">
        <v>866</v>
      </c>
      <c r="J11" s="2" t="s">
        <v>870</v>
      </c>
      <c r="K11" s="2" t="s">
        <v>871</v>
      </c>
      <c r="L11" s="2" t="s">
        <v>869</v>
      </c>
      <c r="M11" s="2" t="s">
        <v>872</v>
      </c>
      <c r="N11" s="2" t="s">
        <v>873</v>
      </c>
      <c r="O11" s="2" t="s">
        <v>866</v>
      </c>
      <c r="P11" s="2" t="s">
        <v>871</v>
      </c>
      <c r="Q11" s="2" t="s">
        <v>866</v>
      </c>
      <c r="R11" s="2" t="s">
        <v>875</v>
      </c>
      <c r="S11" s="2" t="s">
        <v>876</v>
      </c>
      <c r="T11" s="2" t="s">
        <v>877</v>
      </c>
      <c r="U11" s="2" t="s">
        <v>873</v>
      </c>
      <c r="V11" s="2" t="s">
        <v>876</v>
      </c>
      <c r="W11" s="2" t="s">
        <v>878</v>
      </c>
      <c r="X11" s="2" t="s">
        <v>872</v>
      </c>
      <c r="Y11" s="2" t="s">
        <v>872</v>
      </c>
      <c r="Z11" s="2" t="s">
        <v>871</v>
      </c>
      <c r="AA11" s="2" t="s">
        <v>879</v>
      </c>
      <c r="AB11" s="2" t="s">
        <v>880</v>
      </c>
      <c r="AC11" s="2" t="s">
        <v>879</v>
      </c>
      <c r="AD11" s="2" t="s">
        <v>881</v>
      </c>
      <c r="AE11" s="2" t="s">
        <v>1909</v>
      </c>
      <c r="AF11" s="2" t="s">
        <v>882</v>
      </c>
      <c r="AG11" s="2" t="s">
        <v>866</v>
      </c>
      <c r="AH11" s="2" t="s">
        <v>866</v>
      </c>
      <c r="AI11" s="2" t="s">
        <v>1570</v>
      </c>
      <c r="AJ11" s="2" t="s">
        <v>883</v>
      </c>
      <c r="AK11" s="2" t="s">
        <v>925</v>
      </c>
      <c r="AL11" s="2" t="s">
        <v>899</v>
      </c>
      <c r="AM11" s="2" t="s">
        <v>1050</v>
      </c>
      <c r="AN11" s="2" t="s">
        <v>883</v>
      </c>
      <c r="AO11" s="2" t="s">
        <v>864</v>
      </c>
      <c r="AP11" s="2" t="s">
        <v>864</v>
      </c>
      <c r="AQ11" s="2" t="s">
        <v>864</v>
      </c>
      <c r="AR11" s="2" t="s">
        <v>883</v>
      </c>
      <c r="AS11" s="2" t="s">
        <v>864</v>
      </c>
      <c r="AT11" s="2" t="s">
        <v>864</v>
      </c>
      <c r="AU11" s="2" t="s">
        <v>864</v>
      </c>
      <c r="AV11" s="2" t="s">
        <v>869</v>
      </c>
      <c r="AW11" s="2" t="s">
        <v>871</v>
      </c>
      <c r="AX11" s="2" t="s">
        <v>864</v>
      </c>
      <c r="AY11" s="2" t="s">
        <v>866</v>
      </c>
      <c r="AZ11" s="2" t="s">
        <v>898</v>
      </c>
      <c r="BA11" s="2" t="s">
        <v>869</v>
      </c>
      <c r="BB11" s="2" t="s">
        <v>869</v>
      </c>
      <c r="BC11" s="2" t="s">
        <v>900</v>
      </c>
      <c r="BD11" s="2" t="s">
        <v>869</v>
      </c>
      <c r="BE11" s="2" t="s">
        <v>901</v>
      </c>
      <c r="BF11" s="2" t="s">
        <v>901</v>
      </c>
      <c r="BG11" s="2" t="s">
        <v>901</v>
      </c>
      <c r="BH11" s="2" t="s">
        <v>903</v>
      </c>
      <c r="BI11" s="2" t="s">
        <v>1975</v>
      </c>
      <c r="BJ11" s="2" t="s">
        <v>1976</v>
      </c>
      <c r="BK11" s="2" t="s">
        <v>883</v>
      </c>
      <c r="BL11" s="2" t="s">
        <v>883</v>
      </c>
      <c r="BM11" s="2" t="s">
        <v>906</v>
      </c>
      <c r="BN11" s="2" t="s">
        <v>899</v>
      </c>
      <c r="BO11" s="2" t="s">
        <v>907</v>
      </c>
      <c r="BP11" s="2" t="s">
        <v>900</v>
      </c>
      <c r="BQ11" s="2" t="s">
        <v>899</v>
      </c>
      <c r="BR11" s="2" t="s">
        <v>908</v>
      </c>
      <c r="BS11" s="2" t="s">
        <v>901</v>
      </c>
      <c r="BT11" s="2" t="s">
        <v>899</v>
      </c>
      <c r="BU11" s="2" t="s">
        <v>866</v>
      </c>
      <c r="BV11" s="2" t="s">
        <v>899</v>
      </c>
      <c r="BW11" s="2" t="s">
        <v>910</v>
      </c>
      <c r="BX11" s="2" t="s">
        <v>910</v>
      </c>
      <c r="BY11" s="2" t="s">
        <v>911</v>
      </c>
      <c r="BZ11" s="2" t="s">
        <v>911</v>
      </c>
      <c r="CA11" s="2" t="s">
        <v>911</v>
      </c>
      <c r="CB11" s="2" t="s">
        <v>899</v>
      </c>
      <c r="CC11" s="2" t="s">
        <v>899</v>
      </c>
      <c r="CD11" s="2" t="s">
        <v>912</v>
      </c>
      <c r="CE11" s="2" t="s">
        <v>913</v>
      </c>
      <c r="CF11" s="2" t="s">
        <v>913</v>
      </c>
      <c r="CG11" s="2" t="s">
        <v>913</v>
      </c>
      <c r="CH11" s="2" t="s">
        <v>1913</v>
      </c>
      <c r="CI11" s="2" t="s">
        <v>914</v>
      </c>
      <c r="CJ11" s="2" t="s">
        <v>915</v>
      </c>
      <c r="CK11" s="2" t="s">
        <v>917</v>
      </c>
      <c r="CL11" s="2" t="s">
        <v>899</v>
      </c>
      <c r="CM11" s="2" t="s">
        <v>866</v>
      </c>
      <c r="CN11" s="2" t="s">
        <v>866</v>
      </c>
      <c r="CO11" s="2" t="s">
        <v>916</v>
      </c>
      <c r="CP11" s="2" t="s">
        <v>923</v>
      </c>
      <c r="CQ11" s="2" t="s">
        <v>1915</v>
      </c>
      <c r="CR11" s="2" t="s">
        <v>864</v>
      </c>
      <c r="CS11" s="2" t="s">
        <v>925</v>
      </c>
      <c r="CT11" s="2" t="s">
        <v>866</v>
      </c>
      <c r="CU11" s="2" t="s">
        <v>926</v>
      </c>
      <c r="CV11" s="2" t="s">
        <v>869</v>
      </c>
      <c r="CW11" s="2" t="s">
        <v>865</v>
      </c>
      <c r="CX11" s="2" t="s">
        <v>865</v>
      </c>
      <c r="CY11" s="2" t="s">
        <v>865</v>
      </c>
      <c r="CZ11" s="2" t="s">
        <v>866</v>
      </c>
      <c r="DA11" s="2" t="s">
        <v>866</v>
      </c>
      <c r="DB11" s="2" t="s">
        <v>866</v>
      </c>
      <c r="DC11" s="2" t="s">
        <v>864</v>
      </c>
      <c r="DD11" s="2" t="s">
        <v>864</v>
      </c>
      <c r="DE11" s="2" t="s">
        <v>864</v>
      </c>
      <c r="DF11" s="2" t="s">
        <v>864</v>
      </c>
      <c r="DG11" s="2" t="s">
        <v>864</v>
      </c>
      <c r="DH11" s="2" t="s">
        <v>928</v>
      </c>
      <c r="DI11" s="2" t="s">
        <v>864</v>
      </c>
      <c r="DJ11" s="2" t="s">
        <v>864</v>
      </c>
      <c r="DK11" s="2" t="s">
        <v>883</v>
      </c>
      <c r="DL11" s="2" t="s">
        <v>929</v>
      </c>
      <c r="DM11" s="2" t="s">
        <v>930</v>
      </c>
      <c r="DN11" s="2" t="s">
        <v>931</v>
      </c>
      <c r="DO11" s="2" t="s">
        <v>866</v>
      </c>
      <c r="DP11" s="2" t="s">
        <v>869</v>
      </c>
      <c r="DQ11" s="2" t="s">
        <v>864</v>
      </c>
      <c r="DR11" s="2" t="s">
        <v>932</v>
      </c>
      <c r="DS11" s="2" t="s">
        <v>866</v>
      </c>
      <c r="DT11" s="2" t="s">
        <v>869</v>
      </c>
      <c r="DU11" s="2" t="s">
        <v>933</v>
      </c>
      <c r="DV11" s="2" t="s">
        <v>883</v>
      </c>
      <c r="DW11" s="2" t="s">
        <v>866</v>
      </c>
      <c r="DX11" s="2" t="s">
        <v>946</v>
      </c>
      <c r="DY11" s="2" t="s">
        <v>918</v>
      </c>
      <c r="DZ11" s="2" t="s">
        <v>1139</v>
      </c>
      <c r="EA11" s="2" t="s">
        <v>866</v>
      </c>
      <c r="EB11" s="2" t="s">
        <v>864</v>
      </c>
      <c r="EC11" s="2" t="s">
        <v>1358</v>
      </c>
      <c r="ED11" s="2" t="s">
        <v>936</v>
      </c>
      <c r="EE11" s="2" t="s">
        <v>1359</v>
      </c>
      <c r="EF11" s="2" t="s">
        <v>866</v>
      </c>
      <c r="EG11" s="2" t="s">
        <v>866</v>
      </c>
      <c r="EH11" s="2" t="s">
        <v>937</v>
      </c>
      <c r="EI11" s="2" t="s">
        <v>938</v>
      </c>
      <c r="EJ11" s="2" t="s">
        <v>883</v>
      </c>
      <c r="EK11" s="2" t="s">
        <v>864</v>
      </c>
      <c r="EL11" s="2" t="s">
        <v>866</v>
      </c>
      <c r="EM11" s="2" t="s">
        <v>1916</v>
      </c>
      <c r="EN11" s="2" t="s">
        <v>883</v>
      </c>
      <c r="EO11" s="2" t="s">
        <v>883</v>
      </c>
      <c r="EP11" s="2" t="s">
        <v>945</v>
      </c>
      <c r="EQ11" s="2" t="s">
        <v>946</v>
      </c>
      <c r="ER11" s="2" t="s">
        <v>918</v>
      </c>
      <c r="ES11" s="2" t="s">
        <v>947</v>
      </c>
      <c r="ET11" s="2" t="s">
        <v>948</v>
      </c>
      <c r="EU11" s="2" t="s">
        <v>866</v>
      </c>
      <c r="EV11" s="2" t="s">
        <v>866</v>
      </c>
      <c r="EW11" s="2" t="s">
        <v>869</v>
      </c>
      <c r="EX11" s="2" t="s">
        <v>918</v>
      </c>
      <c r="EY11" s="2" t="s">
        <v>883</v>
      </c>
      <c r="EZ11" s="2" t="s">
        <v>869</v>
      </c>
      <c r="FA11" s="2" t="s">
        <v>866</v>
      </c>
      <c r="FB11" s="2" t="s">
        <v>1917</v>
      </c>
      <c r="FC11" s="2" t="s">
        <v>1918</v>
      </c>
      <c r="FD11" s="2" t="s">
        <v>866</v>
      </c>
      <c r="FE11" s="2" t="s">
        <v>951</v>
      </c>
      <c r="FF11" s="2" t="s">
        <v>952</v>
      </c>
      <c r="FG11" s="2" t="s">
        <v>883</v>
      </c>
      <c r="FH11" s="2" t="s">
        <v>883</v>
      </c>
      <c r="FI11" s="2" t="s">
        <v>883</v>
      </c>
      <c r="FJ11" s="2" t="s">
        <v>911</v>
      </c>
      <c r="FK11" s="2" t="s">
        <v>899</v>
      </c>
      <c r="FL11" s="2" t="s">
        <v>899</v>
      </c>
      <c r="FM11" s="2" t="s">
        <v>866</v>
      </c>
      <c r="FN11" s="2" t="s">
        <v>955</v>
      </c>
      <c r="FO11" s="2" t="s">
        <v>883</v>
      </c>
      <c r="FP11" s="2" t="s">
        <v>883</v>
      </c>
      <c r="FQ11" s="2" t="s">
        <v>865</v>
      </c>
      <c r="FR11" s="2" t="s">
        <v>865</v>
      </c>
      <c r="FS11" s="2" t="s">
        <v>1516</v>
      </c>
      <c r="FT11" s="2" t="s">
        <v>933</v>
      </c>
      <c r="FU11" s="2" t="s">
        <v>883</v>
      </c>
      <c r="FV11" s="2" t="s">
        <v>1366</v>
      </c>
      <c r="FW11" s="2" t="s">
        <v>866</v>
      </c>
      <c r="FX11" s="2" t="s">
        <v>869</v>
      </c>
      <c r="FY11" s="2" t="s">
        <v>957</v>
      </c>
      <c r="FZ11" s="2" t="s">
        <v>1919</v>
      </c>
      <c r="GA11" s="2" t="s">
        <v>883</v>
      </c>
      <c r="GB11" s="2" t="s">
        <v>960</v>
      </c>
      <c r="GC11" s="2" t="s">
        <v>960</v>
      </c>
      <c r="GD11" s="2" t="s">
        <v>961</v>
      </c>
      <c r="GE11" s="2" t="s">
        <v>962</v>
      </c>
      <c r="GF11" s="2" t="s">
        <v>961</v>
      </c>
      <c r="GG11" s="2" t="s">
        <v>960</v>
      </c>
      <c r="GH11" s="2" t="s">
        <v>869</v>
      </c>
      <c r="GI11" s="2" t="s">
        <v>1148</v>
      </c>
      <c r="GJ11" s="2" t="s">
        <v>963</v>
      </c>
      <c r="GK11" s="2" t="s">
        <v>1920</v>
      </c>
      <c r="GL11" s="2" t="s">
        <v>1921</v>
      </c>
      <c r="GM11" s="2" t="s">
        <v>965</v>
      </c>
      <c r="GN11" s="2" t="s">
        <v>866</v>
      </c>
      <c r="GO11" s="2" t="s">
        <v>966</v>
      </c>
      <c r="GP11" s="2" t="s">
        <v>864</v>
      </c>
      <c r="GQ11" s="2" t="s">
        <v>1517</v>
      </c>
      <c r="GR11" s="2" t="s">
        <v>883</v>
      </c>
      <c r="GS11" s="2" t="s">
        <v>869</v>
      </c>
      <c r="GT11" s="2" t="s">
        <v>969</v>
      </c>
      <c r="GU11" s="2" t="s">
        <v>970</v>
      </c>
      <c r="GV11" s="2" t="s">
        <v>1518</v>
      </c>
      <c r="GW11" s="2" t="s">
        <v>1519</v>
      </c>
      <c r="GX11" s="2" t="s">
        <v>1520</v>
      </c>
      <c r="GY11" s="2" t="s">
        <v>1521</v>
      </c>
      <c r="GZ11" s="2" t="s">
        <v>1922</v>
      </c>
      <c r="HA11" s="2" t="s">
        <v>978</v>
      </c>
      <c r="HB11" s="2" t="s">
        <v>1139</v>
      </c>
      <c r="HC11" s="2" t="s">
        <v>883</v>
      </c>
      <c r="HD11" s="2" t="s">
        <v>864</v>
      </c>
      <c r="HE11" s="2" t="s">
        <v>1521</v>
      </c>
      <c r="HF11" s="2" t="s">
        <v>982</v>
      </c>
      <c r="HG11" s="2" t="s">
        <v>1524</v>
      </c>
      <c r="HH11" s="2" t="s">
        <v>984</v>
      </c>
      <c r="HI11" s="2" t="s">
        <v>1923</v>
      </c>
      <c r="HJ11" s="2" t="s">
        <v>1922</v>
      </c>
      <c r="HK11" s="2" t="s">
        <v>986</v>
      </c>
      <c r="HL11" s="2" t="s">
        <v>1924</v>
      </c>
      <c r="HM11" s="2" t="s">
        <v>988</v>
      </c>
      <c r="HN11" s="2" t="s">
        <v>989</v>
      </c>
      <c r="HO11" s="2" t="s">
        <v>1925</v>
      </c>
      <c r="HP11" s="2" t="s">
        <v>865</v>
      </c>
      <c r="HQ11" s="2" t="s">
        <v>991</v>
      </c>
      <c r="HR11" s="2" t="s">
        <v>984</v>
      </c>
      <c r="HS11" s="2" t="s">
        <v>1926</v>
      </c>
      <c r="HT11" s="2" t="s">
        <v>1927</v>
      </c>
      <c r="HU11" s="2" t="s">
        <v>1928</v>
      </c>
      <c r="HV11" s="2" t="s">
        <v>969</v>
      </c>
      <c r="HW11" s="2" t="s">
        <v>982</v>
      </c>
      <c r="HX11" s="2" t="s">
        <v>1929</v>
      </c>
      <c r="HY11" s="2" t="s">
        <v>879</v>
      </c>
      <c r="HZ11" s="2" t="s">
        <v>1930</v>
      </c>
      <c r="IA11" s="2" t="s">
        <v>1931</v>
      </c>
      <c r="IB11" s="2" t="s">
        <v>1932</v>
      </c>
      <c r="IC11" s="2" t="s">
        <v>1535</v>
      </c>
      <c r="ID11" s="2" t="s">
        <v>1933</v>
      </c>
      <c r="IE11" s="2" t="s">
        <v>1934</v>
      </c>
      <c r="IF11" s="2" t="s">
        <v>869</v>
      </c>
      <c r="IG11" s="2" t="s">
        <v>1935</v>
      </c>
      <c r="IH11" s="2" t="s">
        <v>1936</v>
      </c>
      <c r="II11" s="2" t="s">
        <v>1937</v>
      </c>
      <c r="IJ11" s="2" t="s">
        <v>1938</v>
      </c>
      <c r="IK11" s="2" t="s">
        <v>1053</v>
      </c>
      <c r="IL11" s="2" t="s">
        <v>1541</v>
      </c>
      <c r="IM11" s="2" t="s">
        <v>1542</v>
      </c>
      <c r="IN11" s="2" t="s">
        <v>866</v>
      </c>
      <c r="IO11" s="2" t="s">
        <v>866</v>
      </c>
      <c r="IP11" s="2" t="s">
        <v>1008</v>
      </c>
      <c r="IQ11" s="2" t="s">
        <v>1009</v>
      </c>
      <c r="IR11" s="2" t="s">
        <v>1010</v>
      </c>
      <c r="IS11" s="2" t="s">
        <v>1011</v>
      </c>
      <c r="IT11" s="2" t="s">
        <v>1012</v>
      </c>
      <c r="IU11" s="2" t="s">
        <v>1939</v>
      </c>
      <c r="IV11" s="2" t="s">
        <v>1012</v>
      </c>
      <c r="IW11" s="2" t="s">
        <v>1940</v>
      </c>
      <c r="IX11" s="2" t="s">
        <v>1941</v>
      </c>
      <c r="IY11" s="2" t="s">
        <v>1053</v>
      </c>
      <c r="IZ11" s="2" t="s">
        <v>883</v>
      </c>
      <c r="JA11" s="2" t="s">
        <v>1128</v>
      </c>
      <c r="JB11" s="2" t="s">
        <v>1074</v>
      </c>
      <c r="JC11" s="2" t="s">
        <v>1942</v>
      </c>
      <c r="JD11" s="2" t="s">
        <v>866</v>
      </c>
      <c r="JE11" s="2" t="s">
        <v>866</v>
      </c>
      <c r="JF11" s="2" t="s">
        <v>864</v>
      </c>
      <c r="JG11" s="2" t="s">
        <v>869</v>
      </c>
      <c r="JH11" s="2" t="s">
        <v>969</v>
      </c>
      <c r="JI11" s="2" t="s">
        <v>901</v>
      </c>
      <c r="JJ11" s="2" t="s">
        <v>1019</v>
      </c>
      <c r="JK11" s="2" t="s">
        <v>1545</v>
      </c>
      <c r="JL11" s="2" t="s">
        <v>1253</v>
      </c>
      <c r="JM11" s="2" t="s">
        <v>1546</v>
      </c>
      <c r="JN11" s="2" t="s">
        <v>1547</v>
      </c>
      <c r="JO11" s="2" t="s">
        <v>866</v>
      </c>
      <c r="JP11" s="2" t="s">
        <v>1548</v>
      </c>
      <c r="JQ11" s="2" t="s">
        <v>1548</v>
      </c>
      <c r="JR11" s="2" t="s">
        <v>1029</v>
      </c>
      <c r="JS11" s="2" t="s">
        <v>1943</v>
      </c>
      <c r="JT11" s="2" t="s">
        <v>1944</v>
      </c>
      <c r="JU11" s="2" t="s">
        <v>1945</v>
      </c>
      <c r="JV11" s="2" t="s">
        <v>1946</v>
      </c>
      <c r="JW11" s="2" t="s">
        <v>1947</v>
      </c>
      <c r="JX11" s="2" t="s">
        <v>1948</v>
      </c>
      <c r="JY11" s="2" t="s">
        <v>899</v>
      </c>
      <c r="JZ11" s="2" t="s">
        <v>1949</v>
      </c>
      <c r="KA11" s="2" t="s">
        <v>1950</v>
      </c>
      <c r="KB11" s="2" t="s">
        <v>1553</v>
      </c>
      <c r="KC11" s="2" t="s">
        <v>1554</v>
      </c>
      <c r="KD11" s="2" t="s">
        <v>1949</v>
      </c>
      <c r="KE11" s="2" t="s">
        <v>1745</v>
      </c>
      <c r="KF11" s="2" t="s">
        <v>869</v>
      </c>
      <c r="KG11" s="2" t="s">
        <v>1044</v>
      </c>
      <c r="KH11" s="2" t="s">
        <v>866</v>
      </c>
      <c r="KI11" s="2" t="s">
        <v>1262</v>
      </c>
      <c r="KJ11" s="2" t="s">
        <v>866</v>
      </c>
      <c r="KK11" s="2" t="s">
        <v>864</v>
      </c>
      <c r="KL11" s="2" t="s">
        <v>864</v>
      </c>
      <c r="KM11" s="2" t="s">
        <v>883</v>
      </c>
      <c r="KN11" s="2" t="s">
        <v>866</v>
      </c>
      <c r="KO11" s="2" t="s">
        <v>1046</v>
      </c>
      <c r="KP11" s="2" t="s">
        <v>866</v>
      </c>
      <c r="KQ11" s="2" t="s">
        <v>866</v>
      </c>
      <c r="KR11" s="2" t="s">
        <v>1951</v>
      </c>
      <c r="KS11" s="2" t="s">
        <v>869</v>
      </c>
      <c r="KT11" s="2" t="s">
        <v>1555</v>
      </c>
      <c r="KU11" s="2" t="s">
        <v>864</v>
      </c>
      <c r="KV11" s="2" t="s">
        <v>1556</v>
      </c>
      <c r="KW11" s="2" t="s">
        <v>866</v>
      </c>
      <c r="KX11" s="2" t="s">
        <v>866</v>
      </c>
      <c r="KY11" s="2" t="s">
        <v>866</v>
      </c>
      <c r="KZ11" s="2" t="s">
        <v>866</v>
      </c>
      <c r="LA11" s="2" t="s">
        <v>866</v>
      </c>
      <c r="LB11" s="2" t="s">
        <v>866</v>
      </c>
      <c r="LC11" s="2" t="s">
        <v>869</v>
      </c>
      <c r="LD11" s="2" t="s">
        <v>1047</v>
      </c>
      <c r="LE11" s="2" t="s">
        <v>866</v>
      </c>
      <c r="LF11" s="2" t="s">
        <v>866</v>
      </c>
      <c r="LG11" s="2" t="s">
        <v>866</v>
      </c>
      <c r="LH11" s="2" t="s">
        <v>1052</v>
      </c>
      <c r="LI11" s="2" t="s">
        <v>866</v>
      </c>
      <c r="LJ11" s="2" t="s">
        <v>866</v>
      </c>
      <c r="LK11" s="2" t="s">
        <v>866</v>
      </c>
      <c r="LL11" s="2" t="s">
        <v>866</v>
      </c>
      <c r="LM11" s="2" t="s">
        <v>866</v>
      </c>
      <c r="LN11" s="2" t="s">
        <v>866</v>
      </c>
      <c r="LO11" s="2" t="s">
        <v>866</v>
      </c>
      <c r="LP11" s="2" t="s">
        <v>864</v>
      </c>
      <c r="LQ11" s="2" t="s">
        <v>866</v>
      </c>
      <c r="LR11" s="2" t="s">
        <v>866</v>
      </c>
      <c r="LS11" s="2" t="s">
        <v>866</v>
      </c>
      <c r="LT11" s="2" t="s">
        <v>866</v>
      </c>
      <c r="LU11" s="2" t="s">
        <v>864</v>
      </c>
      <c r="LV11" s="2" t="s">
        <v>866</v>
      </c>
      <c r="LW11" s="2" t="s">
        <v>866</v>
      </c>
      <c r="LX11" s="2" t="s">
        <v>864</v>
      </c>
      <c r="LY11" s="2" t="s">
        <v>864</v>
      </c>
      <c r="LZ11" s="2" t="s">
        <v>864</v>
      </c>
      <c r="MA11" s="2" t="s">
        <v>866</v>
      </c>
      <c r="MB11" s="2" t="s">
        <v>866</v>
      </c>
      <c r="MC11" s="2" t="s">
        <v>866</v>
      </c>
      <c r="MD11" s="2" t="s">
        <v>866</v>
      </c>
      <c r="ME11" s="2" t="s">
        <v>869</v>
      </c>
      <c r="MF11" s="2" t="s">
        <v>866</v>
      </c>
      <c r="MG11" s="2" t="s">
        <v>866</v>
      </c>
      <c r="MH11" s="2" t="s">
        <v>869</v>
      </c>
      <c r="MI11" s="2" t="s">
        <v>883</v>
      </c>
      <c r="MJ11" s="2" t="s">
        <v>959</v>
      </c>
      <c r="MK11" s="2" t="s">
        <v>1055</v>
      </c>
      <c r="ML11" s="2" t="s">
        <v>866</v>
      </c>
      <c r="MM11" s="2" t="s">
        <v>869</v>
      </c>
      <c r="MN11" s="2" t="s">
        <v>866</v>
      </c>
      <c r="MO11" s="2" t="s">
        <v>866</v>
      </c>
      <c r="MP11" s="2" t="s">
        <v>866</v>
      </c>
      <c r="MQ11" s="2" t="s">
        <v>866</v>
      </c>
      <c r="MR11" s="2" t="s">
        <v>866</v>
      </c>
      <c r="MS11" s="2" t="s">
        <v>865</v>
      </c>
      <c r="MT11" s="2" t="s">
        <v>866</v>
      </c>
      <c r="MU11" s="2" t="s">
        <v>869</v>
      </c>
      <c r="MV11" s="2" t="s">
        <v>866</v>
      </c>
      <c r="MW11" s="2" t="s">
        <v>866</v>
      </c>
      <c r="MX11" s="2" t="s">
        <v>866</v>
      </c>
      <c r="MY11" s="2" t="s">
        <v>869</v>
      </c>
      <c r="MZ11" s="2" t="s">
        <v>866</v>
      </c>
      <c r="NA11" s="2" t="s">
        <v>1056</v>
      </c>
      <c r="NB11" s="2" t="s">
        <v>1057</v>
      </c>
      <c r="NC11" s="2" t="s">
        <v>1952</v>
      </c>
      <c r="ND11" s="2" t="s">
        <v>866</v>
      </c>
      <c r="NE11" s="2" t="s">
        <v>866</v>
      </c>
      <c r="NF11" s="2" t="s">
        <v>1059</v>
      </c>
      <c r="NG11" s="2" t="s">
        <v>866</v>
      </c>
      <c r="NH11" s="2" t="s">
        <v>883</v>
      </c>
      <c r="NI11" s="2" t="s">
        <v>866</v>
      </c>
      <c r="NJ11" s="2" t="s">
        <v>869</v>
      </c>
      <c r="NK11" s="2" t="s">
        <v>866</v>
      </c>
      <c r="NL11" s="2" t="s">
        <v>1953</v>
      </c>
      <c r="NM11" s="2" t="s">
        <v>869</v>
      </c>
      <c r="NN11" s="2" t="s">
        <v>866</v>
      </c>
      <c r="NO11" s="2" t="s">
        <v>866</v>
      </c>
      <c r="NP11" s="2" t="s">
        <v>918</v>
      </c>
      <c r="NQ11" s="2" t="s">
        <v>866</v>
      </c>
      <c r="NR11" s="2" t="s">
        <v>866</v>
      </c>
      <c r="NS11" s="2" t="s">
        <v>864</v>
      </c>
      <c r="NT11" s="2" t="s">
        <v>866</v>
      </c>
      <c r="NU11" s="2" t="s">
        <v>1061</v>
      </c>
      <c r="NV11" s="2" t="s">
        <v>1557</v>
      </c>
      <c r="NW11" s="2" t="s">
        <v>1063</v>
      </c>
      <c r="NX11" s="2" t="s">
        <v>1064</v>
      </c>
      <c r="NY11" s="2" t="s">
        <v>866</v>
      </c>
      <c r="NZ11" s="2" t="s">
        <v>866</v>
      </c>
      <c r="OA11" s="2" t="s">
        <v>866</v>
      </c>
      <c r="OB11" s="2" t="s">
        <v>864</v>
      </c>
      <c r="OC11" s="2" t="s">
        <v>1558</v>
      </c>
      <c r="OD11" s="2" t="s">
        <v>866</v>
      </c>
      <c r="OE11" s="2" t="s">
        <v>866</v>
      </c>
      <c r="OF11" s="2" t="s">
        <v>866</v>
      </c>
      <c r="OG11" s="2" t="s">
        <v>864</v>
      </c>
      <c r="OH11" s="2" t="s">
        <v>864</v>
      </c>
      <c r="OI11" s="2" t="s">
        <v>866</v>
      </c>
      <c r="OJ11" s="2" t="s">
        <v>866</v>
      </c>
      <c r="OK11" s="2" t="s">
        <v>866</v>
      </c>
      <c r="OL11" s="2" t="s">
        <v>866</v>
      </c>
      <c r="OM11" s="2" t="s">
        <v>866</v>
      </c>
      <c r="ON11" s="2" t="s">
        <v>866</v>
      </c>
      <c r="OO11" s="2" t="s">
        <v>866</v>
      </c>
      <c r="OP11" s="2" t="s">
        <v>865</v>
      </c>
      <c r="OQ11" s="2" t="s">
        <v>866</v>
      </c>
      <c r="OR11" s="2" t="s">
        <v>866</v>
      </c>
      <c r="OS11" s="2" t="s">
        <v>866</v>
      </c>
      <c r="OT11" s="2" t="s">
        <v>866</v>
      </c>
      <c r="OU11" s="2" t="s">
        <v>866</v>
      </c>
      <c r="OV11" s="2" t="s">
        <v>866</v>
      </c>
      <c r="OW11" s="2" t="s">
        <v>864</v>
      </c>
      <c r="OX11" s="2" t="s">
        <v>866</v>
      </c>
      <c r="OY11" s="2" t="s">
        <v>866</v>
      </c>
      <c r="OZ11" s="2" t="s">
        <v>866</v>
      </c>
      <c r="PA11" s="2" t="s">
        <v>869</v>
      </c>
      <c r="PB11" s="2" t="s">
        <v>866</v>
      </c>
      <c r="PC11" s="2" t="s">
        <v>866</v>
      </c>
      <c r="PD11" s="2" t="s">
        <v>866</v>
      </c>
      <c r="PE11" s="2" t="s">
        <v>864</v>
      </c>
      <c r="PF11" s="2" t="s">
        <v>1066</v>
      </c>
      <c r="PG11" s="2" t="s">
        <v>866</v>
      </c>
      <c r="PH11" s="2" t="s">
        <v>1559</v>
      </c>
      <c r="PI11" s="2" t="s">
        <v>1560</v>
      </c>
      <c r="PJ11" s="2" t="s">
        <v>869</v>
      </c>
      <c r="PK11" s="2" t="s">
        <v>866</v>
      </c>
      <c r="PL11" s="2" t="s">
        <v>1561</v>
      </c>
      <c r="PM11" s="2" t="s">
        <v>866</v>
      </c>
      <c r="PN11" s="2" t="s">
        <v>1070</v>
      </c>
      <c r="PO11" s="2" t="s">
        <v>1128</v>
      </c>
      <c r="PP11" s="2" t="s">
        <v>866</v>
      </c>
      <c r="PQ11" s="2" t="s">
        <v>866</v>
      </c>
      <c r="PR11" s="2" t="s">
        <v>866</v>
      </c>
      <c r="PS11" s="2" t="s">
        <v>866</v>
      </c>
      <c r="PT11" s="2" t="s">
        <v>869</v>
      </c>
      <c r="PU11" s="2" t="s">
        <v>866</v>
      </c>
      <c r="PV11" s="2" t="s">
        <v>869</v>
      </c>
      <c r="PW11" s="2" t="s">
        <v>866</v>
      </c>
      <c r="PX11" s="2" t="s">
        <v>866</v>
      </c>
      <c r="PY11" s="2" t="s">
        <v>866</v>
      </c>
      <c r="PZ11" s="2" t="s">
        <v>1562</v>
      </c>
      <c r="QA11" s="2" t="s">
        <v>1563</v>
      </c>
      <c r="QB11" s="2" t="s">
        <v>866</v>
      </c>
      <c r="QC11" s="2" t="s">
        <v>866</v>
      </c>
      <c r="QD11" s="2" t="s">
        <v>869</v>
      </c>
      <c r="QE11" s="2" t="s">
        <v>866</v>
      </c>
      <c r="QF11" s="2" t="s">
        <v>866</v>
      </c>
      <c r="QG11" s="2" t="s">
        <v>864</v>
      </c>
      <c r="QH11" s="2" t="s">
        <v>866</v>
      </c>
      <c r="QI11" s="2" t="s">
        <v>866</v>
      </c>
      <c r="QJ11" s="2" t="s">
        <v>866</v>
      </c>
      <c r="QK11" s="2" t="s">
        <v>866</v>
      </c>
      <c r="QL11" s="2" t="s">
        <v>866</v>
      </c>
      <c r="QM11" s="2" t="s">
        <v>869</v>
      </c>
      <c r="QN11" s="2" t="s">
        <v>866</v>
      </c>
      <c r="QO11" s="2" t="s">
        <v>866</v>
      </c>
      <c r="QP11" s="2" t="s">
        <v>866</v>
      </c>
      <c r="QQ11" s="2" t="s">
        <v>864</v>
      </c>
      <c r="QR11" s="2" t="s">
        <v>1954</v>
      </c>
      <c r="QS11" s="2" t="s">
        <v>869</v>
      </c>
      <c r="QT11" s="2" t="s">
        <v>1136</v>
      </c>
      <c r="QU11" s="2" t="s">
        <v>1564</v>
      </c>
      <c r="QV11" s="2" t="s">
        <v>866</v>
      </c>
      <c r="QW11" s="2" t="s">
        <v>864</v>
      </c>
      <c r="QX11" s="2" t="s">
        <v>866</v>
      </c>
      <c r="QY11" s="2" t="s">
        <v>1076</v>
      </c>
      <c r="QZ11" s="2" t="s">
        <v>1565</v>
      </c>
      <c r="RA11" s="2" t="s">
        <v>866</v>
      </c>
      <c r="RB11" s="2" t="s">
        <v>1079</v>
      </c>
      <c r="RC11" s="2" t="s">
        <v>1080</v>
      </c>
      <c r="RD11" s="2" t="s">
        <v>1955</v>
      </c>
      <c r="RE11" s="2" t="s">
        <v>883</v>
      </c>
      <c r="RF11" s="2" t="s">
        <v>883</v>
      </c>
      <c r="RG11" s="2" t="s">
        <v>869</v>
      </c>
      <c r="RH11" s="2" t="s">
        <v>866</v>
      </c>
      <c r="RI11" s="2" t="s">
        <v>1567</v>
      </c>
      <c r="RJ11" s="2" t="s">
        <v>1956</v>
      </c>
      <c r="RK11" s="2" t="s">
        <v>1082</v>
      </c>
      <c r="RL11" s="2" t="s">
        <v>1521</v>
      </c>
      <c r="RM11" s="2" t="s">
        <v>1076</v>
      </c>
      <c r="RN11" s="2" t="s">
        <v>1568</v>
      </c>
      <c r="RO11" s="2" t="s">
        <v>1250</v>
      </c>
      <c r="RP11" s="2" t="s">
        <v>869</v>
      </c>
      <c r="RQ11" s="2" t="s">
        <v>869</v>
      </c>
      <c r="RR11" s="2" t="s">
        <v>1957</v>
      </c>
      <c r="RS11" s="2" t="s">
        <v>1547</v>
      </c>
      <c r="RT11" s="2" t="s">
        <v>1958</v>
      </c>
      <c r="RU11" s="2" t="s">
        <v>900</v>
      </c>
      <c r="RV11" s="2" t="s">
        <v>1085</v>
      </c>
      <c r="RW11" s="2" t="s">
        <v>1958</v>
      </c>
      <c r="RX11" s="2" t="s">
        <v>866</v>
      </c>
      <c r="RY11" s="2" t="s">
        <v>866</v>
      </c>
      <c r="RZ11" s="2" t="s">
        <v>869</v>
      </c>
      <c r="SA11" s="2" t="s">
        <v>866</v>
      </c>
      <c r="SB11" s="2" t="s">
        <v>1524</v>
      </c>
      <c r="SC11" s="2" t="s">
        <v>1958</v>
      </c>
      <c r="SD11" s="2" t="s">
        <v>1087</v>
      </c>
      <c r="SE11" s="2" t="s">
        <v>1569</v>
      </c>
      <c r="SF11" s="2" t="s">
        <v>866</v>
      </c>
      <c r="SG11" s="2" t="s">
        <v>1090</v>
      </c>
      <c r="SH11" s="2" t="s">
        <v>883</v>
      </c>
      <c r="SI11" s="2" t="s">
        <v>864</v>
      </c>
      <c r="SJ11" s="2" t="s">
        <v>1570</v>
      </c>
      <c r="SK11" s="2" t="s">
        <v>952</v>
      </c>
      <c r="SL11" s="2" t="s">
        <v>864</v>
      </c>
      <c r="SM11" s="2" t="s">
        <v>866</v>
      </c>
      <c r="SN11" s="2" t="s">
        <v>866</v>
      </c>
      <c r="SO11" s="2" t="s">
        <v>1092</v>
      </c>
      <c r="SP11" s="2" t="s">
        <v>1093</v>
      </c>
      <c r="SQ11" s="2" t="s">
        <v>1093</v>
      </c>
      <c r="SR11" s="2" t="s">
        <v>1093</v>
      </c>
      <c r="SS11" s="2" t="s">
        <v>1093</v>
      </c>
      <c r="ST11" s="2" t="s">
        <v>1093</v>
      </c>
      <c r="SU11" s="2" t="s">
        <v>1093</v>
      </c>
      <c r="SV11" s="2" t="s">
        <v>1093</v>
      </c>
      <c r="SW11" s="2" t="s">
        <v>1093</v>
      </c>
      <c r="SX11" s="2" t="s">
        <v>1093</v>
      </c>
      <c r="SY11" s="2" t="s">
        <v>1093</v>
      </c>
      <c r="SZ11" s="2" t="s">
        <v>1093</v>
      </c>
      <c r="TA11" s="2" t="s">
        <v>1093</v>
      </c>
      <c r="TB11" s="2" t="s">
        <v>1093</v>
      </c>
      <c r="TC11" s="2" t="s">
        <v>1093</v>
      </c>
      <c r="TD11" s="2" t="s">
        <v>1093</v>
      </c>
      <c r="TE11" s="2" t="s">
        <v>1093</v>
      </c>
      <c r="TF11" s="2" t="s">
        <v>1093</v>
      </c>
      <c r="TG11" s="2" t="s">
        <v>1093</v>
      </c>
      <c r="TH11" s="2" t="s">
        <v>1093</v>
      </c>
      <c r="TI11" s="2" t="s">
        <v>1571</v>
      </c>
      <c r="TJ11" s="2" t="s">
        <v>869</v>
      </c>
      <c r="TK11" s="2" t="s">
        <v>1095</v>
      </c>
      <c r="TL11" s="2" t="s">
        <v>864</v>
      </c>
      <c r="TM11" s="2" t="s">
        <v>1096</v>
      </c>
      <c r="TN11" s="2" t="s">
        <v>1959</v>
      </c>
      <c r="TO11" s="2" t="s">
        <v>1960</v>
      </c>
      <c r="TP11" s="2" t="s">
        <v>864</v>
      </c>
      <c r="TQ11" s="2" t="s">
        <v>866</v>
      </c>
      <c r="TR11" s="2" t="s">
        <v>1100</v>
      </c>
      <c r="TS11" s="2" t="s">
        <v>1101</v>
      </c>
      <c r="TT11" s="2" t="s">
        <v>1088</v>
      </c>
      <c r="TU11" s="2" t="s">
        <v>1542</v>
      </c>
      <c r="TV11" s="2" t="s">
        <v>1106</v>
      </c>
      <c r="TW11" s="2" t="s">
        <v>1107</v>
      </c>
      <c r="TX11" s="2" t="s">
        <v>1108</v>
      </c>
      <c r="TY11" s="2" t="s">
        <v>1109</v>
      </c>
      <c r="TZ11" s="2" t="s">
        <v>1107</v>
      </c>
      <c r="UA11" s="2" t="s">
        <v>1575</v>
      </c>
      <c r="UB11" s="2" t="s">
        <v>1576</v>
      </c>
      <c r="UC11" s="2" t="s">
        <v>1577</v>
      </c>
      <c r="UD11" s="2" t="s">
        <v>1578</v>
      </c>
      <c r="UE11" s="2" t="s">
        <v>1579</v>
      </c>
      <c r="UF11" s="2" t="s">
        <v>951</v>
      </c>
      <c r="UG11" s="2" t="s">
        <v>1113</v>
      </c>
      <c r="UH11" s="2" t="s">
        <v>1114</v>
      </c>
      <c r="UI11" s="2" t="s">
        <v>1115</v>
      </c>
      <c r="UJ11" s="2" t="s">
        <v>1116</v>
      </c>
      <c r="UK11" s="2" t="s">
        <v>1524</v>
      </c>
      <c r="UL11" s="2" t="s">
        <v>1524</v>
      </c>
      <c r="UM11" s="2" t="s">
        <v>1117</v>
      </c>
      <c r="UN11" s="2" t="s">
        <v>1580</v>
      </c>
      <c r="UO11" s="2" t="s">
        <v>1580</v>
      </c>
      <c r="UP11" s="2" t="s">
        <v>1521</v>
      </c>
      <c r="UQ11" s="2" t="s">
        <v>1521</v>
      </c>
      <c r="UR11" s="2" t="s">
        <v>1115</v>
      </c>
      <c r="US11" s="2" t="s">
        <v>1521</v>
      </c>
      <c r="UT11" s="2" t="s">
        <v>1521</v>
      </c>
      <c r="UU11" s="2" t="s">
        <v>1581</v>
      </c>
      <c r="UV11" s="2" t="s">
        <v>866</v>
      </c>
      <c r="UW11" s="2" t="s">
        <v>865</v>
      </c>
      <c r="UX11" s="2" t="s">
        <v>869</v>
      </c>
      <c r="UY11" s="2" t="s">
        <v>871</v>
      </c>
      <c r="UZ11" s="2" t="s">
        <v>866</v>
      </c>
      <c r="VA11" s="2" t="s">
        <v>883</v>
      </c>
      <c r="VB11" s="2" t="s">
        <v>883</v>
      </c>
      <c r="VC11" s="2" t="s">
        <v>1121</v>
      </c>
      <c r="VD11" s="2" t="s">
        <v>982</v>
      </c>
      <c r="VE11" s="2" t="s">
        <v>864</v>
      </c>
      <c r="VF11" s="2" t="s">
        <v>1923</v>
      </c>
      <c r="VG11" s="2" t="s">
        <v>1122</v>
      </c>
      <c r="VH11" s="2" t="s">
        <v>917</v>
      </c>
      <c r="VI11" s="2" t="s">
        <v>1961</v>
      </c>
      <c r="VJ11" s="2" t="s">
        <v>866</v>
      </c>
      <c r="VK11" s="2" t="s">
        <v>866</v>
      </c>
      <c r="VL11" s="2" t="s">
        <v>955</v>
      </c>
      <c r="VM11" s="2" t="s">
        <v>866</v>
      </c>
      <c r="VN11" s="2" t="s">
        <v>1127</v>
      </c>
      <c r="VO11" s="2" t="s">
        <v>1128</v>
      </c>
      <c r="VP11" s="2" t="s">
        <v>866</v>
      </c>
      <c r="VQ11" s="2" t="s">
        <v>1962</v>
      </c>
      <c r="VR11" s="2" t="s">
        <v>1963</v>
      </c>
      <c r="VS11" s="2" t="s">
        <v>1964</v>
      </c>
      <c r="VT11" s="2" t="s">
        <v>1130</v>
      </c>
      <c r="VU11" s="2" t="s">
        <v>1074</v>
      </c>
      <c r="VV11" s="2" t="s">
        <v>899</v>
      </c>
      <c r="VW11" s="2" t="s">
        <v>1131</v>
      </c>
      <c r="VX11" s="2" t="s">
        <v>1132</v>
      </c>
      <c r="VY11" s="2" t="s">
        <v>864</v>
      </c>
      <c r="VZ11" s="2" t="s">
        <v>1133</v>
      </c>
      <c r="WA11" s="2" t="s">
        <v>864</v>
      </c>
      <c r="WB11" s="2" t="s">
        <v>864</v>
      </c>
      <c r="WC11" s="2" t="s">
        <v>864</v>
      </c>
      <c r="WD11" s="2" t="s">
        <v>869</v>
      </c>
      <c r="WE11" s="2" t="s">
        <v>1585</v>
      </c>
      <c r="WF11" s="2" t="s">
        <v>1071</v>
      </c>
      <c r="WG11" s="2" t="s">
        <v>866</v>
      </c>
      <c r="WH11" s="2" t="s">
        <v>1965</v>
      </c>
      <c r="WI11" s="2" t="s">
        <v>1966</v>
      </c>
      <c r="WJ11" s="2" t="s">
        <v>1139</v>
      </c>
      <c r="WK11" s="2" t="s">
        <v>864</v>
      </c>
      <c r="WL11" s="2" t="s">
        <v>866</v>
      </c>
      <c r="WM11" s="2" t="s">
        <v>866</v>
      </c>
      <c r="WN11" s="2" t="s">
        <v>883</v>
      </c>
      <c r="WO11" s="2" t="s">
        <v>869</v>
      </c>
      <c r="WP11" s="2" t="s">
        <v>866</v>
      </c>
      <c r="WQ11" s="2" t="s">
        <v>864</v>
      </c>
      <c r="WR11" s="2" t="s">
        <v>866</v>
      </c>
      <c r="WS11" s="2" t="s">
        <v>883</v>
      </c>
      <c r="WT11" s="2" t="s">
        <v>1140</v>
      </c>
      <c r="WU11" s="2" t="s">
        <v>1141</v>
      </c>
      <c r="WV11" s="2" t="s">
        <v>1141</v>
      </c>
      <c r="WW11" s="2" t="s">
        <v>1140</v>
      </c>
      <c r="WX11" s="2" t="s">
        <v>1140</v>
      </c>
      <c r="WY11" s="2" t="s">
        <v>899</v>
      </c>
      <c r="WZ11" s="2" t="s">
        <v>1141</v>
      </c>
      <c r="XA11" s="2" t="s">
        <v>1142</v>
      </c>
      <c r="XB11" s="2" t="s">
        <v>1143</v>
      </c>
      <c r="XC11" s="2" t="s">
        <v>1141</v>
      </c>
      <c r="XD11" s="2" t="s">
        <v>1586</v>
      </c>
      <c r="XE11" s="2" t="s">
        <v>1140</v>
      </c>
      <c r="XF11" s="2" t="s">
        <v>1143</v>
      </c>
      <c r="XG11" s="2" t="s">
        <v>1141</v>
      </c>
      <c r="XH11" s="2" t="s">
        <v>1408</v>
      </c>
      <c r="XI11" s="2" t="s">
        <v>1143</v>
      </c>
      <c r="XJ11" s="2" t="s">
        <v>1409</v>
      </c>
      <c r="XK11" s="2" t="s">
        <v>1408</v>
      </c>
      <c r="XL11" s="2" t="s">
        <v>1408</v>
      </c>
      <c r="XM11" s="2" t="s">
        <v>899</v>
      </c>
      <c r="XN11" s="2" t="s">
        <v>1141</v>
      </c>
      <c r="XO11" s="2" t="s">
        <v>866</v>
      </c>
      <c r="XP11" s="2" t="s">
        <v>938</v>
      </c>
      <c r="XQ11" s="2" t="s">
        <v>866</v>
      </c>
      <c r="XR11" s="2" t="s">
        <v>1284</v>
      </c>
      <c r="XS11" s="2" t="s">
        <v>869</v>
      </c>
      <c r="XT11" s="2" t="s">
        <v>864</v>
      </c>
      <c r="XU11" s="2" t="s">
        <v>864</v>
      </c>
      <c r="XV11" s="2" t="s">
        <v>864</v>
      </c>
      <c r="XW11" s="2" t="s">
        <v>864</v>
      </c>
      <c r="XX11" s="2" t="s">
        <v>1145</v>
      </c>
      <c r="XY11" s="2" t="s">
        <v>883</v>
      </c>
      <c r="XZ11" s="2" t="s">
        <v>866</v>
      </c>
      <c r="YA11" s="2" t="s">
        <v>869</v>
      </c>
      <c r="YB11" s="2" t="s">
        <v>869</v>
      </c>
      <c r="YC11" s="2" t="s">
        <v>1587</v>
      </c>
      <c r="YD11" s="2" t="s">
        <v>883</v>
      </c>
      <c r="YE11" s="2" t="s">
        <v>883</v>
      </c>
      <c r="YF11" s="2" t="s">
        <v>883</v>
      </c>
      <c r="YG11" s="2" t="s">
        <v>883</v>
      </c>
      <c r="YH11" s="2" t="s">
        <v>866</v>
      </c>
      <c r="YI11" s="2" t="s">
        <v>864</v>
      </c>
      <c r="YJ11" s="2" t="s">
        <v>1149</v>
      </c>
      <c r="YK11" s="2" t="s">
        <v>883</v>
      </c>
      <c r="YL11" s="2" t="s">
        <v>883</v>
      </c>
      <c r="YM11" s="2" t="s">
        <v>864</v>
      </c>
      <c r="YN11" s="2" t="s">
        <v>864</v>
      </c>
      <c r="YO11" s="2" t="s">
        <v>1151</v>
      </c>
      <c r="YP11" s="2" t="s">
        <v>1152</v>
      </c>
    </row>
  </sheetData>
  <conditionalFormatting sqref="$A2:$XFD8">
    <cfRule type="uniqu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2020-11-20T14:22:00Z</dcterms:created>
  <dcterms:modified xsi:type="dcterms:W3CDTF">2020-12-04T16:05:17Z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