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聘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n">
        <v>1111</v>
      </c>
      <c r="B1" t="inlineStr">
        <is>
          <t>对的</t>
        </is>
      </c>
      <c r="C1">
        <f>1+325</f>
        <v/>
      </c>
    </row>
    <row r="2">
      <c r="A2" t="n">
        <v>1111</v>
      </c>
      <c r="B2" t="n">
        <v>1111</v>
      </c>
      <c r="C2" t="inlineStr">
        <is>
          <t>按时打算</t>
        </is>
      </c>
      <c r="E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2026-09-10T13:26:56Z</dcterms:created>
  <dcterms:modified xsi:type="dcterms:W3CDTF">2026-09-10T13:26:56Z</dcterms:modified>
</cp:coreProperties>
</file>