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Sheet1!$B$1:$B$51</definedName>
    <definedName name="_xlnm._FilterDatabase" localSheetId="1" hidden="1">Sheet2!$B$1:$B$52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<sst xmlns="http://schemas.openxmlformats.org/spreadsheetml/2006/main" count="5" uniqueCount="4">
  <si>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Error</t>
  </si>
  <si>
    <t>for</t>
  </si>
  <si>
    <t>Error_GPU</t>
  </si>
  <si>
    <t>Error_CPU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</si>
</sst>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Error_CPU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300.19234999999998</c:v>
                </c:pt>
                <c:pt idx="1">
                  <c:v>35.08117</c:v>
                </c:pt>
                <c:pt idx="2">
                  <c:v>19.170449999999999</c:v>
                </c:pt>
                <c:pt idx="3">
                  <c:v>18.798863999999998</c:v>
                </c:pt>
                <c:pt idx="4">
                  <c:v>13.343097</c:v>
                </c:pt>
                <c:pt idx="5">
                  <c:v>18.257770000000001</c:v>
                </c:pt>
                <c:pt idx="6">
                  <c:v>14.616951</c:v>
                </c:pt>
                <c:pt idx="7">
                  <c:v>14.526011</c:v>
                </c:pt>
                <c:pt idx="8">
                  <c:v>13.789087</c:v>
                </c:pt>
                <c:pt idx="9">
                  <c:v>12.825626</c:v>
                </c:pt>
                <c:pt idx="10">
                  <c:v>13.773873</c:v>
                </c:pt>
                <c:pt idx="11">
                  <c:v>13.269218</c:v>
                </c:pt>
                <c:pt idx="12">
                  <c:v>12.196054</c:v>
                </c:pt>
                <c:pt idx="13">
                  <c:v>11.174856</c:v>
                </c:pt>
                <c:pt idx="14">
                  <c:v>10.897561</c:v>
                </c:pt>
                <c:pt idx="15">
                  <c:v>12.017744</c:v>
                </c:pt>
                <c:pt idx="16">
                  <c:v>15.259114</c:v>
                </c:pt>
                <c:pt idx="17">
                  <c:v>12.8460865</c:v>
                </c:pt>
                <c:pt idx="18">
                  <c:v>10.922567000000001</c:v>
                </c:pt>
                <c:pt idx="19">
                  <c:v>11.586698999999999</c:v>
                </c:pt>
                <c:pt idx="20">
                  <c:v>11.060665999999999</c:v>
                </c:pt>
                <c:pt idx="21">
                  <c:v>11.409330000000001</c:v>
                </c:pt>
                <c:pt idx="22">
                  <c:v>10.410075000000001</c:v>
                </c:pt>
                <c:pt idx="23">
                  <c:v>10.989359</c:v>
                </c:pt>
                <c:pt idx="24">
                  <c:v>10.406230000000001</c:v>
                </c:pt>
                <c:pt idx="25">
                  <c:v>10.676685000000001</c:v>
                </c:pt>
                <c:pt idx="26">
                  <c:v>11.517395</c:v>
                </c:pt>
                <c:pt idx="27">
                  <c:v>10.040046</c:v>
                </c:pt>
                <c:pt idx="28">
                  <c:v>9.8949250000000006</c:v>
                </c:pt>
                <c:pt idx="29">
                  <c:v>12.868969999999999</c:v>
                </c:pt>
                <c:pt idx="30">
                  <c:v>9.8696380000000001</c:v>
                </c:pt>
                <c:pt idx="31">
                  <c:v>11.865881</c:v>
                </c:pt>
                <c:pt idx="32">
                  <c:v>12.851274500000001</c:v>
                </c:pt>
                <c:pt idx="33">
                  <c:v>9.4768170000000005</c:v>
                </c:pt>
                <c:pt idx="34">
                  <c:v>12.403753</c:v>
                </c:pt>
                <c:pt idx="35">
                  <c:v>9.5380680000000009</c:v>
                </c:pt>
                <c:pt idx="36">
                  <c:v>9.5277919999999998</c:v>
                </c:pt>
                <c:pt idx="37">
                  <c:v>8.2862270000000002</c:v>
                </c:pt>
                <c:pt idx="38">
                  <c:v>8.4026709999999998</c:v>
                </c:pt>
                <c:pt idx="39">
                  <c:v>9.0651080000000004</c:v>
                </c:pt>
                <c:pt idx="40">
                  <c:v>11.412012000000001</c:v>
                </c:pt>
                <c:pt idx="41">
                  <c:v>9.9786769999999994</c:v>
                </c:pt>
                <c:pt idx="42">
                  <c:v>9.4800170000000001</c:v>
                </c:pt>
                <c:pt idx="43">
                  <c:v>9.2340145000000007</c:v>
                </c:pt>
                <c:pt idx="44">
                  <c:v>10.803178000000001</c:v>
                </c:pt>
                <c:pt idx="45">
                  <c:v>8.5757670000000008</c:v>
                </c:pt>
                <c:pt idx="46">
                  <c:v>10.861713999999999</c:v>
                </c:pt>
                <c:pt idx="47">
                  <c:v>8.1970019999999995</c:v>
                </c:pt>
                <c:pt idx="48">
                  <c:v>8.3046579999999999</c:v>
                </c:pt>
                <c:pt idx="49">
                  <c:v>10.261323000000001</c:v>
                </c:pt>
                <c:pt idx="50">
                  <c:v>8.0988000000000007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77E-88C4-72EDA80D6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Error_GPU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656.28189999999995</c:v>
                </c:pt>
                <c:pt idx="1">
                  <c:v>24.594695999999999</c:v>
                </c:pt>
                <c:pt idx="2">
                  <c:v>20.382003999999998</c:v>
                </c:pt>
                <c:pt idx="3">
                  <c:v>15.435124</c:v>
                </c:pt>
                <c:pt idx="4">
                  <c:v>19.298608999999999</c:v>
                </c:pt>
                <c:pt idx="5">
                  <c:v>16.123947000000001</c:v>
                </c:pt>
                <c:pt idx="6">
                  <c:v>12.225619</c:v>
                </c:pt>
                <c:pt idx="7">
                  <c:v>14.646499</c:v>
                </c:pt>
                <c:pt idx="8">
                  <c:v>13.218389500000001</c:v>
                </c:pt>
                <c:pt idx="9">
                  <c:v>11.240885</c:v>
                </c:pt>
                <c:pt idx="10">
                  <c:v>12.957072</c:v>
                </c:pt>
                <c:pt idx="11">
                  <c:v>13.474030000000001</c:v>
                </c:pt>
                <c:pt idx="12">
                  <c:v>13.343889000000001</c:v>
                </c:pt>
                <c:pt idx="13">
                  <c:v>8.6151680000000006</c:v>
                </c:pt>
                <c:pt idx="14">
                  <c:v>10.841968</c:v>
                </c:pt>
                <c:pt idx="15">
                  <c:v>10.15846</c:v>
                </c:pt>
                <c:pt idx="16">
                  <c:v>9.8045760000000008</c:v>
                </c:pt>
                <c:pt idx="17">
                  <c:v>10.051265000000001</c:v>
                </c:pt>
                <c:pt idx="18">
                  <c:v>9.7042940000000009</c:v>
                </c:pt>
                <c:pt idx="19">
                  <c:v>9.4642379999999999</c:v>
                </c:pt>
                <c:pt idx="20">
                  <c:v>7.1521482000000001</c:v>
                </c:pt>
                <c:pt idx="21">
                  <c:v>8.8945360000000004</c:v>
                </c:pt>
                <c:pt idx="22">
                  <c:v>9.1006699999999991</c:v>
                </c:pt>
                <c:pt idx="23">
                  <c:v>10.041207</c:v>
                </c:pt>
                <c:pt idx="24">
                  <c:v>8.6494499999999999</c:v>
                </c:pt>
                <c:pt idx="25">
                  <c:v>9.2953980000000005</c:v>
                </c:pt>
                <c:pt idx="26">
                  <c:v>8.7408990000000006</c:v>
                </c:pt>
                <c:pt idx="27">
                  <c:v>8.3975369999999998</c:v>
                </c:pt>
                <c:pt idx="28">
                  <c:v>10.528371999999999</c:v>
                </c:pt>
                <c:pt idx="29">
                  <c:v>12.101519</c:v>
                </c:pt>
                <c:pt idx="30">
                  <c:v>8.0502079999999996</c:v>
                </c:pt>
                <c:pt idx="31">
                  <c:v>8.2352380000000007</c:v>
                </c:pt>
                <c:pt idx="32">
                  <c:v>10.023223</c:v>
                </c:pt>
                <c:pt idx="33">
                  <c:v>8.1344820000000002</c:v>
                </c:pt>
                <c:pt idx="34">
                  <c:v>7.4700049999999996</c:v>
                </c:pt>
                <c:pt idx="35">
                  <c:v>9.9181799999999996</c:v>
                </c:pt>
                <c:pt idx="36">
                  <c:v>7.6252740000000001</c:v>
                </c:pt>
                <c:pt idx="37">
                  <c:v>7.3165803</c:v>
                </c:pt>
                <c:pt idx="38">
                  <c:v>7.6443130000000004</c:v>
                </c:pt>
                <c:pt idx="39">
                  <c:v>7.6478733999999999</c:v>
                </c:pt>
                <c:pt idx="40">
                  <c:v>7.8759100000000002</c:v>
                </c:pt>
                <c:pt idx="41">
                  <c:v>7.8328905000000004</c:v>
                </c:pt>
                <c:pt idx="42">
                  <c:v>7.5713252999999998</c:v>
                </c:pt>
                <c:pt idx="43">
                  <c:v>7.0807859999999998</c:v>
                </c:pt>
                <c:pt idx="44">
                  <c:v>6.7318654000000002</c:v>
                </c:pt>
                <c:pt idx="45">
                  <c:v>7.4458200000000003</c:v>
                </c:pt>
                <c:pt idx="46">
                  <c:v>6.7918099999999999</c:v>
                </c:pt>
                <c:pt idx="47">
                  <c:v>6.8291807000000002</c:v>
                </c:pt>
                <c:pt idx="48">
                  <c:v>7.6031103</c:v>
                </c:pt>
                <c:pt idx="49">
                  <c:v>8.9615179999999999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5-477E-88C4-72EDA80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7279"/>
        <c:axId val="59438079"/>
      </c:lineChart>
      <c:catAx>
        <c:axId val="594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8079"/>
        <c:crosses val="autoZero"/>
        <c:auto val="1"/>
        <c:lblAlgn val="ctr"/>
        <c:lblOffset val="100"/>
        <c:noMultiLvlLbl val="0"/>
      </c:catAx>
      <c:valAx>
        <c:axId val="594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8</xdr:row>
      <xdr:rowOff>114300</xdr:rowOff>
    </xdr:from>
    <xdr:to>
      <xdr:col>18</xdr:col>
      <xdr:colOff>333375</xdr:colOff>
      <xdr:row>24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B1" t="s">
        <v>3</v>
      </c>
      <c r="C1" t="s">
        <v>2</v>
      </c>
    </row>
    <row r="2" spans="1:3" x14ac:dyDescent="0.25">
      <c r="A2">
        <v>0</v>
      </c>
      <c r="B2">
        <v>300.19234999999998</v>
      </c>
      <c r="C2">
        <v>656.28189999999995</v>
      </c>
    </row>
    <row r="3" spans="1:3" x14ac:dyDescent="0.25">
      <c r="A3">
        <v>100</v>
      </c>
      <c r="B3">
        <v>35.08117</v>
      </c>
      <c r="C3">
        <v>24.594695999999999</v>
      </c>
    </row>
    <row r="4" spans="1:3" x14ac:dyDescent="0.25">
      <c r="A4">
        <v>200</v>
      </c>
      <c r="B4">
        <v>19.170449999999999</v>
      </c>
      <c r="C4">
        <v>20.382003999999998</v>
      </c>
    </row>
    <row r="5" spans="1:3" x14ac:dyDescent="0.25">
      <c r="A5">
        <v>300</v>
      </c>
      <c r="B5">
        <v>18.798863999999998</v>
      </c>
      <c r="C5">
        <v>15.435124</v>
      </c>
    </row>
    <row r="6" spans="1:3" x14ac:dyDescent="0.25">
      <c r="A6">
        <v>400</v>
      </c>
      <c r="B6">
        <v>13.343097</v>
      </c>
      <c r="C6">
        <v>19.298608999999999</v>
      </c>
    </row>
    <row r="7" spans="1:3" x14ac:dyDescent="0.25">
      <c r="A7">
        <v>500</v>
      </c>
      <c r="B7">
        <v>18.257770000000001</v>
      </c>
      <c r="C7">
        <v>16.123947000000001</v>
      </c>
    </row>
    <row r="8" spans="1:3" x14ac:dyDescent="0.25">
      <c r="A8">
        <v>600</v>
      </c>
      <c r="B8">
        <v>14.616951</v>
      </c>
      <c r="C8">
        <v>12.225619</v>
      </c>
    </row>
    <row r="9" spans="1:3" x14ac:dyDescent="0.25">
      <c r="A9">
        <v>700</v>
      </c>
      <c r="B9">
        <v>14.526011</v>
      </c>
      <c r="C9">
        <v>14.646499</v>
      </c>
    </row>
    <row r="10" spans="1:3" x14ac:dyDescent="0.25">
      <c r="A10">
        <v>800</v>
      </c>
      <c r="B10">
        <v>13.789087</v>
      </c>
      <c r="C10">
        <v>13.218389500000001</v>
      </c>
    </row>
    <row r="11" spans="1:3" x14ac:dyDescent="0.25">
      <c r="A11">
        <v>900</v>
      </c>
      <c r="B11">
        <v>12.825626</v>
      </c>
      <c r="C11">
        <v>11.240885</v>
      </c>
    </row>
    <row r="12" spans="1:3" x14ac:dyDescent="0.25">
      <c r="A12">
        <v>1000</v>
      </c>
      <c r="B12">
        <v>13.773873</v>
      </c>
      <c r="C12">
        <v>12.957072</v>
      </c>
    </row>
    <row r="13" spans="1:3" x14ac:dyDescent="0.25">
      <c r="A13">
        <v>1100</v>
      </c>
      <c r="B13">
        <v>13.269218</v>
      </c>
      <c r="C13">
        <v>13.474030000000001</v>
      </c>
    </row>
    <row r="14" spans="1:3" x14ac:dyDescent="0.25">
      <c r="A14">
        <v>1200</v>
      </c>
      <c r="B14">
        <v>12.196054</v>
      </c>
      <c r="C14">
        <v>13.343889000000001</v>
      </c>
    </row>
    <row r="15" spans="1:3" x14ac:dyDescent="0.25">
      <c r="A15">
        <v>1300</v>
      </c>
      <c r="B15">
        <v>11.174856</v>
      </c>
      <c r="C15">
        <v>8.6151680000000006</v>
      </c>
    </row>
    <row r="16" spans="1:3" x14ac:dyDescent="0.25">
      <c r="A16">
        <v>1400</v>
      </c>
      <c r="B16">
        <v>10.897561</v>
      </c>
      <c r="C16">
        <v>10.841968</v>
      </c>
    </row>
    <row r="17" spans="1:3" x14ac:dyDescent="0.25">
      <c r="A17">
        <v>1500</v>
      </c>
      <c r="B17">
        <v>12.017744</v>
      </c>
      <c r="C17">
        <v>10.15846</v>
      </c>
    </row>
    <row r="18" spans="1:3" x14ac:dyDescent="0.25">
      <c r="A18">
        <v>1600</v>
      </c>
      <c r="B18">
        <v>15.259114</v>
      </c>
      <c r="C18">
        <v>9.8045760000000008</v>
      </c>
    </row>
    <row r="19" spans="1:3" x14ac:dyDescent="0.25">
      <c r="A19">
        <v>1700</v>
      </c>
      <c r="B19">
        <v>12.8460865</v>
      </c>
      <c r="C19">
        <v>10.051265000000001</v>
      </c>
    </row>
    <row r="20" spans="1:3" x14ac:dyDescent="0.25">
      <c r="A20">
        <v>1800</v>
      </c>
      <c r="B20">
        <v>10.922567000000001</v>
      </c>
      <c r="C20">
        <v>9.7042940000000009</v>
      </c>
    </row>
    <row r="21" spans="1:3" x14ac:dyDescent="0.25">
      <c r="A21">
        <v>1900</v>
      </c>
      <c r="B21">
        <v>11.586698999999999</v>
      </c>
      <c r="C21">
        <v>9.4642379999999999</v>
      </c>
    </row>
    <row r="22" spans="1:3" x14ac:dyDescent="0.25">
      <c r="A22">
        <v>2000</v>
      </c>
      <c r="B22">
        <v>11.060665999999999</v>
      </c>
      <c r="C22">
        <v>7.1521482000000001</v>
      </c>
    </row>
    <row r="23" spans="1:3" x14ac:dyDescent="0.25">
      <c r="A23">
        <v>2100</v>
      </c>
      <c r="B23">
        <v>11.409330000000001</v>
      </c>
      <c r="C23">
        <v>8.8945360000000004</v>
      </c>
    </row>
    <row r="24" spans="1:3" x14ac:dyDescent="0.25">
      <c r="A24">
        <v>2200</v>
      </c>
      <c r="B24">
        <v>10.410075000000001</v>
      </c>
      <c r="C24">
        <v>9.1006699999999991</v>
      </c>
    </row>
    <row r="25" spans="1:3" x14ac:dyDescent="0.25">
      <c r="A25">
        <v>2300</v>
      </c>
      <c r="B25">
        <v>10.989359</v>
      </c>
      <c r="C25">
        <v>10.041207</v>
      </c>
    </row>
    <row r="26" spans="1:3" x14ac:dyDescent="0.25">
      <c r="A26">
        <v>2400</v>
      </c>
      <c r="B26">
        <v>10.406230000000001</v>
      </c>
      <c r="C26">
        <v>8.6494499999999999</v>
      </c>
    </row>
    <row r="27" spans="1:3" x14ac:dyDescent="0.25">
      <c r="A27">
        <v>2500</v>
      </c>
      <c r="B27">
        <v>10.676685000000001</v>
      </c>
      <c r="C27">
        <v>9.2953980000000005</v>
      </c>
    </row>
    <row r="28" spans="1:3" x14ac:dyDescent="0.25">
      <c r="A28">
        <v>2600</v>
      </c>
      <c r="B28">
        <v>11.517395</v>
      </c>
      <c r="C28">
        <v>8.7408990000000006</v>
      </c>
    </row>
    <row r="29" spans="1:3" x14ac:dyDescent="0.25">
      <c r="A29">
        <v>2700</v>
      </c>
      <c r="B29">
        <v>10.040046</v>
      </c>
      <c r="C29">
        <v>8.3975369999999998</v>
      </c>
    </row>
    <row r="30" spans="1:3" x14ac:dyDescent="0.25">
      <c r="A30">
        <v>2800</v>
      </c>
      <c r="B30">
        <v>9.8949250000000006</v>
      </c>
      <c r="C30">
        <v>10.528371999999999</v>
      </c>
    </row>
    <row r="31" spans="1:3" x14ac:dyDescent="0.25">
      <c r="A31">
        <v>2900</v>
      </c>
      <c r="B31">
        <v>12.868969999999999</v>
      </c>
      <c r="C31">
        <v>12.101519</v>
      </c>
    </row>
    <row r="32" spans="1:3" x14ac:dyDescent="0.25">
      <c r="A32">
        <v>3000</v>
      </c>
      <c r="B32">
        <v>9.8696380000000001</v>
      </c>
      <c r="C32">
        <v>8.0502079999999996</v>
      </c>
    </row>
    <row r="33" spans="1:3" x14ac:dyDescent="0.25">
      <c r="A33">
        <v>3100</v>
      </c>
      <c r="B33">
        <v>11.865881</v>
      </c>
      <c r="C33">
        <v>8.2352380000000007</v>
      </c>
    </row>
    <row r="34" spans="1:3" x14ac:dyDescent="0.25">
      <c r="A34">
        <v>3200</v>
      </c>
      <c r="B34">
        <v>12.851274500000001</v>
      </c>
      <c r="C34">
        <v>10.023223</v>
      </c>
    </row>
    <row r="35" spans="1:3" x14ac:dyDescent="0.25">
      <c r="A35">
        <v>3300</v>
      </c>
      <c r="B35">
        <v>9.4768170000000005</v>
      </c>
      <c r="C35">
        <v>8.1344820000000002</v>
      </c>
    </row>
    <row r="36" spans="1:3" x14ac:dyDescent="0.25">
      <c r="A36">
        <v>3400</v>
      </c>
      <c r="B36">
        <v>12.403753</v>
      </c>
      <c r="C36">
        <v>7.4700049999999996</v>
      </c>
    </row>
    <row r="37" spans="1:3" x14ac:dyDescent="0.25">
      <c r="A37">
        <v>3500</v>
      </c>
      <c r="B37">
        <v>9.5380680000000009</v>
      </c>
      <c r="C37">
        <v>9.9181799999999996</v>
      </c>
    </row>
    <row r="38" spans="1:3" x14ac:dyDescent="0.25">
      <c r="A38">
        <v>3600</v>
      </c>
      <c r="B38">
        <v>9.5277919999999998</v>
      </c>
      <c r="C38">
        <v>7.6252740000000001</v>
      </c>
    </row>
    <row r="39" spans="1:3" x14ac:dyDescent="0.25">
      <c r="A39">
        <v>3700</v>
      </c>
      <c r="B39">
        <v>8.2862270000000002</v>
      </c>
      <c r="C39">
        <v>7.3165803</v>
      </c>
    </row>
    <row r="40" spans="1:3" x14ac:dyDescent="0.25">
      <c r="A40">
        <v>3800</v>
      </c>
      <c r="B40">
        <v>8.4026709999999998</v>
      </c>
      <c r="C40">
        <v>7.6443130000000004</v>
      </c>
    </row>
    <row r="41" spans="1:3" x14ac:dyDescent="0.25">
      <c r="A41">
        <v>3900</v>
      </c>
      <c r="B41">
        <v>9.0651080000000004</v>
      </c>
      <c r="C41">
        <v>7.6478733999999999</v>
      </c>
    </row>
    <row r="42" spans="1:3" x14ac:dyDescent="0.25">
      <c r="A42">
        <v>4000</v>
      </c>
      <c r="B42">
        <v>11.412012000000001</v>
      </c>
      <c r="C42">
        <v>7.8759100000000002</v>
      </c>
    </row>
    <row r="43" spans="1:3" x14ac:dyDescent="0.25">
      <c r="A43">
        <v>4100</v>
      </c>
      <c r="B43">
        <v>9.9786769999999994</v>
      </c>
      <c r="C43">
        <v>7.8328905000000004</v>
      </c>
    </row>
    <row r="44" spans="1:3" x14ac:dyDescent="0.25">
      <c r="A44">
        <v>4200</v>
      </c>
      <c r="B44">
        <v>9.4800170000000001</v>
      </c>
      <c r="C44">
        <v>7.5713252999999998</v>
      </c>
    </row>
    <row r="45" spans="1:3" x14ac:dyDescent="0.25">
      <c r="A45">
        <v>4300</v>
      </c>
      <c r="B45">
        <v>9.2340145000000007</v>
      </c>
      <c r="C45">
        <v>7.0807859999999998</v>
      </c>
    </row>
    <row r="46" spans="1:3" x14ac:dyDescent="0.25">
      <c r="A46">
        <v>4400</v>
      </c>
      <c r="B46">
        <v>10.803178000000001</v>
      </c>
      <c r="C46">
        <v>6.7318654000000002</v>
      </c>
    </row>
    <row r="47" spans="1:3" x14ac:dyDescent="0.25">
      <c r="A47">
        <v>4500</v>
      </c>
      <c r="B47">
        <v>8.5757670000000008</v>
      </c>
      <c r="C47">
        <v>7.4458200000000003</v>
      </c>
    </row>
    <row r="48" spans="1:3" x14ac:dyDescent="0.25">
      <c r="A48">
        <v>4600</v>
      </c>
      <c r="B48">
        <v>10.861713999999999</v>
      </c>
      <c r="C48">
        <v>6.7918099999999999</v>
      </c>
    </row>
    <row r="49" spans="1:3" x14ac:dyDescent="0.25">
      <c r="A49">
        <v>4700</v>
      </c>
      <c r="B49">
        <v>8.1970019999999995</v>
      </c>
      <c r="C49">
        <v>6.8291807000000002</v>
      </c>
    </row>
    <row r="50" spans="1:3" x14ac:dyDescent="0.25">
      <c r="A50">
        <v>4800</v>
      </c>
      <c r="B50">
        <v>8.3046579999999999</v>
      </c>
      <c r="C50">
        <v>7.6031103</v>
      </c>
    </row>
    <row r="51" spans="1:3" x14ac:dyDescent="0.25">
      <c r="A51">
        <v>4900</v>
      </c>
      <c r="B51">
        <v>10.261323000000001</v>
      </c>
      <c r="C51">
        <v>8.9615179999999999</v>
      </c>
    </row>
    <row r="52" spans="1:3" x14ac:dyDescent="0.25">
      <c r="A52">
        <v>5000</v>
      </c>
      <c r="B52">
        <v>8.0988000000000007</v>
      </c>
      <c r="C5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0</v>
      </c>
      <c r="B2">
        <v>656.28189999999995</v>
      </c>
    </row>
    <row r="3" spans="1:2" x14ac:dyDescent="0.25">
      <c r="A3">
        <v>100</v>
      </c>
      <c r="B3">
        <v>24.594695999999999</v>
      </c>
    </row>
    <row r="4" spans="1:2" x14ac:dyDescent="0.25">
      <c r="A4">
        <v>200</v>
      </c>
      <c r="B4">
        <v>20.382003999999998</v>
      </c>
    </row>
    <row r="5" spans="1:2" x14ac:dyDescent="0.25">
      <c r="A5">
        <v>300</v>
      </c>
      <c r="B5">
        <v>15.435124</v>
      </c>
    </row>
    <row r="6" spans="1:2" x14ac:dyDescent="0.25">
      <c r="A6">
        <v>400</v>
      </c>
      <c r="B6">
        <v>19.298608999999999</v>
      </c>
    </row>
    <row r="7" spans="1:2" x14ac:dyDescent="0.25">
      <c r="A7">
        <v>500</v>
      </c>
      <c r="B7">
        <v>16.123947000000001</v>
      </c>
    </row>
    <row r="8" spans="1:2" x14ac:dyDescent="0.25">
      <c r="A8">
        <v>600</v>
      </c>
      <c r="B8">
        <v>12.225619</v>
      </c>
    </row>
    <row r="9" spans="1:2" x14ac:dyDescent="0.25">
      <c r="A9">
        <v>700</v>
      </c>
      <c r="B9">
        <v>14.646499</v>
      </c>
    </row>
    <row r="10" spans="1:2" x14ac:dyDescent="0.25">
      <c r="A10">
        <v>800</v>
      </c>
      <c r="B10">
        <v>13.218389500000001</v>
      </c>
    </row>
    <row r="11" spans="1:2" x14ac:dyDescent="0.25">
      <c r="A11">
        <v>900</v>
      </c>
      <c r="B11">
        <v>11.240885</v>
      </c>
    </row>
    <row r="12" spans="1:2" x14ac:dyDescent="0.25">
      <c r="A12">
        <v>1000</v>
      </c>
      <c r="B12">
        <v>12.957072</v>
      </c>
    </row>
    <row r="13" spans="1:2" x14ac:dyDescent="0.25">
      <c r="A13">
        <v>1100</v>
      </c>
      <c r="B13">
        <v>13.474030000000001</v>
      </c>
    </row>
    <row r="14" spans="1:2" x14ac:dyDescent="0.25">
      <c r="A14">
        <v>1200</v>
      </c>
      <c r="B14">
        <v>13.343889000000001</v>
      </c>
    </row>
    <row r="15" spans="1:2" x14ac:dyDescent="0.25">
      <c r="A15">
        <v>1300</v>
      </c>
      <c r="B15">
        <v>8.6151680000000006</v>
      </c>
    </row>
    <row r="16" spans="1:2" x14ac:dyDescent="0.25">
      <c r="A16">
        <v>1400</v>
      </c>
      <c r="B16">
        <v>10.841968</v>
      </c>
    </row>
    <row r="17" spans="1:2" x14ac:dyDescent="0.25">
      <c r="A17">
        <v>1500</v>
      </c>
      <c r="B17">
        <v>10.15846</v>
      </c>
    </row>
    <row r="18" spans="1:2" x14ac:dyDescent="0.25">
      <c r="A18">
        <v>1600</v>
      </c>
      <c r="B18">
        <v>9.8045760000000008</v>
      </c>
    </row>
    <row r="19" spans="1:2" x14ac:dyDescent="0.25">
      <c r="A19">
        <v>1700</v>
      </c>
      <c r="B19">
        <v>10.051265000000001</v>
      </c>
    </row>
    <row r="20" spans="1:2" x14ac:dyDescent="0.25">
      <c r="A20">
        <v>1800</v>
      </c>
      <c r="B20">
        <v>9.7042940000000009</v>
      </c>
    </row>
    <row r="21" spans="1:2" x14ac:dyDescent="0.25">
      <c r="A21">
        <v>1900</v>
      </c>
      <c r="B21">
        <v>9.4642379999999999</v>
      </c>
    </row>
    <row r="22" spans="1:2" x14ac:dyDescent="0.25">
      <c r="A22">
        <v>2000</v>
      </c>
      <c r="B22">
        <v>7.1521482000000001</v>
      </c>
    </row>
    <row r="23" spans="1:2" x14ac:dyDescent="0.25">
      <c r="A23">
        <v>2100</v>
      </c>
      <c r="B23">
        <v>8.8945360000000004</v>
      </c>
    </row>
    <row r="24" spans="1:2" x14ac:dyDescent="0.25">
      <c r="A24">
        <v>2200</v>
      </c>
      <c r="B24">
        <v>9.1006699999999991</v>
      </c>
    </row>
    <row r="25" spans="1:2" x14ac:dyDescent="0.25">
      <c r="A25">
        <v>2300</v>
      </c>
      <c r="B25">
        <v>10.041207</v>
      </c>
    </row>
    <row r="26" spans="1:2" x14ac:dyDescent="0.25">
      <c r="A26">
        <v>2400</v>
      </c>
      <c r="B26">
        <v>8.6494499999999999</v>
      </c>
    </row>
    <row r="27" spans="1:2" x14ac:dyDescent="0.25">
      <c r="A27">
        <v>2500</v>
      </c>
      <c r="B27">
        <v>9.2953980000000005</v>
      </c>
    </row>
    <row r="28" spans="1:2" x14ac:dyDescent="0.25">
      <c r="A28">
        <v>2600</v>
      </c>
      <c r="B28">
        <v>8.7408990000000006</v>
      </c>
    </row>
    <row r="29" spans="1:2" x14ac:dyDescent="0.25">
      <c r="A29">
        <v>2700</v>
      </c>
      <c r="B29">
        <v>8.3975369999999998</v>
      </c>
    </row>
    <row r="30" spans="1:2" x14ac:dyDescent="0.25">
      <c r="A30">
        <v>2800</v>
      </c>
      <c r="B30">
        <v>10.528371999999999</v>
      </c>
    </row>
    <row r="31" spans="1:2" x14ac:dyDescent="0.25">
      <c r="A31">
        <v>2900</v>
      </c>
      <c r="B31">
        <v>12.101519</v>
      </c>
    </row>
    <row r="32" spans="1:2" x14ac:dyDescent="0.25">
      <c r="A32">
        <v>3000</v>
      </c>
      <c r="B32">
        <v>8.0502079999999996</v>
      </c>
    </row>
    <row r="33" spans="1:2" x14ac:dyDescent="0.25">
      <c r="A33">
        <v>3100</v>
      </c>
      <c r="B33">
        <v>8.2352380000000007</v>
      </c>
    </row>
    <row r="34" spans="1:2" x14ac:dyDescent="0.25">
      <c r="A34">
        <v>3200</v>
      </c>
      <c r="B34">
        <v>10.023223</v>
      </c>
    </row>
    <row r="35" spans="1:2" x14ac:dyDescent="0.25">
      <c r="A35">
        <v>3300</v>
      </c>
      <c r="B35">
        <v>8.1344820000000002</v>
      </c>
    </row>
    <row r="36" spans="1:2" x14ac:dyDescent="0.25">
      <c r="A36">
        <v>3400</v>
      </c>
      <c r="B36">
        <v>7.4700049999999996</v>
      </c>
    </row>
    <row r="37" spans="1:2" x14ac:dyDescent="0.25">
      <c r="A37">
        <v>3500</v>
      </c>
      <c r="B37">
        <v>9.9181799999999996</v>
      </c>
    </row>
    <row r="38" spans="1:2" x14ac:dyDescent="0.25">
      <c r="A38">
        <v>3600</v>
      </c>
      <c r="B38">
        <v>7.6252740000000001</v>
      </c>
    </row>
    <row r="39" spans="1:2" x14ac:dyDescent="0.25">
      <c r="A39">
        <v>3700</v>
      </c>
      <c r="B39">
        <v>7.3165803</v>
      </c>
    </row>
    <row r="40" spans="1:2" x14ac:dyDescent="0.25">
      <c r="A40">
        <v>3800</v>
      </c>
      <c r="B40">
        <v>7.6443130000000004</v>
      </c>
    </row>
    <row r="41" spans="1:2" x14ac:dyDescent="0.25">
      <c r="A41">
        <v>3900</v>
      </c>
      <c r="B41">
        <v>7.6478733999999999</v>
      </c>
    </row>
    <row r="42" spans="1:2" x14ac:dyDescent="0.25">
      <c r="A42">
        <v>4000</v>
      </c>
      <c r="B42">
        <v>7.8759100000000002</v>
      </c>
    </row>
    <row r="43" spans="1:2" x14ac:dyDescent="0.25">
      <c r="A43">
        <v>4100</v>
      </c>
      <c r="B43">
        <v>7.8328905000000004</v>
      </c>
    </row>
    <row r="44" spans="1:2" x14ac:dyDescent="0.25">
      <c r="A44">
        <v>4200</v>
      </c>
      <c r="B44">
        <v>7.5713252999999998</v>
      </c>
    </row>
    <row r="45" spans="1:2" x14ac:dyDescent="0.25">
      <c r="A45">
        <v>4300</v>
      </c>
      <c r="B45">
        <v>7.0807859999999998</v>
      </c>
    </row>
    <row r="46" spans="1:2" x14ac:dyDescent="0.25">
      <c r="A46">
        <v>4400</v>
      </c>
      <c r="B46">
        <v>6.7318654000000002</v>
      </c>
    </row>
    <row r="47" spans="1:2" x14ac:dyDescent="0.25">
      <c r="A47">
        <v>4500</v>
      </c>
      <c r="B47">
        <v>7.4458200000000003</v>
      </c>
    </row>
    <row r="48" spans="1:2" x14ac:dyDescent="0.25">
      <c r="A48">
        <v>4600</v>
      </c>
      <c r="B48">
        <v>6.7918099999999999</v>
      </c>
    </row>
    <row r="49" spans="1:2" x14ac:dyDescent="0.25">
      <c r="A49">
        <v>4700</v>
      </c>
      <c r="B49">
        <v>6.8291807000000002</v>
      </c>
    </row>
    <row r="50" spans="1:2" x14ac:dyDescent="0.25">
      <c r="A50">
        <v>4800</v>
      </c>
      <c r="B50">
        <v>7.6031103</v>
      </c>
    </row>
    <row r="51" spans="1:2" x14ac:dyDescent="0.25">
      <c r="A51">
        <v>4900</v>
      </c>
      <c r="B51">
        <v>8.9615179999999999</v>
      </c>
    </row>
    <row r="52" spans="1:2" x14ac:dyDescent="0.25">
      <c r="A52">
        <v>5000</v>
      </c>
      <c r="B5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2019-09-29T20:21:13Z</dcterms:modified>
</cp:coreProperties>
</file>