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D20" i="1"/>
  <c r="E20" i="1"/>
  <c r="F20" i="1"/>
  <c r="G20" i="1"/>
  <c r="H20" i="1"/>
  <c r="I20" i="1"/>
  <c r="J20" i="1"/>
  <c r="K20" i="1"/>
  <c r="D21" i="1"/>
  <c r="E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E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E45" i="1"/>
  <c r="F45" i="1"/>
  <c r="G45" i="1"/>
  <c r="H45" i="1"/>
  <c r="I45" i="1"/>
  <c r="J45" i="1"/>
  <c r="K45" i="1"/>
  <c r="D46" i="1"/>
  <c r="E46" i="1"/>
  <c r="F46" i="1"/>
  <c r="G46" i="1"/>
  <c r="H46" i="1"/>
  <c r="I46" i="1"/>
  <c r="J46" i="1"/>
  <c r="K46" i="1"/>
  <c r="D47" i="1"/>
  <c r="E47" i="1"/>
  <c r="F47" i="1"/>
  <c r="G47" i="1"/>
  <c r="H47" i="1"/>
  <c r="I47" i="1"/>
  <c r="J47" i="1"/>
  <c r="K47" i="1"/>
  <c r="D48" i="1"/>
  <c r="E48" i="1"/>
  <c r="F48" i="1"/>
  <c r="G48" i="1"/>
  <c r="H48" i="1"/>
  <c r="I48" i="1"/>
  <c r="J48" i="1"/>
  <c r="K48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D60" i="1"/>
  <c r="E60" i="1"/>
  <c r="F60" i="1"/>
  <c r="G60" i="1"/>
  <c r="H60" i="1"/>
  <c r="I60" i="1"/>
  <c r="J60" i="1"/>
  <c r="K60" i="1"/>
  <c r="D61" i="1"/>
  <c r="E61" i="1"/>
  <c r="F61" i="1"/>
  <c r="G61" i="1"/>
  <c r="H61" i="1"/>
  <c r="I61" i="1"/>
  <c r="J61" i="1"/>
  <c r="K61" i="1"/>
  <c r="D62" i="1"/>
  <c r="E62" i="1"/>
  <c r="F62" i="1"/>
  <c r="G62" i="1"/>
  <c r="H62" i="1"/>
  <c r="I62" i="1"/>
  <c r="J62" i="1"/>
  <c r="K62" i="1"/>
  <c r="D63" i="1"/>
  <c r="E63" i="1"/>
  <c r="F63" i="1"/>
  <c r="G63" i="1"/>
  <c r="H63" i="1"/>
  <c r="I63" i="1"/>
  <c r="J63" i="1"/>
  <c r="K63" i="1"/>
  <c r="D64" i="1"/>
  <c r="E64" i="1"/>
  <c r="F64" i="1"/>
  <c r="G64" i="1"/>
  <c r="H64" i="1"/>
  <c r="I64" i="1"/>
  <c r="J64" i="1"/>
  <c r="K64" i="1"/>
  <c r="D65" i="1"/>
  <c r="E65" i="1"/>
  <c r="F65" i="1"/>
  <c r="G65" i="1"/>
  <c r="H65" i="1"/>
  <c r="I65" i="1"/>
  <c r="J65" i="1"/>
  <c r="K65" i="1"/>
  <c r="D66" i="1"/>
  <c r="E66" i="1"/>
  <c r="F66" i="1"/>
  <c r="G66" i="1"/>
  <c r="H66" i="1"/>
  <c r="I66" i="1"/>
  <c r="J66" i="1"/>
  <c r="K66" i="1"/>
  <c r="D67" i="1"/>
  <c r="E67" i="1"/>
  <c r="F67" i="1"/>
  <c r="G67" i="1"/>
  <c r="H67" i="1"/>
  <c r="I67" i="1"/>
  <c r="J67" i="1"/>
  <c r="K67" i="1"/>
  <c r="D68" i="1"/>
  <c r="E68" i="1"/>
  <c r="F68" i="1"/>
  <c r="G68" i="1"/>
  <c r="H68" i="1"/>
  <c r="I68" i="1"/>
  <c r="J68" i="1"/>
  <c r="K68" i="1"/>
  <c r="D69" i="1"/>
  <c r="E69" i="1"/>
  <c r="F69" i="1"/>
  <c r="G69" i="1"/>
  <c r="H69" i="1"/>
  <c r="I69" i="1"/>
  <c r="J69" i="1"/>
  <c r="K69" i="1"/>
  <c r="D70" i="1"/>
  <c r="E70" i="1"/>
  <c r="F70" i="1"/>
  <c r="G70" i="1"/>
  <c r="H70" i="1"/>
  <c r="I70" i="1"/>
  <c r="J70" i="1"/>
  <c r="K70" i="1"/>
  <c r="D71" i="1"/>
  <c r="E71" i="1"/>
  <c r="F71" i="1"/>
  <c r="G71" i="1"/>
  <c r="H71" i="1"/>
  <c r="I71" i="1"/>
  <c r="J71" i="1"/>
  <c r="K71" i="1"/>
  <c r="D72" i="1"/>
  <c r="E72" i="1"/>
  <c r="F72" i="1"/>
  <c r="G72" i="1"/>
  <c r="H72" i="1"/>
  <c r="I72" i="1"/>
  <c r="J72" i="1"/>
  <c r="K72" i="1"/>
  <c r="D73" i="1"/>
  <c r="E73" i="1"/>
  <c r="F73" i="1"/>
  <c r="G73" i="1"/>
  <c r="H73" i="1"/>
  <c r="I73" i="1"/>
  <c r="J73" i="1"/>
  <c r="K73" i="1"/>
  <c r="D74" i="1"/>
  <c r="E74" i="1"/>
  <c r="F74" i="1"/>
  <c r="G74" i="1"/>
  <c r="H74" i="1"/>
  <c r="I74" i="1"/>
  <c r="J74" i="1"/>
  <c r="K74" i="1"/>
  <c r="D75" i="1"/>
  <c r="E75" i="1"/>
  <c r="F75" i="1"/>
  <c r="G75" i="1"/>
  <c r="H75" i="1"/>
  <c r="I75" i="1"/>
  <c r="J75" i="1"/>
  <c r="K75" i="1"/>
  <c r="D76" i="1"/>
  <c r="E76" i="1"/>
  <c r="F76" i="1"/>
  <c r="G76" i="1"/>
  <c r="H76" i="1"/>
  <c r="I76" i="1"/>
  <c r="J76" i="1"/>
  <c r="K76" i="1"/>
  <c r="D77" i="1"/>
  <c r="E77" i="1"/>
  <c r="F77" i="1"/>
  <c r="G77" i="1"/>
  <c r="H77" i="1"/>
  <c r="I77" i="1"/>
  <c r="J77" i="1"/>
  <c r="K77" i="1"/>
  <c r="D78" i="1"/>
  <c r="E78" i="1"/>
  <c r="F78" i="1"/>
  <c r="G78" i="1"/>
  <c r="H78" i="1"/>
  <c r="I78" i="1"/>
  <c r="J78" i="1"/>
  <c r="K78" i="1"/>
  <c r="D79" i="1"/>
  <c r="E79" i="1"/>
  <c r="F79" i="1"/>
  <c r="G79" i="1"/>
  <c r="H79" i="1"/>
  <c r="I79" i="1"/>
  <c r="J79" i="1"/>
  <c r="K79" i="1"/>
  <c r="D80" i="1"/>
  <c r="E80" i="1"/>
  <c r="F80" i="1"/>
  <c r="G80" i="1"/>
  <c r="H80" i="1"/>
  <c r="I80" i="1"/>
  <c r="J80" i="1"/>
  <c r="K80" i="1"/>
  <c r="D81" i="1"/>
  <c r="E81" i="1"/>
  <c r="F81" i="1"/>
  <c r="G81" i="1"/>
  <c r="H81" i="1"/>
  <c r="I81" i="1"/>
  <c r="J81" i="1"/>
  <c r="K81" i="1"/>
  <c r="D82" i="1"/>
  <c r="E82" i="1"/>
  <c r="F82" i="1"/>
  <c r="G82" i="1"/>
  <c r="H82" i="1"/>
  <c r="I82" i="1"/>
  <c r="J82" i="1"/>
  <c r="K82" i="1"/>
  <c r="D83" i="1"/>
  <c r="E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E85" i="1"/>
  <c r="F85" i="1"/>
  <c r="G85" i="1"/>
  <c r="H85" i="1"/>
  <c r="I85" i="1"/>
  <c r="J85" i="1"/>
  <c r="K85" i="1"/>
  <c r="D86" i="1"/>
  <c r="E86" i="1"/>
  <c r="F86" i="1"/>
  <c r="G86" i="1"/>
  <c r="H86" i="1"/>
  <c r="I86" i="1"/>
  <c r="J86" i="1"/>
  <c r="K86" i="1"/>
  <c r="D87" i="1"/>
  <c r="E87" i="1"/>
  <c r="F87" i="1"/>
  <c r="G87" i="1"/>
  <c r="H87" i="1"/>
  <c r="I87" i="1"/>
  <c r="J87" i="1"/>
  <c r="K87" i="1"/>
  <c r="D88" i="1"/>
  <c r="E88" i="1"/>
  <c r="F88" i="1"/>
  <c r="G88" i="1"/>
  <c r="H88" i="1"/>
  <c r="I88" i="1"/>
  <c r="J88" i="1"/>
  <c r="K88" i="1"/>
  <c r="D89" i="1"/>
  <c r="E89" i="1"/>
  <c r="F89" i="1"/>
  <c r="G89" i="1"/>
  <c r="H89" i="1"/>
  <c r="I89" i="1"/>
  <c r="J89" i="1"/>
  <c r="K89" i="1"/>
  <c r="D90" i="1"/>
  <c r="E90" i="1"/>
  <c r="F90" i="1"/>
  <c r="G90" i="1"/>
  <c r="H90" i="1"/>
  <c r="I90" i="1"/>
  <c r="J90" i="1"/>
  <c r="K90" i="1"/>
  <c r="D91" i="1"/>
  <c r="E91" i="1"/>
  <c r="F91" i="1"/>
  <c r="G91" i="1"/>
  <c r="H91" i="1"/>
  <c r="I91" i="1"/>
  <c r="J91" i="1"/>
  <c r="K91" i="1"/>
  <c r="D92" i="1"/>
  <c r="E92" i="1"/>
  <c r="F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E95" i="1"/>
  <c r="F95" i="1"/>
  <c r="G95" i="1"/>
  <c r="H95" i="1"/>
  <c r="I95" i="1"/>
  <c r="J95" i="1"/>
  <c r="K95" i="1"/>
  <c r="D96" i="1"/>
  <c r="E96" i="1"/>
  <c r="F96" i="1"/>
  <c r="G96" i="1"/>
  <c r="H96" i="1"/>
  <c r="I96" i="1"/>
  <c r="J96" i="1"/>
  <c r="K96" i="1"/>
  <c r="D97" i="1"/>
  <c r="E97" i="1"/>
  <c r="F97" i="1"/>
  <c r="G97" i="1"/>
  <c r="H97" i="1"/>
  <c r="I97" i="1"/>
  <c r="J97" i="1"/>
  <c r="K97" i="1"/>
  <c r="D98" i="1"/>
  <c r="E98" i="1"/>
  <c r="F98" i="1"/>
  <c r="G98" i="1"/>
  <c r="H98" i="1"/>
  <c r="I98" i="1"/>
  <c r="J98" i="1"/>
  <c r="K98" i="1"/>
  <c r="D99" i="1"/>
  <c r="E99" i="1"/>
  <c r="F99" i="1"/>
  <c r="G99" i="1"/>
  <c r="H99" i="1"/>
  <c r="I99" i="1"/>
  <c r="J99" i="1"/>
  <c r="K99" i="1"/>
  <c r="D100" i="1"/>
  <c r="E100" i="1"/>
  <c r="F100" i="1"/>
  <c r="G100" i="1"/>
  <c r="H100" i="1"/>
  <c r="I100" i="1"/>
  <c r="J100" i="1"/>
  <c r="K100" i="1"/>
  <c r="D101" i="1"/>
  <c r="E101" i="1"/>
  <c r="F101" i="1"/>
  <c r="G101" i="1"/>
  <c r="H101" i="1"/>
  <c r="I101" i="1"/>
  <c r="J101" i="1"/>
  <c r="K101" i="1"/>
  <c r="D102" i="1"/>
  <c r="E102" i="1"/>
  <c r="F102" i="1"/>
  <c r="G102" i="1"/>
  <c r="H102" i="1"/>
  <c r="I102" i="1"/>
  <c r="J102" i="1"/>
  <c r="K102" i="1"/>
  <c r="D103" i="1"/>
  <c r="E103" i="1"/>
  <c r="F103" i="1"/>
  <c r="G103" i="1"/>
  <c r="H103" i="1"/>
  <c r="I103" i="1"/>
  <c r="J103" i="1"/>
  <c r="K103" i="1"/>
  <c r="D104" i="1"/>
  <c r="E104" i="1"/>
  <c r="F104" i="1"/>
  <c r="G104" i="1"/>
  <c r="H104" i="1"/>
  <c r="I104" i="1"/>
  <c r="J104" i="1"/>
  <c r="K104" i="1"/>
  <c r="D105" i="1"/>
  <c r="E105" i="1"/>
  <c r="F105" i="1"/>
  <c r="G105" i="1"/>
  <c r="H105" i="1"/>
  <c r="I105" i="1"/>
  <c r="J105" i="1"/>
  <c r="K105" i="1"/>
  <c r="D106" i="1"/>
  <c r="E106" i="1"/>
  <c r="F106" i="1"/>
  <c r="G106" i="1"/>
  <c r="H106" i="1"/>
  <c r="I106" i="1"/>
  <c r="J106" i="1"/>
  <c r="K106" i="1"/>
  <c r="D107" i="1"/>
  <c r="E107" i="1"/>
  <c r="F107" i="1"/>
  <c r="G107" i="1"/>
  <c r="H107" i="1"/>
  <c r="I107" i="1"/>
  <c r="J107" i="1"/>
  <c r="K107" i="1"/>
  <c r="D108" i="1"/>
  <c r="E108" i="1"/>
  <c r="F108" i="1"/>
  <c r="G108" i="1"/>
  <c r="H108" i="1"/>
  <c r="I108" i="1"/>
  <c r="J108" i="1"/>
  <c r="K108" i="1"/>
  <c r="D109" i="1"/>
  <c r="E109" i="1"/>
  <c r="F109" i="1"/>
  <c r="G109" i="1"/>
  <c r="H109" i="1"/>
  <c r="I109" i="1"/>
  <c r="J109" i="1"/>
  <c r="K109" i="1"/>
  <c r="D110" i="1"/>
  <c r="E110" i="1"/>
  <c r="F110" i="1"/>
  <c r="G110" i="1"/>
  <c r="H110" i="1"/>
  <c r="I110" i="1"/>
  <c r="J110" i="1"/>
  <c r="K110" i="1"/>
  <c r="D111" i="1"/>
  <c r="E111" i="1"/>
  <c r="F111" i="1"/>
  <c r="G111" i="1"/>
  <c r="H111" i="1"/>
  <c r="I111" i="1"/>
  <c r="J111" i="1"/>
  <c r="K111" i="1"/>
  <c r="D112" i="1"/>
  <c r="E112" i="1"/>
  <c r="F112" i="1"/>
  <c r="G112" i="1"/>
  <c r="H112" i="1"/>
  <c r="I112" i="1"/>
  <c r="J112" i="1"/>
  <c r="K112" i="1"/>
  <c r="D113" i="1"/>
  <c r="E113" i="1"/>
  <c r="F113" i="1"/>
  <c r="G113" i="1"/>
  <c r="H113" i="1"/>
  <c r="I113" i="1"/>
  <c r="J113" i="1"/>
  <c r="K113" i="1"/>
  <c r="D114" i="1"/>
  <c r="E114" i="1"/>
  <c r="F114" i="1"/>
  <c r="G114" i="1"/>
  <c r="H114" i="1"/>
  <c r="I114" i="1"/>
  <c r="J114" i="1"/>
  <c r="K114" i="1"/>
  <c r="D115" i="1"/>
  <c r="E115" i="1"/>
  <c r="F115" i="1"/>
  <c r="G115" i="1"/>
  <c r="H115" i="1"/>
  <c r="I115" i="1"/>
  <c r="J115" i="1"/>
  <c r="K115" i="1"/>
  <c r="D116" i="1"/>
  <c r="E116" i="1"/>
  <c r="F116" i="1"/>
  <c r="G116" i="1"/>
  <c r="H116" i="1"/>
  <c r="I116" i="1"/>
  <c r="J116" i="1"/>
  <c r="K116" i="1"/>
  <c r="D117" i="1"/>
  <c r="E117" i="1"/>
  <c r="F117" i="1"/>
  <c r="G117" i="1"/>
  <c r="H117" i="1"/>
  <c r="I117" i="1"/>
  <c r="J117" i="1"/>
  <c r="K117" i="1"/>
  <c r="D118" i="1"/>
  <c r="E118" i="1"/>
  <c r="F118" i="1"/>
  <c r="G118" i="1"/>
  <c r="H118" i="1"/>
  <c r="I118" i="1"/>
  <c r="J118" i="1"/>
  <c r="K118" i="1"/>
  <c r="D119" i="1"/>
  <c r="E119" i="1"/>
  <c r="F119" i="1"/>
  <c r="G119" i="1"/>
  <c r="H119" i="1"/>
  <c r="I119" i="1"/>
  <c r="J119" i="1"/>
  <c r="K119" i="1"/>
  <c r="D120" i="1"/>
  <c r="E120" i="1"/>
  <c r="F120" i="1"/>
  <c r="G120" i="1"/>
  <c r="H120" i="1"/>
  <c r="I120" i="1"/>
  <c r="J120" i="1"/>
  <c r="K120" i="1"/>
  <c r="D121" i="1"/>
  <c r="E121" i="1"/>
  <c r="F121" i="1"/>
  <c r="G121" i="1"/>
  <c r="H121" i="1"/>
  <c r="I121" i="1"/>
  <c r="J121" i="1"/>
  <c r="K121" i="1"/>
  <c r="D122" i="1"/>
  <c r="E122" i="1"/>
  <c r="F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F124" i="1"/>
  <c r="G124" i="1"/>
  <c r="H124" i="1"/>
  <c r="I124" i="1"/>
  <c r="J124" i="1"/>
  <c r="K124" i="1"/>
  <c r="D125" i="1"/>
  <c r="E125" i="1"/>
  <c r="F125" i="1"/>
  <c r="G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E127" i="1"/>
  <c r="F127" i="1"/>
  <c r="G127" i="1"/>
  <c r="H127" i="1"/>
  <c r="I127" i="1"/>
  <c r="J127" i="1"/>
  <c r="K127" i="1"/>
  <c r="D128" i="1"/>
  <c r="E128" i="1"/>
  <c r="F128" i="1"/>
  <c r="G128" i="1"/>
  <c r="H128" i="1"/>
  <c r="I128" i="1"/>
  <c r="J128" i="1"/>
  <c r="K128" i="1"/>
  <c r="D129" i="1"/>
  <c r="E129" i="1"/>
  <c r="F129" i="1"/>
  <c r="G129" i="1"/>
  <c r="H129" i="1"/>
  <c r="I129" i="1"/>
  <c r="J129" i="1"/>
  <c r="K129" i="1"/>
  <c r="D130" i="1"/>
  <c r="E130" i="1"/>
  <c r="F130" i="1"/>
  <c r="G130" i="1"/>
  <c r="H130" i="1"/>
  <c r="I130" i="1"/>
  <c r="J130" i="1"/>
  <c r="K130" i="1"/>
  <c r="D131" i="1"/>
  <c r="E131" i="1"/>
  <c r="F131" i="1"/>
  <c r="G131" i="1"/>
  <c r="H131" i="1"/>
  <c r="I131" i="1"/>
  <c r="J131" i="1"/>
  <c r="K131" i="1"/>
  <c r="D132" i="1"/>
  <c r="E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D137" i="1"/>
  <c r="E137" i="1"/>
  <c r="F137" i="1"/>
  <c r="G137" i="1"/>
  <c r="H137" i="1"/>
  <c r="I137" i="1"/>
  <c r="J137" i="1"/>
  <c r="K137" i="1"/>
  <c r="D138" i="1"/>
  <c r="E138" i="1"/>
  <c r="F138" i="1"/>
  <c r="G138" i="1"/>
  <c r="H138" i="1"/>
  <c r="I138" i="1"/>
  <c r="J138" i="1"/>
  <c r="K138" i="1"/>
  <c r="D139" i="1"/>
  <c r="E139" i="1"/>
  <c r="F139" i="1"/>
  <c r="G139" i="1"/>
  <c r="H139" i="1"/>
  <c r="I139" i="1"/>
  <c r="J139" i="1"/>
  <c r="K139" i="1"/>
  <c r="D140" i="1"/>
  <c r="E140" i="1"/>
  <c r="F140" i="1"/>
  <c r="G140" i="1"/>
  <c r="H140" i="1"/>
  <c r="I140" i="1"/>
  <c r="J140" i="1"/>
  <c r="K140" i="1"/>
  <c r="D141" i="1"/>
  <c r="E141" i="1"/>
  <c r="F141" i="1"/>
  <c r="G141" i="1"/>
  <c r="H141" i="1"/>
  <c r="I141" i="1"/>
  <c r="J141" i="1"/>
  <c r="K141" i="1"/>
  <c r="D142" i="1"/>
  <c r="E142" i="1"/>
  <c r="F142" i="1"/>
  <c r="G142" i="1"/>
  <c r="H142" i="1"/>
  <c r="I142" i="1"/>
  <c r="J142" i="1"/>
  <c r="K142" i="1"/>
  <c r="D143" i="1"/>
  <c r="E143" i="1"/>
  <c r="F143" i="1"/>
  <c r="G143" i="1"/>
  <c r="H143" i="1"/>
  <c r="I143" i="1"/>
  <c r="J143" i="1"/>
  <c r="K143" i="1"/>
  <c r="D144" i="1"/>
  <c r="E144" i="1"/>
  <c r="F144" i="1"/>
  <c r="G144" i="1"/>
  <c r="H144" i="1"/>
  <c r="I144" i="1"/>
  <c r="J144" i="1"/>
  <c r="K144" i="1"/>
  <c r="D145" i="1"/>
  <c r="E145" i="1"/>
  <c r="F145" i="1"/>
  <c r="G145" i="1"/>
  <c r="H145" i="1"/>
  <c r="I145" i="1"/>
  <c r="J145" i="1"/>
  <c r="K145" i="1"/>
  <c r="D146" i="1"/>
  <c r="E146" i="1"/>
  <c r="F146" i="1"/>
  <c r="G146" i="1"/>
  <c r="H146" i="1"/>
  <c r="I146" i="1"/>
  <c r="J146" i="1"/>
  <c r="K146" i="1"/>
  <c r="D147" i="1"/>
  <c r="E147" i="1"/>
  <c r="F147" i="1"/>
  <c r="G147" i="1"/>
  <c r="H147" i="1"/>
  <c r="I147" i="1"/>
  <c r="J147" i="1"/>
  <c r="K147" i="1"/>
  <c r="D148" i="1"/>
  <c r="E148" i="1"/>
  <c r="F148" i="1"/>
  <c r="G148" i="1"/>
  <c r="H148" i="1"/>
  <c r="I148" i="1"/>
  <c r="J148" i="1"/>
  <c r="K148" i="1"/>
  <c r="D149" i="1"/>
  <c r="E149" i="1"/>
  <c r="F149" i="1"/>
  <c r="G149" i="1"/>
  <c r="H149" i="1"/>
  <c r="I149" i="1"/>
  <c r="J149" i="1"/>
  <c r="K149" i="1"/>
  <c r="D150" i="1"/>
  <c r="E150" i="1"/>
  <c r="F150" i="1"/>
  <c r="G150" i="1"/>
  <c r="H150" i="1"/>
  <c r="I150" i="1"/>
  <c r="J150" i="1"/>
  <c r="K150" i="1"/>
  <c r="D151" i="1"/>
  <c r="E151" i="1"/>
  <c r="F151" i="1"/>
  <c r="G151" i="1"/>
  <c r="H151" i="1"/>
  <c r="I151" i="1"/>
  <c r="J151" i="1"/>
  <c r="K151" i="1"/>
  <c r="D152" i="1"/>
  <c r="E152" i="1"/>
  <c r="F152" i="1"/>
  <c r="G152" i="1"/>
  <c r="H152" i="1"/>
  <c r="I152" i="1"/>
  <c r="J152" i="1"/>
  <c r="K152" i="1"/>
  <c r="D153" i="1"/>
  <c r="E153" i="1"/>
  <c r="F153" i="1"/>
  <c r="G153" i="1"/>
  <c r="H153" i="1"/>
  <c r="I153" i="1"/>
  <c r="J153" i="1"/>
  <c r="K153" i="1"/>
  <c r="D154" i="1"/>
  <c r="E154" i="1"/>
  <c r="F154" i="1"/>
  <c r="G154" i="1"/>
  <c r="H154" i="1"/>
  <c r="I154" i="1"/>
  <c r="J154" i="1"/>
  <c r="K154" i="1"/>
  <c r="D155" i="1"/>
  <c r="E155" i="1"/>
  <c r="F155" i="1"/>
  <c r="G155" i="1"/>
  <c r="H155" i="1"/>
  <c r="I155" i="1"/>
  <c r="J155" i="1"/>
  <c r="K155" i="1"/>
  <c r="D156" i="1"/>
  <c r="E156" i="1"/>
  <c r="F156" i="1"/>
  <c r="G156" i="1"/>
  <c r="H156" i="1"/>
  <c r="I156" i="1"/>
  <c r="J156" i="1"/>
  <c r="K156" i="1"/>
  <c r="D157" i="1"/>
  <c r="E157" i="1"/>
  <c r="F157" i="1"/>
  <c r="G157" i="1"/>
  <c r="H157" i="1"/>
  <c r="I157" i="1"/>
  <c r="J157" i="1"/>
  <c r="K157" i="1"/>
  <c r="D158" i="1"/>
  <c r="E158" i="1"/>
  <c r="F158" i="1"/>
  <c r="G158" i="1"/>
  <c r="H158" i="1"/>
  <c r="I158" i="1"/>
  <c r="J158" i="1"/>
  <c r="K158" i="1"/>
  <c r="D159" i="1"/>
  <c r="E159" i="1"/>
  <c r="F159" i="1"/>
  <c r="G159" i="1"/>
  <c r="H159" i="1"/>
  <c r="I159" i="1"/>
  <c r="J159" i="1"/>
  <c r="K159" i="1"/>
  <c r="D160" i="1"/>
  <c r="E160" i="1"/>
  <c r="F160" i="1"/>
  <c r="G160" i="1"/>
  <c r="H160" i="1"/>
  <c r="I160" i="1"/>
  <c r="J160" i="1"/>
  <c r="K160" i="1"/>
  <c r="D161" i="1"/>
  <c r="E161" i="1"/>
  <c r="F161" i="1"/>
  <c r="G161" i="1"/>
  <c r="H161" i="1"/>
  <c r="I161" i="1"/>
  <c r="J161" i="1"/>
  <c r="K161" i="1"/>
  <c r="D162" i="1"/>
  <c r="E162" i="1"/>
  <c r="F162" i="1"/>
  <c r="G162" i="1"/>
  <c r="H162" i="1"/>
  <c r="I162" i="1"/>
  <c r="J162" i="1"/>
  <c r="K162" i="1"/>
  <c r="D163" i="1"/>
  <c r="E163" i="1"/>
  <c r="F163" i="1"/>
  <c r="G163" i="1"/>
  <c r="H163" i="1"/>
  <c r="I163" i="1"/>
  <c r="J163" i="1"/>
  <c r="K163" i="1"/>
  <c r="D164" i="1"/>
  <c r="E164" i="1"/>
  <c r="F164" i="1"/>
  <c r="G164" i="1"/>
  <c r="H164" i="1"/>
  <c r="I164" i="1"/>
  <c r="J164" i="1"/>
  <c r="K164" i="1"/>
  <c r="D165" i="1"/>
  <c r="E165" i="1"/>
  <c r="F165" i="1"/>
  <c r="G165" i="1"/>
  <c r="H165" i="1"/>
  <c r="I165" i="1"/>
  <c r="J165" i="1"/>
  <c r="K165" i="1"/>
  <c r="D166" i="1"/>
  <c r="E166" i="1"/>
  <c r="F166" i="1"/>
  <c r="G166" i="1"/>
  <c r="H166" i="1"/>
  <c r="I166" i="1"/>
  <c r="J166" i="1"/>
  <c r="K166" i="1"/>
  <c r="D167" i="1"/>
  <c r="E167" i="1"/>
  <c r="F167" i="1"/>
  <c r="G167" i="1"/>
  <c r="H167" i="1"/>
  <c r="I167" i="1"/>
  <c r="J167" i="1"/>
  <c r="K167" i="1"/>
  <c r="D168" i="1"/>
  <c r="E168" i="1"/>
  <c r="F168" i="1"/>
  <c r="G168" i="1"/>
  <c r="H168" i="1"/>
  <c r="I168" i="1"/>
  <c r="J168" i="1"/>
  <c r="K168" i="1"/>
  <c r="D169" i="1"/>
  <c r="E169" i="1"/>
  <c r="F169" i="1"/>
  <c r="G169" i="1"/>
  <c r="H169" i="1"/>
  <c r="I169" i="1"/>
  <c r="J169" i="1"/>
  <c r="K169" i="1"/>
  <c r="D170" i="1"/>
  <c r="E170" i="1"/>
  <c r="F170" i="1"/>
  <c r="G170" i="1"/>
  <c r="H170" i="1"/>
  <c r="I170" i="1"/>
  <c r="J170" i="1"/>
  <c r="K170" i="1"/>
  <c r="D171" i="1"/>
  <c r="E171" i="1"/>
  <c r="F171" i="1"/>
  <c r="G171" i="1"/>
  <c r="H171" i="1"/>
  <c r="I171" i="1"/>
  <c r="J171" i="1"/>
  <c r="K171" i="1"/>
  <c r="D172" i="1"/>
  <c r="E172" i="1"/>
  <c r="F172" i="1"/>
  <c r="G172" i="1"/>
  <c r="H172" i="1"/>
  <c r="I172" i="1"/>
  <c r="J172" i="1"/>
  <c r="K172" i="1"/>
  <c r="D173" i="1"/>
  <c r="E173" i="1"/>
  <c r="F173" i="1"/>
  <c r="G173" i="1"/>
  <c r="H173" i="1"/>
  <c r="I173" i="1"/>
  <c r="J173" i="1"/>
  <c r="K173" i="1"/>
  <c r="D174" i="1"/>
  <c r="E174" i="1"/>
  <c r="F174" i="1"/>
  <c r="G174" i="1"/>
  <c r="H174" i="1"/>
  <c r="I174" i="1"/>
  <c r="J174" i="1"/>
  <c r="K174" i="1"/>
  <c r="D175" i="1"/>
  <c r="E175" i="1"/>
  <c r="F175" i="1"/>
  <c r="G175" i="1"/>
  <c r="H175" i="1"/>
  <c r="I175" i="1"/>
  <c r="J175" i="1"/>
  <c r="K175" i="1"/>
  <c r="D176" i="1"/>
  <c r="E176" i="1"/>
  <c r="F176" i="1"/>
  <c r="G176" i="1"/>
  <c r="H176" i="1"/>
  <c r="I176" i="1"/>
  <c r="J176" i="1"/>
  <c r="K176" i="1"/>
  <c r="D177" i="1"/>
  <c r="E177" i="1"/>
  <c r="F177" i="1"/>
  <c r="G177" i="1"/>
  <c r="H177" i="1"/>
  <c r="I177" i="1"/>
  <c r="J177" i="1"/>
  <c r="K177" i="1"/>
  <c r="D178" i="1"/>
  <c r="E178" i="1"/>
  <c r="F178" i="1"/>
  <c r="G178" i="1"/>
  <c r="H178" i="1"/>
  <c r="I178" i="1"/>
  <c r="J178" i="1"/>
  <c r="K178" i="1"/>
  <c r="D179" i="1"/>
  <c r="E179" i="1"/>
  <c r="F179" i="1"/>
  <c r="G179" i="1"/>
  <c r="H179" i="1"/>
  <c r="I179" i="1"/>
  <c r="J179" i="1"/>
  <c r="K179" i="1"/>
  <c r="D180" i="1"/>
  <c r="E180" i="1"/>
  <c r="F180" i="1"/>
  <c r="G180" i="1"/>
  <c r="H180" i="1"/>
  <c r="I180" i="1"/>
  <c r="J180" i="1"/>
  <c r="K180" i="1"/>
  <c r="D181" i="1"/>
  <c r="E181" i="1"/>
  <c r="F181" i="1"/>
  <c r="G181" i="1"/>
  <c r="H181" i="1"/>
  <c r="I181" i="1"/>
  <c r="J181" i="1"/>
  <c r="K181" i="1"/>
  <c r="D182" i="1"/>
  <c r="E182" i="1"/>
  <c r="F182" i="1"/>
  <c r="G182" i="1"/>
  <c r="H182" i="1"/>
  <c r="I182" i="1"/>
  <c r="J182" i="1"/>
  <c r="K182" i="1"/>
  <c r="D183" i="1"/>
  <c r="E183" i="1"/>
  <c r="F183" i="1"/>
  <c r="G183" i="1"/>
  <c r="H183" i="1"/>
  <c r="I183" i="1"/>
  <c r="J183" i="1"/>
  <c r="K183" i="1"/>
  <c r="D184" i="1"/>
  <c r="E184" i="1"/>
  <c r="F184" i="1"/>
  <c r="G184" i="1"/>
  <c r="H184" i="1"/>
  <c r="I184" i="1"/>
  <c r="J184" i="1"/>
  <c r="K184" i="1"/>
  <c r="D185" i="1"/>
  <c r="E185" i="1"/>
  <c r="F185" i="1"/>
  <c r="G185" i="1"/>
  <c r="H185" i="1"/>
  <c r="I185" i="1"/>
  <c r="J185" i="1"/>
  <c r="K185" i="1"/>
  <c r="D186" i="1"/>
  <c r="E186" i="1"/>
  <c r="F186" i="1"/>
  <c r="G186" i="1"/>
  <c r="H186" i="1"/>
  <c r="I186" i="1"/>
  <c r="J186" i="1"/>
  <c r="K186" i="1"/>
  <c r="D187" i="1"/>
  <c r="E187" i="1"/>
  <c r="F187" i="1"/>
  <c r="G187" i="1"/>
  <c r="H187" i="1"/>
  <c r="I187" i="1"/>
  <c r="J187" i="1"/>
  <c r="K187" i="1"/>
  <c r="D188" i="1"/>
  <c r="E188" i="1"/>
  <c r="F188" i="1"/>
  <c r="G188" i="1"/>
  <c r="H188" i="1"/>
  <c r="I188" i="1"/>
  <c r="J188" i="1"/>
  <c r="K188" i="1"/>
  <c r="D189" i="1"/>
  <c r="E189" i="1"/>
  <c r="F189" i="1"/>
  <c r="G189" i="1"/>
  <c r="H189" i="1"/>
  <c r="I189" i="1"/>
  <c r="J189" i="1"/>
  <c r="K189" i="1"/>
  <c r="D190" i="1"/>
  <c r="E190" i="1"/>
  <c r="F190" i="1"/>
  <c r="G190" i="1"/>
  <c r="H190" i="1"/>
  <c r="I190" i="1"/>
  <c r="J190" i="1"/>
  <c r="K190" i="1"/>
  <c r="D191" i="1"/>
  <c r="E191" i="1"/>
  <c r="F191" i="1"/>
  <c r="G191" i="1"/>
  <c r="H191" i="1"/>
  <c r="I191" i="1"/>
  <c r="J191" i="1"/>
  <c r="K191" i="1"/>
  <c r="D192" i="1"/>
  <c r="E192" i="1"/>
  <c r="F192" i="1"/>
  <c r="G192" i="1"/>
  <c r="H192" i="1"/>
  <c r="I192" i="1"/>
  <c r="J192" i="1"/>
  <c r="K192" i="1"/>
  <c r="D193" i="1"/>
  <c r="E193" i="1"/>
  <c r="F193" i="1"/>
  <c r="G193" i="1"/>
  <c r="H193" i="1"/>
  <c r="I193" i="1"/>
  <c r="J193" i="1"/>
  <c r="K193" i="1"/>
  <c r="D194" i="1"/>
  <c r="E194" i="1"/>
  <c r="F194" i="1"/>
  <c r="G194" i="1"/>
  <c r="H194" i="1"/>
  <c r="I194" i="1"/>
  <c r="J194" i="1"/>
  <c r="K194" i="1"/>
  <c r="D195" i="1"/>
  <c r="E195" i="1"/>
  <c r="F195" i="1"/>
  <c r="G195" i="1"/>
  <c r="H195" i="1"/>
  <c r="I195" i="1"/>
  <c r="J195" i="1"/>
  <c r="K195" i="1"/>
  <c r="D196" i="1"/>
  <c r="E196" i="1"/>
  <c r="F196" i="1"/>
  <c r="G196" i="1"/>
  <c r="H196" i="1"/>
  <c r="I196" i="1"/>
  <c r="J196" i="1"/>
  <c r="K196" i="1"/>
  <c r="D197" i="1"/>
  <c r="E197" i="1"/>
  <c r="F197" i="1"/>
  <c r="G197" i="1"/>
  <c r="H197" i="1"/>
  <c r="I197" i="1"/>
  <c r="J197" i="1"/>
  <c r="K197" i="1"/>
  <c r="D198" i="1"/>
  <c r="E198" i="1"/>
  <c r="F198" i="1"/>
  <c r="G198" i="1"/>
  <c r="H198" i="1"/>
  <c r="I198" i="1"/>
  <c r="J198" i="1"/>
  <c r="K198" i="1"/>
  <c r="D199" i="1"/>
  <c r="E199" i="1"/>
  <c r="F199" i="1"/>
  <c r="G199" i="1"/>
  <c r="H199" i="1"/>
  <c r="I199" i="1"/>
  <c r="J199" i="1"/>
  <c r="K199" i="1"/>
  <c r="D200" i="1"/>
  <c r="E200" i="1"/>
  <c r="F200" i="1"/>
  <c r="G200" i="1"/>
  <c r="H200" i="1"/>
  <c r="I200" i="1"/>
  <c r="J200" i="1"/>
  <c r="K200" i="1"/>
  <c r="D201" i="1"/>
  <c r="E201" i="1"/>
  <c r="F201" i="1"/>
  <c r="G201" i="1"/>
  <c r="H201" i="1"/>
  <c r="I201" i="1"/>
  <c r="J201" i="1"/>
  <c r="K201" i="1"/>
  <c r="D202" i="1"/>
  <c r="E202" i="1"/>
  <c r="F202" i="1"/>
  <c r="G202" i="1"/>
  <c r="H202" i="1"/>
  <c r="I202" i="1"/>
  <c r="J202" i="1"/>
  <c r="K202" i="1"/>
  <c r="D203" i="1"/>
  <c r="E203" i="1"/>
  <c r="F203" i="1"/>
  <c r="G203" i="1"/>
  <c r="H203" i="1"/>
  <c r="I203" i="1"/>
  <c r="J203" i="1"/>
  <c r="K203" i="1"/>
  <c r="D204" i="1"/>
  <c r="E204" i="1"/>
  <c r="F204" i="1"/>
  <c r="G204" i="1"/>
  <c r="H204" i="1"/>
  <c r="I204" i="1"/>
  <c r="J204" i="1"/>
  <c r="K204" i="1"/>
  <c r="D205" i="1"/>
  <c r="E205" i="1"/>
  <c r="F205" i="1"/>
  <c r="G205" i="1"/>
  <c r="H205" i="1"/>
  <c r="I205" i="1"/>
  <c r="J205" i="1"/>
  <c r="K205" i="1"/>
  <c r="D206" i="1"/>
  <c r="E206" i="1"/>
  <c r="F206" i="1"/>
  <c r="G206" i="1"/>
  <c r="H206" i="1"/>
  <c r="I206" i="1"/>
  <c r="J206" i="1"/>
  <c r="K206" i="1"/>
  <c r="D207" i="1"/>
  <c r="E207" i="1"/>
  <c r="F207" i="1"/>
  <c r="G207" i="1"/>
  <c r="H207" i="1"/>
  <c r="I207" i="1"/>
  <c r="J207" i="1"/>
  <c r="K207" i="1"/>
  <c r="D208" i="1"/>
  <c r="E208" i="1"/>
  <c r="F208" i="1"/>
  <c r="G208" i="1"/>
  <c r="H208" i="1"/>
  <c r="I208" i="1"/>
  <c r="J208" i="1"/>
  <c r="K208" i="1"/>
  <c r="D209" i="1"/>
  <c r="E209" i="1"/>
  <c r="F209" i="1"/>
  <c r="G209" i="1"/>
  <c r="H209" i="1"/>
  <c r="I209" i="1"/>
  <c r="J209" i="1"/>
  <c r="K209" i="1"/>
  <c r="D210" i="1"/>
  <c r="E210" i="1"/>
  <c r="F210" i="1"/>
  <c r="G210" i="1"/>
  <c r="H210" i="1"/>
  <c r="I210" i="1"/>
  <c r="J210" i="1"/>
  <c r="K210" i="1"/>
  <c r="D211" i="1"/>
  <c r="E211" i="1"/>
  <c r="F211" i="1"/>
  <c r="G211" i="1"/>
  <c r="H211" i="1"/>
  <c r="I211" i="1"/>
  <c r="J211" i="1"/>
  <c r="K211" i="1"/>
  <c r="D212" i="1"/>
  <c r="E212" i="1"/>
  <c r="F212" i="1"/>
  <c r="G212" i="1"/>
  <c r="H212" i="1"/>
  <c r="I212" i="1"/>
  <c r="J212" i="1"/>
  <c r="K212" i="1"/>
  <c r="D213" i="1"/>
  <c r="E213" i="1"/>
  <c r="F213" i="1"/>
  <c r="G213" i="1"/>
  <c r="H213" i="1"/>
  <c r="I213" i="1"/>
  <c r="J213" i="1"/>
  <c r="K213" i="1"/>
  <c r="D214" i="1"/>
  <c r="E214" i="1"/>
  <c r="F214" i="1"/>
  <c r="G214" i="1"/>
  <c r="H214" i="1"/>
  <c r="I214" i="1"/>
  <c r="J214" i="1"/>
  <c r="K214" i="1"/>
  <c r="D215" i="1"/>
  <c r="E215" i="1"/>
  <c r="F215" i="1"/>
  <c r="G215" i="1"/>
  <c r="H215" i="1"/>
  <c r="I215" i="1"/>
  <c r="J215" i="1"/>
  <c r="K215" i="1"/>
  <c r="D216" i="1"/>
  <c r="E216" i="1"/>
  <c r="F216" i="1"/>
  <c r="G216" i="1"/>
  <c r="H216" i="1"/>
  <c r="I216" i="1"/>
  <c r="J216" i="1"/>
  <c r="K216" i="1"/>
  <c r="D217" i="1"/>
  <c r="E217" i="1"/>
  <c r="F217" i="1"/>
  <c r="G217" i="1"/>
  <c r="H217" i="1"/>
  <c r="I217" i="1"/>
  <c r="J217" i="1"/>
  <c r="K217" i="1"/>
  <c r="D218" i="1"/>
  <c r="E218" i="1"/>
  <c r="F218" i="1"/>
  <c r="G218" i="1"/>
  <c r="H218" i="1"/>
  <c r="I218" i="1"/>
  <c r="J218" i="1"/>
  <c r="K218" i="1"/>
  <c r="D219" i="1"/>
  <c r="E219" i="1"/>
  <c r="F219" i="1"/>
  <c r="G219" i="1"/>
  <c r="H219" i="1"/>
  <c r="I219" i="1"/>
  <c r="J219" i="1"/>
  <c r="K219" i="1"/>
  <c r="D220" i="1"/>
  <c r="E220" i="1"/>
  <c r="F220" i="1"/>
  <c r="G220" i="1"/>
  <c r="H220" i="1"/>
  <c r="I220" i="1"/>
  <c r="J220" i="1"/>
  <c r="K220" i="1"/>
  <c r="D221" i="1"/>
  <c r="E221" i="1"/>
  <c r="F221" i="1"/>
  <c r="G221" i="1"/>
  <c r="H221" i="1"/>
  <c r="I221" i="1"/>
  <c r="J221" i="1"/>
  <c r="K221" i="1"/>
  <c r="D222" i="1"/>
  <c r="E222" i="1"/>
  <c r="F222" i="1"/>
  <c r="G222" i="1"/>
  <c r="H222" i="1"/>
  <c r="I222" i="1"/>
  <c r="J222" i="1"/>
  <c r="K222" i="1"/>
  <c r="D223" i="1"/>
  <c r="E223" i="1"/>
  <c r="F223" i="1"/>
  <c r="G223" i="1"/>
  <c r="H223" i="1"/>
  <c r="I223" i="1"/>
  <c r="J223" i="1"/>
  <c r="K223" i="1"/>
  <c r="D224" i="1"/>
  <c r="E224" i="1"/>
  <c r="F224" i="1"/>
  <c r="G224" i="1"/>
  <c r="H224" i="1"/>
  <c r="I224" i="1"/>
  <c r="J224" i="1"/>
  <c r="K224" i="1"/>
  <c r="D225" i="1"/>
  <c r="E225" i="1"/>
  <c r="F225" i="1"/>
  <c r="G225" i="1"/>
  <c r="H225" i="1"/>
  <c r="I225" i="1"/>
  <c r="J225" i="1"/>
  <c r="K225" i="1"/>
  <c r="D226" i="1"/>
  <c r="E226" i="1"/>
  <c r="F226" i="1"/>
  <c r="G226" i="1"/>
  <c r="H226" i="1"/>
  <c r="I226" i="1"/>
  <c r="J226" i="1"/>
  <c r="K226" i="1"/>
  <c r="D227" i="1"/>
  <c r="E227" i="1"/>
  <c r="F227" i="1"/>
  <c r="G227" i="1"/>
  <c r="H227" i="1"/>
  <c r="I227" i="1"/>
  <c r="J227" i="1"/>
  <c r="K227" i="1"/>
  <c r="D228" i="1"/>
  <c r="E228" i="1"/>
  <c r="F228" i="1"/>
  <c r="G228" i="1"/>
  <c r="H228" i="1"/>
  <c r="I228" i="1"/>
  <c r="J228" i="1"/>
  <c r="K228" i="1"/>
  <c r="D229" i="1"/>
  <c r="E229" i="1"/>
  <c r="F229" i="1"/>
  <c r="G229" i="1"/>
  <c r="H229" i="1"/>
  <c r="I229" i="1"/>
  <c r="J229" i="1"/>
  <c r="K229" i="1"/>
  <c r="D230" i="1"/>
  <c r="E230" i="1"/>
  <c r="F230" i="1"/>
  <c r="G230" i="1"/>
  <c r="H230" i="1"/>
  <c r="I230" i="1"/>
  <c r="J230" i="1"/>
  <c r="K230" i="1"/>
  <c r="D231" i="1"/>
  <c r="E231" i="1"/>
  <c r="F231" i="1"/>
  <c r="G231" i="1"/>
  <c r="H231" i="1"/>
  <c r="I231" i="1"/>
  <c r="J231" i="1"/>
  <c r="K231" i="1"/>
  <c r="D232" i="1"/>
  <c r="E232" i="1"/>
  <c r="F232" i="1"/>
  <c r="G232" i="1"/>
  <c r="H232" i="1"/>
  <c r="I232" i="1"/>
  <c r="J232" i="1"/>
  <c r="K232" i="1"/>
  <c r="D233" i="1"/>
  <c r="E233" i="1"/>
  <c r="F233" i="1"/>
  <c r="G233" i="1"/>
  <c r="H233" i="1"/>
  <c r="I233" i="1"/>
  <c r="J233" i="1"/>
  <c r="K233" i="1"/>
  <c r="D234" i="1"/>
  <c r="E234" i="1"/>
  <c r="F234" i="1"/>
  <c r="G234" i="1"/>
  <c r="H234" i="1"/>
  <c r="I234" i="1"/>
  <c r="J234" i="1"/>
  <c r="K234" i="1"/>
  <c r="D235" i="1"/>
  <c r="E235" i="1"/>
  <c r="F235" i="1"/>
  <c r="G235" i="1"/>
  <c r="H235" i="1"/>
  <c r="I235" i="1"/>
  <c r="J235" i="1"/>
  <c r="K235" i="1"/>
  <c r="D236" i="1"/>
  <c r="E236" i="1"/>
  <c r="F236" i="1"/>
  <c r="G236" i="1"/>
  <c r="H236" i="1"/>
  <c r="I236" i="1"/>
  <c r="J236" i="1"/>
  <c r="K236" i="1"/>
  <c r="D237" i="1"/>
  <c r="E237" i="1"/>
  <c r="F237" i="1"/>
  <c r="G237" i="1"/>
  <c r="H237" i="1"/>
  <c r="I237" i="1"/>
  <c r="J237" i="1"/>
  <c r="K237" i="1"/>
  <c r="D238" i="1"/>
  <c r="E238" i="1"/>
  <c r="F238" i="1"/>
  <c r="G238" i="1"/>
  <c r="H238" i="1"/>
  <c r="I238" i="1"/>
  <c r="J238" i="1"/>
  <c r="K238" i="1"/>
  <c r="D239" i="1"/>
  <c r="E239" i="1"/>
  <c r="F239" i="1"/>
  <c r="G239" i="1"/>
  <c r="H239" i="1"/>
  <c r="I239" i="1"/>
  <c r="J239" i="1"/>
  <c r="K239" i="1"/>
  <c r="D240" i="1"/>
  <c r="E240" i="1"/>
  <c r="F240" i="1"/>
  <c r="G240" i="1"/>
  <c r="H240" i="1"/>
  <c r="I240" i="1"/>
  <c r="J240" i="1"/>
  <c r="K240" i="1"/>
  <c r="D241" i="1"/>
  <c r="E241" i="1"/>
  <c r="F241" i="1"/>
  <c r="G241" i="1"/>
  <c r="H241" i="1"/>
  <c r="I241" i="1"/>
  <c r="J241" i="1"/>
  <c r="K241" i="1"/>
  <c r="D242" i="1"/>
  <c r="E242" i="1"/>
  <c r="F242" i="1"/>
  <c r="G242" i="1"/>
  <c r="H242" i="1"/>
  <c r="I242" i="1"/>
  <c r="J242" i="1"/>
  <c r="K242" i="1"/>
  <c r="D243" i="1"/>
  <c r="E243" i="1"/>
  <c r="F243" i="1"/>
  <c r="G243" i="1"/>
  <c r="H243" i="1"/>
  <c r="I243" i="1"/>
  <c r="J243" i="1"/>
  <c r="K243" i="1"/>
  <c r="D244" i="1"/>
  <c r="E244" i="1"/>
  <c r="F244" i="1"/>
  <c r="G244" i="1"/>
  <c r="H244" i="1"/>
  <c r="I244" i="1"/>
  <c r="J244" i="1"/>
  <c r="K244" i="1"/>
  <c r="D245" i="1"/>
  <c r="E245" i="1"/>
  <c r="F245" i="1"/>
  <c r="G245" i="1"/>
  <c r="H245" i="1"/>
  <c r="I245" i="1"/>
  <c r="J245" i="1"/>
  <c r="K245" i="1"/>
  <c r="D246" i="1"/>
  <c r="E246" i="1"/>
  <c r="F246" i="1"/>
  <c r="G246" i="1"/>
  <c r="H246" i="1"/>
  <c r="I246" i="1"/>
  <c r="J246" i="1"/>
  <c r="K246" i="1"/>
  <c r="D247" i="1"/>
  <c r="E247" i="1"/>
  <c r="F247" i="1"/>
  <c r="G247" i="1"/>
  <c r="H247" i="1"/>
  <c r="I247" i="1"/>
  <c r="J247" i="1"/>
  <c r="K247" i="1"/>
  <c r="D248" i="1"/>
  <c r="E248" i="1"/>
  <c r="F248" i="1"/>
  <c r="G248" i="1"/>
  <c r="H248" i="1"/>
  <c r="I248" i="1"/>
  <c r="J248" i="1"/>
  <c r="K248" i="1"/>
  <c r="D249" i="1"/>
  <c r="E249" i="1"/>
  <c r="F249" i="1"/>
  <c r="G249" i="1"/>
  <c r="H249" i="1"/>
  <c r="I249" i="1"/>
  <c r="J249" i="1"/>
  <c r="K249" i="1"/>
  <c r="D250" i="1"/>
  <c r="E250" i="1"/>
  <c r="F250" i="1"/>
  <c r="G250" i="1"/>
  <c r="H250" i="1"/>
  <c r="I250" i="1"/>
  <c r="J250" i="1"/>
  <c r="K250" i="1"/>
  <c r="D251" i="1"/>
  <c r="E251" i="1"/>
  <c r="F251" i="1"/>
  <c r="G251" i="1"/>
  <c r="H251" i="1"/>
  <c r="I251" i="1"/>
  <c r="J251" i="1"/>
  <c r="K251" i="1"/>
  <c r="D252" i="1"/>
  <c r="E252" i="1"/>
  <c r="F252" i="1"/>
  <c r="G252" i="1"/>
  <c r="H252" i="1"/>
  <c r="I252" i="1"/>
  <c r="J252" i="1"/>
  <c r="K252" i="1"/>
  <c r="D253" i="1"/>
  <c r="E253" i="1"/>
  <c r="F253" i="1"/>
  <c r="G253" i="1"/>
  <c r="H253" i="1"/>
  <c r="I253" i="1"/>
  <c r="J253" i="1"/>
  <c r="K253" i="1"/>
  <c r="D254" i="1"/>
  <c r="E254" i="1"/>
  <c r="F254" i="1"/>
  <c r="G254" i="1"/>
  <c r="H254" i="1"/>
  <c r="I254" i="1"/>
  <c r="J254" i="1"/>
  <c r="K254" i="1"/>
  <c r="D255" i="1"/>
  <c r="E255" i="1"/>
  <c r="F255" i="1"/>
  <c r="G255" i="1"/>
  <c r="H255" i="1"/>
  <c r="I255" i="1"/>
  <c r="J255" i="1"/>
  <c r="K255" i="1"/>
  <c r="D256" i="1"/>
  <c r="E256" i="1"/>
  <c r="F256" i="1"/>
  <c r="G256" i="1"/>
  <c r="H256" i="1"/>
  <c r="I256" i="1"/>
  <c r="J256" i="1"/>
  <c r="K256" i="1"/>
  <c r="D257" i="1"/>
  <c r="E257" i="1"/>
  <c r="F257" i="1"/>
  <c r="G257" i="1"/>
  <c r="H257" i="1"/>
  <c r="I257" i="1"/>
  <c r="J257" i="1"/>
  <c r="K257" i="1"/>
  <c r="D258" i="1"/>
  <c r="E258" i="1"/>
  <c r="F258" i="1"/>
  <c r="G258" i="1"/>
  <c r="H258" i="1"/>
  <c r="I258" i="1"/>
  <c r="J258" i="1"/>
  <c r="K258" i="1"/>
  <c r="D259" i="1"/>
  <c r="E259" i="1"/>
  <c r="F259" i="1"/>
  <c r="G259" i="1"/>
  <c r="H259" i="1"/>
  <c r="I259" i="1"/>
  <c r="J259" i="1"/>
  <c r="K259" i="1"/>
  <c r="D260" i="1"/>
  <c r="E260" i="1"/>
  <c r="F260" i="1"/>
  <c r="G260" i="1"/>
  <c r="H260" i="1"/>
  <c r="I260" i="1"/>
  <c r="J260" i="1"/>
  <c r="K260" i="1"/>
  <c r="D261" i="1"/>
  <c r="E261" i="1"/>
  <c r="F261" i="1"/>
  <c r="G261" i="1"/>
  <c r="H261" i="1"/>
  <c r="I261" i="1"/>
  <c r="J261" i="1"/>
  <c r="K261" i="1"/>
  <c r="D262" i="1"/>
  <c r="E262" i="1"/>
  <c r="F262" i="1"/>
  <c r="G262" i="1"/>
  <c r="H262" i="1"/>
  <c r="I262" i="1"/>
  <c r="J262" i="1"/>
  <c r="K262" i="1"/>
  <c r="D263" i="1"/>
  <c r="E263" i="1"/>
  <c r="F263" i="1"/>
  <c r="G263" i="1"/>
  <c r="H263" i="1"/>
  <c r="I263" i="1"/>
  <c r="J263" i="1"/>
  <c r="K263" i="1"/>
  <c r="D264" i="1"/>
  <c r="E264" i="1"/>
  <c r="F264" i="1"/>
  <c r="G264" i="1"/>
  <c r="H264" i="1"/>
  <c r="I264" i="1"/>
  <c r="J264" i="1"/>
  <c r="K264" i="1"/>
  <c r="D265" i="1"/>
  <c r="E265" i="1"/>
  <c r="F265" i="1"/>
  <c r="G265" i="1"/>
  <c r="H265" i="1"/>
  <c r="I265" i="1"/>
  <c r="J265" i="1"/>
  <c r="K265" i="1"/>
  <c r="D266" i="1"/>
  <c r="E266" i="1"/>
  <c r="F266" i="1"/>
  <c r="G266" i="1"/>
  <c r="H266" i="1"/>
  <c r="I266" i="1"/>
  <c r="J266" i="1"/>
  <c r="K266" i="1"/>
  <c r="D267" i="1"/>
  <c r="E267" i="1"/>
  <c r="F267" i="1"/>
  <c r="G267" i="1"/>
  <c r="H267" i="1"/>
  <c r="I267" i="1"/>
  <c r="J267" i="1"/>
  <c r="K267" i="1"/>
  <c r="D268" i="1"/>
  <c r="E268" i="1"/>
  <c r="F268" i="1"/>
  <c r="G268" i="1"/>
  <c r="H268" i="1"/>
  <c r="I268" i="1"/>
  <c r="J268" i="1"/>
  <c r="K268" i="1"/>
  <c r="D269" i="1"/>
  <c r="E269" i="1"/>
  <c r="F269" i="1"/>
  <c r="G269" i="1"/>
  <c r="H269" i="1"/>
  <c r="I269" i="1"/>
  <c r="J269" i="1"/>
  <c r="K269" i="1"/>
  <c r="D270" i="1"/>
  <c r="E270" i="1"/>
  <c r="F270" i="1"/>
  <c r="G270" i="1"/>
  <c r="H270" i="1"/>
  <c r="I270" i="1"/>
  <c r="J270" i="1"/>
  <c r="K270" i="1"/>
  <c r="D271" i="1"/>
  <c r="E271" i="1"/>
  <c r="F271" i="1"/>
  <c r="G271" i="1"/>
  <c r="H271" i="1"/>
  <c r="I271" i="1"/>
  <c r="J271" i="1"/>
  <c r="K271" i="1"/>
  <c r="D272" i="1"/>
  <c r="E272" i="1"/>
  <c r="F272" i="1"/>
  <c r="G272" i="1"/>
  <c r="H272" i="1"/>
  <c r="I272" i="1"/>
  <c r="J272" i="1"/>
  <c r="K272" i="1"/>
  <c r="D273" i="1"/>
  <c r="E273" i="1"/>
  <c r="F273" i="1"/>
  <c r="G273" i="1"/>
  <c r="H273" i="1"/>
  <c r="I273" i="1"/>
  <c r="J273" i="1"/>
  <c r="K273" i="1"/>
  <c r="D274" i="1"/>
  <c r="E274" i="1"/>
  <c r="F274" i="1"/>
  <c r="G274" i="1"/>
  <c r="H274" i="1"/>
  <c r="I274" i="1"/>
  <c r="J274" i="1"/>
  <c r="K274" i="1"/>
  <c r="D275" i="1"/>
  <c r="E275" i="1"/>
  <c r="F275" i="1"/>
  <c r="G275" i="1"/>
  <c r="H275" i="1"/>
  <c r="I275" i="1"/>
  <c r="J275" i="1"/>
  <c r="K275" i="1"/>
  <c r="D276" i="1"/>
  <c r="E276" i="1"/>
  <c r="F276" i="1"/>
  <c r="G276" i="1"/>
  <c r="H276" i="1"/>
  <c r="I276" i="1"/>
  <c r="J276" i="1"/>
  <c r="K276" i="1"/>
  <c r="D277" i="1"/>
  <c r="E277" i="1"/>
  <c r="F277" i="1"/>
  <c r="G277" i="1"/>
  <c r="H277" i="1"/>
  <c r="I277" i="1"/>
  <c r="J277" i="1"/>
  <c r="K277" i="1"/>
  <c r="D278" i="1"/>
  <c r="E278" i="1"/>
  <c r="F278" i="1"/>
  <c r="G278" i="1"/>
  <c r="H278" i="1"/>
  <c r="I278" i="1"/>
  <c r="J278" i="1"/>
  <c r="K278" i="1"/>
  <c r="D279" i="1"/>
  <c r="E279" i="1"/>
  <c r="F279" i="1"/>
  <c r="G279" i="1"/>
  <c r="H279" i="1"/>
  <c r="I279" i="1"/>
  <c r="J279" i="1"/>
  <c r="K279" i="1"/>
  <c r="D280" i="1"/>
  <c r="E280" i="1"/>
  <c r="F280" i="1"/>
  <c r="G280" i="1"/>
  <c r="H280" i="1"/>
  <c r="I280" i="1"/>
  <c r="J280" i="1"/>
  <c r="K280" i="1"/>
  <c r="D281" i="1"/>
  <c r="E281" i="1"/>
  <c r="F281" i="1"/>
  <c r="G281" i="1"/>
  <c r="H281" i="1"/>
  <c r="I281" i="1"/>
  <c r="J281" i="1"/>
  <c r="K281" i="1"/>
  <c r="D282" i="1"/>
  <c r="E282" i="1"/>
  <c r="F282" i="1"/>
  <c r="G282" i="1"/>
  <c r="H282" i="1"/>
  <c r="I282" i="1"/>
  <c r="J282" i="1"/>
  <c r="K282" i="1"/>
  <c r="D283" i="1"/>
  <c r="E283" i="1"/>
  <c r="F283" i="1"/>
  <c r="G283" i="1"/>
  <c r="H283" i="1"/>
  <c r="I283" i="1"/>
  <c r="J283" i="1"/>
  <c r="K283" i="1"/>
  <c r="D284" i="1"/>
  <c r="E284" i="1"/>
  <c r="F284" i="1"/>
  <c r="G284" i="1"/>
  <c r="H284" i="1"/>
  <c r="I284" i="1"/>
  <c r="J284" i="1"/>
  <c r="K284" i="1"/>
  <c r="D285" i="1"/>
  <c r="E285" i="1"/>
  <c r="F285" i="1"/>
  <c r="G285" i="1"/>
  <c r="H285" i="1"/>
  <c r="I285" i="1"/>
  <c r="J285" i="1"/>
  <c r="K285" i="1"/>
  <c r="D286" i="1"/>
  <c r="E286" i="1"/>
  <c r="F286" i="1"/>
  <c r="G286" i="1"/>
  <c r="H286" i="1"/>
  <c r="I286" i="1"/>
  <c r="J286" i="1"/>
  <c r="K286" i="1"/>
  <c r="D287" i="1"/>
  <c r="E287" i="1"/>
  <c r="F287" i="1"/>
  <c r="G287" i="1"/>
  <c r="H287" i="1"/>
  <c r="I287" i="1"/>
  <c r="J287" i="1"/>
  <c r="K287" i="1"/>
  <c r="D288" i="1"/>
  <c r="E288" i="1"/>
  <c r="F288" i="1"/>
  <c r="G288" i="1"/>
  <c r="H288" i="1"/>
  <c r="I288" i="1"/>
  <c r="J288" i="1"/>
  <c r="K288" i="1"/>
  <c r="D289" i="1"/>
  <c r="E289" i="1"/>
  <c r="F289" i="1"/>
  <c r="G289" i="1"/>
  <c r="H289" i="1"/>
  <c r="I289" i="1"/>
  <c r="J289" i="1"/>
  <c r="K289" i="1"/>
  <c r="D290" i="1"/>
  <c r="E290" i="1"/>
  <c r="F290" i="1"/>
  <c r="G290" i="1"/>
  <c r="H290" i="1"/>
  <c r="I290" i="1"/>
  <c r="J290" i="1"/>
  <c r="K290" i="1"/>
  <c r="D291" i="1"/>
  <c r="E291" i="1"/>
  <c r="F291" i="1"/>
  <c r="G291" i="1"/>
  <c r="H291" i="1"/>
  <c r="I291" i="1"/>
  <c r="J291" i="1"/>
  <c r="K291" i="1"/>
  <c r="D292" i="1"/>
  <c r="E292" i="1"/>
  <c r="F292" i="1"/>
  <c r="G292" i="1"/>
  <c r="H292" i="1"/>
  <c r="I292" i="1"/>
  <c r="J292" i="1"/>
  <c r="K292" i="1"/>
  <c r="D293" i="1"/>
  <c r="E293" i="1"/>
  <c r="F293" i="1"/>
  <c r="G293" i="1"/>
  <c r="H293" i="1"/>
  <c r="I293" i="1"/>
  <c r="J293" i="1"/>
  <c r="K293" i="1"/>
  <c r="D294" i="1"/>
  <c r="E294" i="1"/>
  <c r="F294" i="1"/>
  <c r="G294" i="1"/>
  <c r="H294" i="1"/>
  <c r="I294" i="1"/>
  <c r="J294" i="1"/>
  <c r="K294" i="1"/>
  <c r="D295" i="1"/>
  <c r="E295" i="1"/>
  <c r="F295" i="1"/>
  <c r="G295" i="1"/>
  <c r="H295" i="1"/>
  <c r="I295" i="1"/>
  <c r="J295" i="1"/>
  <c r="K295" i="1"/>
  <c r="D296" i="1"/>
  <c r="E296" i="1"/>
  <c r="F296" i="1"/>
  <c r="G296" i="1"/>
  <c r="H296" i="1"/>
  <c r="I296" i="1"/>
  <c r="J296" i="1"/>
  <c r="K296" i="1"/>
  <c r="D297" i="1"/>
  <c r="E297" i="1"/>
  <c r="F297" i="1"/>
  <c r="G297" i="1"/>
  <c r="H297" i="1"/>
  <c r="I297" i="1"/>
  <c r="J297" i="1"/>
  <c r="K297" i="1"/>
  <c r="D298" i="1"/>
  <c r="E298" i="1"/>
  <c r="F298" i="1"/>
  <c r="G298" i="1"/>
  <c r="H298" i="1"/>
  <c r="I298" i="1"/>
  <c r="J298" i="1"/>
  <c r="K298" i="1"/>
  <c r="D299" i="1"/>
  <c r="E299" i="1"/>
  <c r="F299" i="1"/>
  <c r="G299" i="1"/>
  <c r="H299" i="1"/>
  <c r="I299" i="1"/>
  <c r="J299" i="1"/>
  <c r="K299" i="1"/>
  <c r="D300" i="1"/>
  <c r="E300" i="1"/>
  <c r="F300" i="1"/>
  <c r="G300" i="1"/>
  <c r="H300" i="1"/>
  <c r="I300" i="1"/>
  <c r="J300" i="1"/>
  <c r="K300" i="1"/>
  <c r="D301" i="1"/>
  <c r="E301" i="1"/>
  <c r="F301" i="1"/>
  <c r="G301" i="1"/>
  <c r="H301" i="1"/>
  <c r="I301" i="1"/>
  <c r="J301" i="1"/>
  <c r="K301" i="1"/>
  <c r="D302" i="1"/>
  <c r="E302" i="1"/>
  <c r="F302" i="1"/>
  <c r="G302" i="1"/>
  <c r="H302" i="1"/>
  <c r="I302" i="1"/>
  <c r="J302" i="1"/>
  <c r="K302" i="1"/>
  <c r="D303" i="1"/>
  <c r="E303" i="1"/>
  <c r="F303" i="1"/>
  <c r="G303" i="1"/>
  <c r="H303" i="1"/>
  <c r="I303" i="1"/>
  <c r="J303" i="1"/>
  <c r="K303" i="1"/>
  <c r="D304" i="1"/>
  <c r="E304" i="1"/>
  <c r="F304" i="1"/>
  <c r="G304" i="1"/>
  <c r="H304" i="1"/>
  <c r="I304" i="1"/>
  <c r="J304" i="1"/>
  <c r="K304" i="1"/>
  <c r="D305" i="1"/>
  <c r="E305" i="1"/>
  <c r="F305" i="1"/>
  <c r="G305" i="1"/>
  <c r="H305" i="1"/>
  <c r="I305" i="1"/>
  <c r="J305" i="1"/>
  <c r="K305" i="1"/>
  <c r="D306" i="1"/>
  <c r="E306" i="1"/>
  <c r="F306" i="1"/>
  <c r="G306" i="1"/>
  <c r="H306" i="1"/>
  <c r="I306" i="1"/>
  <c r="J306" i="1"/>
  <c r="K306" i="1"/>
  <c r="D307" i="1"/>
  <c r="E307" i="1"/>
  <c r="F307" i="1"/>
  <c r="G307" i="1"/>
  <c r="H307" i="1"/>
  <c r="I307" i="1"/>
  <c r="J307" i="1"/>
  <c r="K307" i="1"/>
  <c r="D308" i="1"/>
  <c r="E308" i="1"/>
  <c r="F308" i="1"/>
  <c r="G308" i="1"/>
  <c r="H308" i="1"/>
  <c r="I308" i="1"/>
  <c r="J308" i="1"/>
  <c r="K308" i="1"/>
  <c r="D309" i="1"/>
  <c r="E309" i="1"/>
  <c r="F309" i="1"/>
  <c r="G309" i="1"/>
  <c r="H309" i="1"/>
  <c r="I309" i="1"/>
  <c r="J309" i="1"/>
  <c r="K309" i="1"/>
  <c r="D310" i="1"/>
  <c r="E310" i="1"/>
  <c r="F310" i="1"/>
  <c r="G310" i="1"/>
  <c r="H310" i="1"/>
  <c r="I310" i="1"/>
  <c r="J310" i="1"/>
  <c r="K310" i="1"/>
  <c r="D311" i="1"/>
  <c r="E311" i="1"/>
  <c r="F311" i="1"/>
  <c r="G311" i="1"/>
  <c r="H311" i="1"/>
  <c r="I311" i="1"/>
  <c r="J311" i="1"/>
  <c r="K311" i="1"/>
  <c r="D312" i="1"/>
  <c r="E312" i="1"/>
  <c r="F312" i="1"/>
  <c r="G312" i="1"/>
  <c r="H312" i="1"/>
  <c r="I312" i="1"/>
  <c r="J312" i="1"/>
  <c r="K312" i="1"/>
  <c r="D313" i="1"/>
  <c r="E313" i="1"/>
  <c r="F313" i="1"/>
  <c r="G313" i="1"/>
  <c r="H313" i="1"/>
  <c r="I313" i="1"/>
  <c r="J313" i="1"/>
  <c r="K313" i="1"/>
  <c r="D314" i="1"/>
  <c r="E314" i="1"/>
  <c r="F314" i="1"/>
  <c r="G314" i="1"/>
  <c r="H314" i="1"/>
  <c r="I314" i="1"/>
  <c r="J314" i="1"/>
  <c r="K314" i="1"/>
  <c r="D315" i="1"/>
  <c r="E315" i="1"/>
  <c r="F315" i="1"/>
  <c r="G315" i="1"/>
  <c r="H315" i="1"/>
  <c r="I315" i="1"/>
  <c r="J315" i="1"/>
  <c r="K315" i="1"/>
  <c r="D316" i="1"/>
  <c r="E316" i="1"/>
  <c r="F316" i="1"/>
  <c r="G316" i="1"/>
  <c r="H316" i="1"/>
  <c r="I316" i="1"/>
  <c r="J316" i="1"/>
  <c r="K316" i="1"/>
  <c r="D317" i="1"/>
  <c r="E317" i="1"/>
  <c r="F317" i="1"/>
  <c r="G317" i="1"/>
  <c r="H317" i="1"/>
  <c r="I317" i="1"/>
  <c r="J317" i="1"/>
  <c r="K317" i="1"/>
  <c r="D318" i="1"/>
  <c r="E318" i="1"/>
  <c r="F318" i="1"/>
  <c r="G318" i="1"/>
  <c r="H318" i="1"/>
  <c r="I318" i="1"/>
  <c r="J318" i="1"/>
  <c r="K318" i="1"/>
  <c r="D319" i="1"/>
  <c r="E319" i="1"/>
  <c r="F319" i="1"/>
  <c r="G319" i="1"/>
  <c r="H319" i="1"/>
  <c r="I319" i="1"/>
  <c r="J319" i="1"/>
  <c r="K319" i="1"/>
  <c r="D320" i="1"/>
  <c r="E320" i="1"/>
  <c r="F320" i="1"/>
  <c r="G320" i="1"/>
  <c r="H320" i="1"/>
  <c r="I320" i="1"/>
  <c r="J320" i="1"/>
  <c r="K320" i="1"/>
  <c r="D321" i="1"/>
  <c r="E321" i="1"/>
  <c r="F321" i="1"/>
  <c r="G321" i="1"/>
  <c r="H321" i="1"/>
  <c r="I321" i="1"/>
  <c r="J321" i="1"/>
  <c r="K321" i="1"/>
  <c r="D322" i="1"/>
  <c r="E322" i="1"/>
  <c r="F322" i="1"/>
  <c r="G322" i="1"/>
  <c r="H322" i="1"/>
  <c r="I322" i="1"/>
  <c r="J322" i="1"/>
  <c r="K322" i="1"/>
  <c r="D323" i="1"/>
  <c r="E323" i="1"/>
  <c r="F323" i="1"/>
  <c r="G323" i="1"/>
  <c r="H323" i="1"/>
  <c r="I323" i="1"/>
  <c r="J323" i="1"/>
  <c r="K323" i="1"/>
  <c r="D324" i="1"/>
  <c r="E324" i="1"/>
  <c r="F324" i="1"/>
  <c r="G324" i="1"/>
  <c r="H324" i="1"/>
  <c r="I324" i="1"/>
  <c r="J324" i="1"/>
  <c r="K324" i="1"/>
  <c r="D325" i="1"/>
  <c r="E325" i="1"/>
  <c r="F325" i="1"/>
  <c r="G325" i="1"/>
  <c r="H325" i="1"/>
  <c r="I325" i="1"/>
  <c r="J325" i="1"/>
  <c r="K325" i="1"/>
  <c r="D326" i="1"/>
  <c r="E326" i="1"/>
  <c r="F326" i="1"/>
  <c r="G326" i="1"/>
  <c r="H326" i="1"/>
  <c r="I326" i="1"/>
  <c r="J326" i="1"/>
  <c r="K326" i="1"/>
  <c r="D327" i="1"/>
  <c r="E327" i="1"/>
  <c r="F327" i="1"/>
  <c r="G327" i="1"/>
  <c r="H327" i="1"/>
  <c r="I327" i="1"/>
  <c r="J327" i="1"/>
  <c r="K327" i="1"/>
  <c r="D328" i="1"/>
  <c r="E328" i="1"/>
  <c r="F328" i="1"/>
  <c r="G328" i="1"/>
  <c r="H328" i="1"/>
  <c r="I328" i="1"/>
  <c r="J328" i="1"/>
  <c r="K328" i="1"/>
  <c r="D329" i="1"/>
  <c r="E329" i="1"/>
  <c r="F329" i="1"/>
  <c r="G329" i="1"/>
  <c r="H329" i="1"/>
  <c r="I329" i="1"/>
  <c r="J329" i="1"/>
  <c r="K329" i="1"/>
  <c r="D330" i="1"/>
  <c r="E330" i="1"/>
  <c r="F330" i="1"/>
  <c r="G330" i="1"/>
  <c r="H330" i="1"/>
  <c r="I330" i="1"/>
  <c r="J330" i="1"/>
  <c r="K330" i="1"/>
  <c r="D331" i="1"/>
  <c r="E331" i="1"/>
  <c r="F331" i="1"/>
  <c r="G331" i="1"/>
  <c r="H331" i="1"/>
  <c r="I331" i="1"/>
  <c r="J331" i="1"/>
  <c r="K331" i="1"/>
  <c r="D332" i="1"/>
  <c r="E332" i="1"/>
  <c r="F332" i="1"/>
  <c r="G332" i="1"/>
  <c r="H332" i="1"/>
  <c r="I332" i="1"/>
  <c r="J332" i="1"/>
  <c r="K332" i="1"/>
  <c r="D333" i="1"/>
  <c r="E333" i="1"/>
  <c r="F333" i="1"/>
  <c r="G333" i="1"/>
  <c r="H333" i="1"/>
  <c r="I333" i="1"/>
  <c r="J333" i="1"/>
  <c r="K333" i="1"/>
  <c r="D334" i="1"/>
  <c r="E334" i="1"/>
  <c r="F334" i="1"/>
  <c r="G334" i="1"/>
  <c r="H334" i="1"/>
  <c r="I334" i="1"/>
  <c r="J334" i="1"/>
  <c r="K334" i="1"/>
  <c r="D335" i="1"/>
  <c r="E335" i="1"/>
  <c r="F335" i="1"/>
  <c r="G335" i="1"/>
  <c r="H335" i="1"/>
  <c r="I335" i="1"/>
  <c r="J335" i="1"/>
  <c r="K335" i="1"/>
  <c r="D336" i="1"/>
  <c r="E336" i="1"/>
  <c r="F336" i="1"/>
  <c r="G336" i="1"/>
  <c r="H336" i="1"/>
  <c r="I336" i="1"/>
  <c r="J336" i="1"/>
  <c r="K336" i="1"/>
  <c r="D337" i="1"/>
  <c r="E337" i="1"/>
  <c r="F337" i="1"/>
  <c r="G337" i="1"/>
  <c r="H337" i="1"/>
  <c r="I337" i="1"/>
  <c r="J337" i="1"/>
  <c r="K337" i="1"/>
  <c r="D338" i="1"/>
  <c r="E338" i="1"/>
  <c r="F338" i="1"/>
  <c r="G338" i="1"/>
  <c r="H338" i="1"/>
  <c r="I338" i="1"/>
  <c r="J338" i="1"/>
  <c r="K338" i="1"/>
  <c r="D339" i="1"/>
  <c r="E339" i="1"/>
  <c r="F339" i="1"/>
  <c r="G339" i="1"/>
  <c r="H339" i="1"/>
  <c r="I339" i="1"/>
  <c r="J339" i="1"/>
  <c r="K339" i="1"/>
  <c r="D340" i="1"/>
  <c r="E340" i="1"/>
  <c r="F340" i="1"/>
  <c r="G340" i="1"/>
  <c r="H340" i="1"/>
  <c r="I340" i="1"/>
  <c r="J340" i="1"/>
  <c r="K340" i="1"/>
  <c r="D341" i="1"/>
  <c r="E341" i="1"/>
  <c r="F341" i="1"/>
  <c r="G341" i="1"/>
  <c r="H341" i="1"/>
  <c r="I341" i="1"/>
  <c r="J341" i="1"/>
  <c r="K341" i="1"/>
  <c r="D342" i="1"/>
  <c r="E342" i="1"/>
  <c r="F342" i="1"/>
  <c r="G342" i="1"/>
  <c r="H342" i="1"/>
  <c r="I342" i="1"/>
  <c r="J342" i="1"/>
  <c r="K342" i="1"/>
  <c r="D343" i="1"/>
  <c r="E343" i="1"/>
  <c r="F343" i="1"/>
  <c r="G343" i="1"/>
  <c r="H343" i="1"/>
  <c r="I343" i="1"/>
  <c r="J343" i="1"/>
  <c r="K343" i="1"/>
  <c r="D344" i="1"/>
  <c r="E344" i="1"/>
  <c r="F344" i="1"/>
  <c r="G344" i="1"/>
  <c r="H344" i="1"/>
  <c r="I344" i="1"/>
  <c r="J344" i="1"/>
  <c r="K344" i="1"/>
  <c r="D345" i="1"/>
  <c r="E345" i="1"/>
  <c r="F345" i="1"/>
  <c r="G345" i="1"/>
  <c r="H345" i="1"/>
  <c r="I345" i="1"/>
  <c r="J345" i="1"/>
  <c r="K345" i="1"/>
  <c r="D346" i="1"/>
  <c r="E346" i="1"/>
  <c r="F346" i="1"/>
  <c r="G346" i="1"/>
  <c r="H346" i="1"/>
  <c r="I346" i="1"/>
  <c r="J346" i="1"/>
  <c r="K346" i="1"/>
  <c r="D347" i="1"/>
  <c r="E347" i="1"/>
  <c r="F347" i="1"/>
  <c r="G347" i="1"/>
  <c r="H347" i="1"/>
  <c r="I347" i="1"/>
  <c r="J347" i="1"/>
  <c r="K347" i="1"/>
  <c r="D348" i="1"/>
  <c r="E348" i="1"/>
  <c r="F348" i="1"/>
  <c r="G348" i="1"/>
  <c r="H348" i="1"/>
  <c r="I348" i="1"/>
  <c r="J348" i="1"/>
  <c r="K348" i="1"/>
  <c r="D349" i="1"/>
  <c r="E349" i="1"/>
  <c r="F349" i="1"/>
  <c r="G349" i="1"/>
  <c r="H349" i="1"/>
  <c r="I349" i="1"/>
  <c r="J349" i="1"/>
  <c r="K349" i="1"/>
  <c r="D350" i="1"/>
  <c r="E350" i="1"/>
  <c r="F350" i="1"/>
  <c r="G350" i="1"/>
  <c r="H350" i="1"/>
  <c r="I350" i="1"/>
  <c r="J350" i="1"/>
  <c r="K350" i="1"/>
  <c r="D351" i="1"/>
  <c r="E351" i="1"/>
  <c r="F351" i="1"/>
  <c r="G351" i="1"/>
  <c r="H351" i="1"/>
  <c r="I351" i="1"/>
  <c r="J351" i="1"/>
  <c r="K351" i="1"/>
  <c r="D352" i="1"/>
  <c r="E352" i="1"/>
  <c r="F352" i="1"/>
  <c r="G352" i="1"/>
  <c r="H352" i="1"/>
  <c r="I352" i="1"/>
  <c r="J352" i="1"/>
  <c r="K352" i="1"/>
  <c r="D353" i="1"/>
  <c r="E353" i="1"/>
  <c r="F353" i="1"/>
  <c r="G353" i="1"/>
  <c r="H353" i="1"/>
  <c r="I353" i="1"/>
  <c r="J353" i="1"/>
  <c r="K353" i="1"/>
  <c r="D354" i="1"/>
  <c r="E354" i="1"/>
  <c r="F354" i="1"/>
  <c r="G354" i="1"/>
  <c r="H354" i="1"/>
  <c r="I354" i="1"/>
  <c r="J354" i="1"/>
  <c r="K354" i="1"/>
  <c r="D355" i="1"/>
  <c r="E355" i="1"/>
  <c r="F355" i="1"/>
  <c r="G355" i="1"/>
  <c r="H355" i="1"/>
  <c r="I355" i="1"/>
  <c r="J355" i="1"/>
  <c r="K355" i="1"/>
  <c r="D356" i="1"/>
  <c r="E356" i="1"/>
  <c r="F356" i="1"/>
  <c r="G356" i="1"/>
  <c r="H356" i="1"/>
  <c r="I356" i="1"/>
  <c r="J356" i="1"/>
  <c r="K356" i="1"/>
  <c r="D357" i="1"/>
  <c r="E357" i="1"/>
  <c r="F357" i="1"/>
  <c r="G357" i="1"/>
  <c r="H357" i="1"/>
  <c r="I357" i="1"/>
  <c r="J357" i="1"/>
  <c r="K357" i="1"/>
  <c r="D358" i="1"/>
  <c r="E358" i="1"/>
  <c r="F358" i="1"/>
  <c r="G358" i="1"/>
  <c r="H358" i="1"/>
  <c r="I358" i="1"/>
  <c r="J358" i="1"/>
  <c r="K358" i="1"/>
  <c r="D359" i="1"/>
  <c r="E359" i="1"/>
  <c r="F359" i="1"/>
  <c r="G359" i="1"/>
  <c r="H359" i="1"/>
  <c r="I359" i="1"/>
  <c r="J359" i="1"/>
  <c r="K359" i="1"/>
  <c r="D360" i="1"/>
  <c r="E360" i="1"/>
  <c r="F360" i="1"/>
  <c r="G360" i="1"/>
  <c r="H360" i="1"/>
  <c r="I360" i="1"/>
  <c r="J360" i="1"/>
  <c r="K360" i="1"/>
  <c r="D361" i="1"/>
  <c r="E361" i="1"/>
  <c r="F361" i="1"/>
  <c r="G361" i="1"/>
  <c r="H361" i="1"/>
  <c r="I361" i="1"/>
  <c r="J361" i="1"/>
  <c r="K361" i="1"/>
  <c r="D362" i="1"/>
  <c r="E362" i="1"/>
  <c r="F362" i="1"/>
  <c r="G362" i="1"/>
  <c r="H362" i="1"/>
  <c r="I362" i="1"/>
  <c r="J362" i="1"/>
  <c r="K362" i="1"/>
  <c r="D363" i="1"/>
  <c r="E363" i="1"/>
  <c r="F363" i="1"/>
  <c r="G363" i="1"/>
  <c r="H363" i="1"/>
  <c r="I363" i="1"/>
  <c r="J363" i="1"/>
  <c r="K363" i="1"/>
  <c r="D364" i="1"/>
  <c r="E364" i="1"/>
  <c r="F364" i="1"/>
  <c r="G364" i="1"/>
  <c r="H364" i="1"/>
  <c r="I364" i="1"/>
  <c r="J364" i="1"/>
  <c r="K364" i="1"/>
  <c r="D365" i="1"/>
  <c r="E365" i="1"/>
  <c r="F365" i="1"/>
  <c r="G365" i="1"/>
  <c r="H365" i="1"/>
  <c r="I365" i="1"/>
  <c r="J365" i="1"/>
  <c r="K365" i="1"/>
  <c r="D366" i="1"/>
  <c r="E366" i="1"/>
  <c r="F366" i="1"/>
  <c r="G366" i="1"/>
  <c r="H366" i="1"/>
  <c r="I366" i="1"/>
  <c r="J366" i="1"/>
  <c r="K366" i="1"/>
  <c r="D367" i="1"/>
  <c r="E367" i="1"/>
  <c r="F367" i="1"/>
  <c r="G367" i="1"/>
  <c r="H367" i="1"/>
  <c r="I367" i="1"/>
  <c r="J367" i="1"/>
  <c r="K367" i="1"/>
  <c r="D368" i="1"/>
  <c r="E368" i="1"/>
  <c r="F368" i="1"/>
  <c r="G368" i="1"/>
  <c r="H368" i="1"/>
  <c r="I368" i="1"/>
  <c r="J368" i="1"/>
  <c r="K368" i="1"/>
  <c r="D369" i="1"/>
  <c r="E369" i="1"/>
  <c r="F369" i="1"/>
  <c r="G369" i="1"/>
  <c r="H369" i="1"/>
  <c r="I369" i="1"/>
  <c r="J369" i="1"/>
  <c r="K369" i="1"/>
  <c r="D370" i="1"/>
  <c r="E370" i="1"/>
  <c r="F370" i="1"/>
  <c r="G370" i="1"/>
  <c r="H370" i="1"/>
  <c r="I370" i="1"/>
  <c r="J370" i="1"/>
  <c r="K370" i="1"/>
  <c r="D371" i="1"/>
  <c r="E371" i="1"/>
  <c r="F371" i="1"/>
  <c r="G371" i="1"/>
  <c r="H371" i="1"/>
  <c r="I371" i="1"/>
  <c r="J371" i="1"/>
  <c r="K371" i="1"/>
  <c r="D372" i="1"/>
  <c r="E372" i="1"/>
  <c r="F372" i="1"/>
  <c r="G372" i="1"/>
  <c r="H372" i="1"/>
  <c r="I372" i="1"/>
  <c r="J372" i="1"/>
  <c r="K372" i="1"/>
  <c r="D373" i="1"/>
  <c r="E373" i="1"/>
  <c r="F373" i="1"/>
  <c r="G373" i="1"/>
  <c r="H373" i="1"/>
  <c r="I373" i="1"/>
  <c r="J373" i="1"/>
  <c r="K373" i="1"/>
  <c r="D374" i="1"/>
  <c r="E374" i="1"/>
  <c r="F374" i="1"/>
  <c r="G374" i="1"/>
  <c r="H374" i="1"/>
  <c r="I374" i="1"/>
  <c r="J374" i="1"/>
  <c r="K374" i="1"/>
  <c r="D375" i="1"/>
  <c r="E375" i="1"/>
  <c r="F375" i="1"/>
  <c r="G375" i="1"/>
  <c r="H375" i="1"/>
  <c r="I375" i="1"/>
  <c r="J375" i="1"/>
  <c r="K375" i="1"/>
  <c r="D376" i="1"/>
  <c r="E376" i="1"/>
  <c r="F376" i="1"/>
  <c r="G376" i="1"/>
  <c r="H376" i="1"/>
  <c r="I376" i="1"/>
  <c r="J376" i="1"/>
  <c r="K376" i="1"/>
  <c r="D377" i="1"/>
  <c r="E377" i="1"/>
  <c r="F377" i="1"/>
  <c r="G377" i="1"/>
  <c r="H377" i="1"/>
  <c r="I377" i="1"/>
  <c r="J377" i="1"/>
  <c r="K377" i="1"/>
  <c r="D378" i="1"/>
  <c r="E378" i="1"/>
  <c r="F378" i="1"/>
  <c r="G378" i="1"/>
  <c r="H378" i="1"/>
  <c r="I378" i="1"/>
  <c r="J378" i="1"/>
  <c r="K378" i="1"/>
  <c r="D379" i="1"/>
  <c r="E379" i="1"/>
  <c r="F379" i="1"/>
  <c r="G379" i="1"/>
  <c r="H379" i="1"/>
  <c r="I379" i="1"/>
  <c r="J379" i="1"/>
  <c r="K379" i="1"/>
  <c r="D380" i="1"/>
  <c r="E380" i="1"/>
  <c r="F380" i="1"/>
  <c r="G380" i="1"/>
  <c r="H380" i="1"/>
  <c r="I380" i="1"/>
  <c r="J380" i="1"/>
  <c r="K380" i="1"/>
  <c r="D381" i="1"/>
  <c r="E381" i="1"/>
  <c r="F381" i="1"/>
  <c r="G381" i="1"/>
  <c r="H381" i="1"/>
  <c r="I381" i="1"/>
  <c r="J381" i="1"/>
  <c r="K381" i="1"/>
  <c r="D382" i="1"/>
  <c r="E382" i="1"/>
  <c r="F382" i="1"/>
  <c r="G382" i="1"/>
  <c r="H382" i="1"/>
  <c r="I382" i="1"/>
  <c r="J382" i="1"/>
  <c r="K382" i="1"/>
  <c r="D383" i="1"/>
  <c r="E383" i="1"/>
  <c r="F383" i="1"/>
  <c r="G383" i="1"/>
  <c r="H383" i="1"/>
  <c r="I383" i="1"/>
  <c r="J383" i="1"/>
  <c r="K383" i="1"/>
  <c r="D384" i="1"/>
  <c r="E384" i="1"/>
  <c r="F384" i="1"/>
  <c r="G384" i="1"/>
  <c r="H384" i="1"/>
  <c r="I384" i="1"/>
  <c r="J384" i="1"/>
  <c r="K384" i="1"/>
  <c r="D385" i="1"/>
  <c r="E385" i="1"/>
  <c r="F385" i="1"/>
  <c r="G385" i="1"/>
  <c r="H385" i="1"/>
  <c r="I385" i="1"/>
  <c r="J385" i="1"/>
  <c r="K385" i="1"/>
  <c r="D386" i="1"/>
  <c r="E386" i="1"/>
  <c r="F386" i="1"/>
  <c r="G386" i="1"/>
  <c r="H386" i="1"/>
  <c r="I386" i="1"/>
  <c r="J386" i="1"/>
  <c r="K386" i="1"/>
  <c r="D387" i="1"/>
  <c r="E387" i="1"/>
  <c r="F387" i="1"/>
  <c r="G387" i="1"/>
  <c r="H387" i="1"/>
  <c r="I387" i="1"/>
  <c r="J387" i="1"/>
  <c r="K387" i="1"/>
  <c r="D388" i="1"/>
  <c r="E388" i="1"/>
  <c r="F388" i="1"/>
  <c r="G388" i="1"/>
  <c r="H388" i="1"/>
  <c r="I388" i="1"/>
  <c r="J388" i="1"/>
  <c r="K388" i="1"/>
  <c r="D389" i="1"/>
  <c r="E389" i="1"/>
  <c r="F389" i="1"/>
  <c r="G389" i="1"/>
  <c r="H389" i="1"/>
  <c r="I389" i="1"/>
  <c r="J389" i="1"/>
  <c r="K389" i="1"/>
  <c r="D390" i="1"/>
  <c r="E390" i="1"/>
  <c r="F390" i="1"/>
  <c r="G390" i="1"/>
  <c r="H390" i="1"/>
  <c r="I390" i="1"/>
  <c r="J390" i="1"/>
  <c r="K390" i="1"/>
  <c r="D391" i="1"/>
  <c r="E391" i="1"/>
  <c r="F391" i="1"/>
  <c r="G391" i="1"/>
  <c r="H391" i="1"/>
  <c r="I391" i="1"/>
  <c r="J391" i="1"/>
  <c r="K391" i="1"/>
  <c r="D392" i="1"/>
  <c r="E392" i="1"/>
  <c r="F392" i="1"/>
  <c r="G392" i="1"/>
  <c r="H392" i="1"/>
  <c r="I392" i="1"/>
  <c r="J392" i="1"/>
  <c r="K392" i="1"/>
  <c r="D393" i="1"/>
  <c r="E393" i="1"/>
  <c r="F393" i="1"/>
  <c r="G393" i="1"/>
  <c r="H393" i="1"/>
  <c r="I393" i="1"/>
  <c r="J393" i="1"/>
  <c r="K393" i="1"/>
  <c r="D394" i="1"/>
  <c r="E394" i="1"/>
  <c r="F394" i="1"/>
  <c r="G394" i="1"/>
  <c r="H394" i="1"/>
  <c r="I394" i="1"/>
  <c r="J394" i="1"/>
  <c r="K394" i="1"/>
  <c r="D395" i="1"/>
  <c r="E395" i="1"/>
  <c r="F395" i="1"/>
  <c r="G395" i="1"/>
  <c r="H395" i="1"/>
  <c r="I395" i="1"/>
  <c r="J395" i="1"/>
  <c r="K395" i="1"/>
  <c r="D396" i="1"/>
  <c r="E396" i="1"/>
  <c r="F396" i="1"/>
  <c r="G396" i="1"/>
  <c r="H396" i="1"/>
  <c r="I396" i="1"/>
  <c r="J396" i="1"/>
  <c r="K396" i="1"/>
  <c r="D397" i="1"/>
  <c r="E397" i="1"/>
  <c r="F397" i="1"/>
  <c r="G397" i="1"/>
  <c r="H397" i="1"/>
  <c r="I397" i="1"/>
  <c r="J397" i="1"/>
  <c r="K397" i="1"/>
  <c r="D398" i="1"/>
  <c r="E398" i="1"/>
  <c r="F398" i="1"/>
  <c r="G398" i="1"/>
  <c r="H398" i="1"/>
  <c r="I398" i="1"/>
  <c r="J398" i="1"/>
  <c r="K398" i="1"/>
  <c r="D399" i="1"/>
  <c r="E399" i="1"/>
  <c r="F399" i="1"/>
  <c r="G399" i="1"/>
  <c r="H399" i="1"/>
  <c r="I399" i="1"/>
  <c r="J399" i="1"/>
  <c r="K399" i="1"/>
  <c r="D400" i="1"/>
  <c r="E400" i="1"/>
  <c r="F400" i="1"/>
  <c r="G400" i="1"/>
  <c r="H400" i="1"/>
  <c r="I400" i="1"/>
  <c r="J400" i="1"/>
  <c r="K400" i="1"/>
  <c r="D401" i="1"/>
  <c r="E401" i="1"/>
  <c r="F401" i="1"/>
  <c r="G401" i="1"/>
  <c r="H401" i="1"/>
  <c r="I401" i="1"/>
  <c r="J401" i="1"/>
  <c r="K401" i="1"/>
  <c r="D402" i="1"/>
  <c r="E402" i="1"/>
  <c r="F402" i="1"/>
  <c r="G402" i="1"/>
  <c r="H402" i="1"/>
  <c r="I402" i="1"/>
  <c r="J402" i="1"/>
  <c r="K402" i="1"/>
  <c r="D403" i="1"/>
  <c r="E403" i="1"/>
  <c r="F403" i="1"/>
  <c r="G403" i="1"/>
  <c r="H403" i="1"/>
  <c r="I403" i="1"/>
  <c r="J403" i="1"/>
  <c r="K403" i="1"/>
  <c r="D404" i="1"/>
  <c r="E404" i="1"/>
  <c r="F404" i="1"/>
  <c r="G404" i="1"/>
  <c r="H404" i="1"/>
  <c r="I404" i="1"/>
  <c r="J404" i="1"/>
  <c r="K404" i="1"/>
  <c r="D405" i="1"/>
  <c r="E405" i="1"/>
  <c r="F405" i="1"/>
  <c r="G405" i="1"/>
  <c r="H405" i="1"/>
  <c r="I405" i="1"/>
  <c r="J405" i="1"/>
  <c r="K405" i="1"/>
  <c r="D406" i="1"/>
  <c r="E406" i="1"/>
  <c r="F406" i="1"/>
  <c r="G406" i="1"/>
  <c r="H406" i="1"/>
  <c r="I406" i="1"/>
  <c r="J406" i="1"/>
  <c r="K406" i="1"/>
  <c r="D407" i="1"/>
  <c r="E407" i="1"/>
  <c r="F407" i="1"/>
  <c r="G407" i="1"/>
  <c r="H407" i="1"/>
  <c r="I407" i="1"/>
  <c r="J407" i="1"/>
  <c r="K407" i="1"/>
  <c r="D408" i="1"/>
  <c r="E408" i="1"/>
  <c r="F408" i="1"/>
  <c r="G408" i="1"/>
  <c r="H408" i="1"/>
  <c r="I408" i="1"/>
  <c r="J408" i="1"/>
  <c r="K408" i="1"/>
  <c r="D409" i="1"/>
  <c r="E409" i="1"/>
  <c r="F409" i="1"/>
  <c r="G409" i="1"/>
  <c r="H409" i="1"/>
  <c r="I409" i="1"/>
  <c r="J409" i="1"/>
  <c r="K409" i="1"/>
  <c r="D410" i="1"/>
  <c r="E410" i="1"/>
  <c r="F410" i="1"/>
  <c r="G410" i="1"/>
  <c r="H410" i="1"/>
  <c r="I410" i="1"/>
  <c r="J410" i="1"/>
  <c r="K410" i="1"/>
  <c r="D411" i="1"/>
  <c r="E411" i="1"/>
  <c r="F411" i="1"/>
  <c r="G411" i="1"/>
  <c r="H411" i="1"/>
  <c r="I411" i="1"/>
  <c r="J411" i="1"/>
  <c r="K411" i="1"/>
  <c r="D412" i="1"/>
  <c r="E412" i="1"/>
  <c r="F412" i="1"/>
  <c r="G412" i="1"/>
  <c r="H412" i="1"/>
  <c r="I412" i="1"/>
  <c r="J412" i="1"/>
  <c r="K412" i="1"/>
  <c r="D413" i="1"/>
  <c r="E413" i="1"/>
  <c r="F413" i="1"/>
  <c r="G413" i="1"/>
  <c r="H413" i="1"/>
  <c r="I413" i="1"/>
  <c r="J413" i="1"/>
  <c r="K413" i="1"/>
  <c r="D414" i="1"/>
  <c r="E414" i="1"/>
  <c r="F414" i="1"/>
  <c r="G414" i="1"/>
  <c r="H414" i="1"/>
  <c r="I414" i="1"/>
  <c r="J414" i="1"/>
  <c r="K414" i="1"/>
  <c r="D415" i="1"/>
  <c r="E415" i="1"/>
  <c r="F415" i="1"/>
  <c r="G415" i="1"/>
  <c r="H415" i="1"/>
  <c r="I415" i="1"/>
  <c r="J415" i="1"/>
  <c r="K415" i="1"/>
  <c r="D416" i="1"/>
  <c r="E416" i="1"/>
  <c r="F416" i="1"/>
  <c r="G416" i="1"/>
  <c r="H416" i="1"/>
  <c r="I416" i="1"/>
  <c r="J416" i="1"/>
  <c r="K416" i="1"/>
  <c r="D417" i="1"/>
  <c r="E417" i="1"/>
  <c r="F417" i="1"/>
  <c r="G417" i="1"/>
  <c r="H417" i="1"/>
  <c r="I417" i="1"/>
  <c r="J417" i="1"/>
  <c r="K417" i="1"/>
  <c r="D418" i="1"/>
  <c r="E418" i="1"/>
  <c r="F418" i="1"/>
  <c r="G418" i="1"/>
  <c r="H418" i="1"/>
  <c r="I418" i="1"/>
  <c r="J418" i="1"/>
  <c r="K418" i="1"/>
  <c r="D419" i="1"/>
  <c r="E419" i="1"/>
  <c r="F419" i="1"/>
  <c r="G419" i="1"/>
  <c r="H419" i="1"/>
  <c r="I419" i="1"/>
  <c r="J419" i="1"/>
  <c r="K419" i="1"/>
  <c r="D420" i="1"/>
  <c r="E420" i="1"/>
  <c r="F420" i="1"/>
  <c r="G420" i="1"/>
  <c r="H420" i="1"/>
  <c r="I420" i="1"/>
  <c r="J420" i="1"/>
  <c r="K420" i="1"/>
  <c r="D421" i="1"/>
  <c r="E421" i="1"/>
  <c r="F421" i="1"/>
  <c r="G421" i="1"/>
  <c r="H421" i="1"/>
  <c r="I421" i="1"/>
  <c r="J421" i="1"/>
  <c r="K421" i="1"/>
  <c r="D422" i="1"/>
  <c r="E422" i="1"/>
  <c r="F422" i="1"/>
  <c r="G422" i="1"/>
  <c r="H422" i="1"/>
  <c r="I422" i="1"/>
  <c r="J422" i="1"/>
  <c r="K422" i="1"/>
  <c r="D423" i="1"/>
  <c r="E423" i="1"/>
  <c r="F423" i="1"/>
  <c r="G423" i="1"/>
  <c r="H423" i="1"/>
  <c r="I423" i="1"/>
  <c r="J423" i="1"/>
  <c r="K423" i="1"/>
  <c r="D424" i="1"/>
  <c r="E424" i="1"/>
  <c r="F424" i="1"/>
  <c r="G424" i="1"/>
  <c r="H424" i="1"/>
  <c r="I424" i="1"/>
  <c r="J424" i="1"/>
  <c r="K424" i="1"/>
  <c r="D425" i="1"/>
  <c r="E425" i="1"/>
  <c r="F425" i="1"/>
  <c r="G425" i="1"/>
  <c r="H425" i="1"/>
  <c r="I425" i="1"/>
  <c r="J425" i="1"/>
  <c r="K425" i="1"/>
  <c r="D426" i="1"/>
  <c r="E426" i="1"/>
  <c r="F426" i="1"/>
  <c r="G426" i="1"/>
  <c r="H426" i="1"/>
  <c r="I426" i="1"/>
  <c r="J426" i="1"/>
  <c r="K426" i="1"/>
  <c r="D427" i="1"/>
  <c r="E427" i="1"/>
  <c r="F427" i="1"/>
  <c r="G427" i="1"/>
  <c r="H427" i="1"/>
  <c r="I427" i="1"/>
  <c r="J427" i="1"/>
  <c r="K427" i="1"/>
  <c r="D428" i="1"/>
  <c r="E428" i="1"/>
  <c r="F428" i="1"/>
  <c r="G428" i="1"/>
  <c r="H428" i="1"/>
  <c r="I428" i="1"/>
  <c r="J428" i="1"/>
  <c r="K428" i="1"/>
  <c r="D429" i="1"/>
  <c r="E429" i="1"/>
  <c r="F429" i="1"/>
  <c r="G429" i="1"/>
  <c r="H429" i="1"/>
  <c r="I429" i="1"/>
  <c r="J429" i="1"/>
  <c r="K429" i="1"/>
  <c r="D430" i="1"/>
  <c r="E430" i="1"/>
  <c r="F430" i="1"/>
  <c r="G430" i="1"/>
  <c r="H430" i="1"/>
  <c r="I430" i="1"/>
  <c r="J430" i="1"/>
  <c r="K430" i="1"/>
  <c r="D431" i="1"/>
  <c r="E431" i="1"/>
  <c r="F431" i="1"/>
  <c r="G431" i="1"/>
  <c r="H431" i="1"/>
  <c r="I431" i="1"/>
  <c r="J431" i="1"/>
  <c r="K431" i="1"/>
  <c r="D432" i="1"/>
  <c r="E432" i="1"/>
  <c r="F432" i="1"/>
  <c r="G432" i="1"/>
  <c r="H432" i="1"/>
  <c r="I432" i="1"/>
  <c r="J432" i="1"/>
  <c r="K432" i="1"/>
  <c r="D433" i="1"/>
  <c r="E433" i="1"/>
  <c r="F433" i="1"/>
  <c r="G433" i="1"/>
  <c r="H433" i="1"/>
  <c r="I433" i="1"/>
  <c r="J433" i="1"/>
  <c r="K433" i="1"/>
  <c r="D434" i="1"/>
  <c r="E434" i="1"/>
  <c r="F434" i="1"/>
  <c r="G434" i="1"/>
  <c r="H434" i="1"/>
  <c r="I434" i="1"/>
  <c r="J434" i="1"/>
  <c r="K434" i="1"/>
  <c r="D435" i="1"/>
  <c r="E435" i="1"/>
  <c r="F435" i="1"/>
  <c r="G435" i="1"/>
  <c r="H435" i="1"/>
  <c r="I435" i="1"/>
  <c r="J435" i="1"/>
  <c r="K435" i="1"/>
  <c r="D436" i="1"/>
  <c r="E436" i="1"/>
  <c r="F436" i="1"/>
  <c r="G436" i="1"/>
  <c r="H436" i="1"/>
  <c r="I436" i="1"/>
  <c r="J436" i="1"/>
  <c r="K436" i="1"/>
  <c r="D437" i="1"/>
  <c r="E437" i="1"/>
  <c r="F437" i="1"/>
  <c r="G437" i="1"/>
  <c r="H437" i="1"/>
  <c r="I437" i="1"/>
  <c r="J437" i="1"/>
  <c r="K437" i="1"/>
  <c r="D438" i="1"/>
  <c r="E438" i="1"/>
  <c r="F438" i="1"/>
  <c r="G438" i="1"/>
  <c r="H438" i="1"/>
  <c r="I438" i="1"/>
  <c r="J438" i="1"/>
  <c r="K438" i="1"/>
  <c r="D439" i="1"/>
  <c r="E439" i="1"/>
  <c r="F439" i="1"/>
  <c r="G439" i="1"/>
  <c r="H439" i="1"/>
  <c r="I439" i="1"/>
  <c r="J439" i="1"/>
  <c r="K439" i="1"/>
  <c r="D440" i="1"/>
  <c r="E440" i="1"/>
  <c r="F440" i="1"/>
  <c r="G440" i="1"/>
  <c r="H440" i="1"/>
  <c r="I440" i="1"/>
  <c r="J440" i="1"/>
  <c r="K440" i="1"/>
  <c r="D441" i="1"/>
  <c r="E441" i="1"/>
  <c r="F441" i="1"/>
  <c r="G441" i="1"/>
  <c r="H441" i="1"/>
  <c r="I441" i="1"/>
  <c r="J441" i="1"/>
  <c r="K441" i="1"/>
  <c r="D442" i="1"/>
  <c r="E442" i="1"/>
  <c r="F442" i="1"/>
  <c r="G442" i="1"/>
  <c r="H442" i="1"/>
  <c r="I442" i="1"/>
  <c r="J442" i="1"/>
  <c r="K442" i="1"/>
  <c r="D443" i="1"/>
  <c r="E443" i="1"/>
  <c r="F443" i="1"/>
  <c r="G443" i="1"/>
  <c r="H443" i="1"/>
  <c r="I443" i="1"/>
  <c r="J443" i="1"/>
  <c r="K443" i="1"/>
  <c r="D444" i="1"/>
  <c r="E444" i="1"/>
  <c r="F444" i="1"/>
  <c r="G444" i="1"/>
  <c r="H444" i="1"/>
  <c r="I444" i="1"/>
  <c r="J444" i="1"/>
  <c r="K444" i="1"/>
  <c r="D445" i="1"/>
  <c r="E445" i="1"/>
  <c r="F445" i="1"/>
  <c r="G445" i="1"/>
  <c r="H445" i="1"/>
  <c r="I445" i="1"/>
  <c r="J445" i="1"/>
  <c r="K445" i="1"/>
  <c r="D446" i="1"/>
  <c r="E446" i="1"/>
  <c r="F446" i="1"/>
  <c r="G446" i="1"/>
  <c r="H446" i="1"/>
  <c r="I446" i="1"/>
  <c r="J446" i="1"/>
  <c r="K446" i="1"/>
  <c r="D447" i="1"/>
  <c r="E447" i="1"/>
  <c r="F447" i="1"/>
  <c r="G447" i="1"/>
  <c r="H447" i="1"/>
  <c r="I447" i="1"/>
  <c r="J447" i="1"/>
  <c r="K447" i="1"/>
  <c r="D448" i="1"/>
  <c r="E448" i="1"/>
  <c r="F448" i="1"/>
  <c r="G448" i="1"/>
  <c r="H448" i="1"/>
  <c r="I448" i="1"/>
  <c r="J448" i="1"/>
  <c r="K448" i="1"/>
  <c r="D449" i="1"/>
  <c r="E449" i="1"/>
  <c r="F449" i="1"/>
  <c r="G449" i="1"/>
  <c r="H449" i="1"/>
  <c r="I449" i="1"/>
  <c r="J449" i="1"/>
  <c r="K449" i="1"/>
  <c r="D450" i="1"/>
  <c r="E450" i="1"/>
  <c r="F450" i="1"/>
  <c r="G450" i="1"/>
  <c r="H450" i="1"/>
  <c r="I450" i="1"/>
  <c r="J450" i="1"/>
  <c r="K450" i="1"/>
  <c r="D451" i="1"/>
  <c r="E451" i="1"/>
  <c r="F451" i="1"/>
  <c r="G451" i="1"/>
  <c r="H451" i="1"/>
  <c r="I451" i="1"/>
  <c r="J451" i="1"/>
  <c r="K451" i="1"/>
  <c r="D452" i="1"/>
  <c r="E452" i="1"/>
  <c r="F452" i="1"/>
  <c r="G452" i="1"/>
  <c r="H452" i="1"/>
  <c r="I452" i="1"/>
  <c r="J452" i="1"/>
  <c r="K452" i="1"/>
  <c r="D453" i="1"/>
  <c r="E453" i="1"/>
  <c r="F453" i="1"/>
  <c r="G453" i="1"/>
  <c r="H453" i="1"/>
  <c r="I453" i="1"/>
  <c r="J453" i="1"/>
  <c r="K453" i="1"/>
  <c r="D454" i="1"/>
  <c r="E454" i="1"/>
  <c r="F454" i="1"/>
  <c r="G454" i="1"/>
  <c r="H454" i="1"/>
  <c r="I454" i="1"/>
  <c r="J454" i="1"/>
  <c r="K454" i="1"/>
  <c r="D455" i="1"/>
  <c r="E455" i="1"/>
  <c r="F455" i="1"/>
  <c r="G455" i="1"/>
  <c r="H455" i="1"/>
  <c r="I455" i="1"/>
  <c r="J455" i="1"/>
  <c r="K455" i="1"/>
  <c r="D456" i="1"/>
  <c r="E456" i="1"/>
  <c r="F456" i="1"/>
  <c r="G456" i="1"/>
  <c r="H456" i="1"/>
  <c r="I456" i="1"/>
  <c r="J456" i="1"/>
  <c r="K456" i="1"/>
  <c r="D457" i="1"/>
  <c r="E457" i="1"/>
  <c r="F457" i="1"/>
  <c r="G457" i="1"/>
  <c r="H457" i="1"/>
  <c r="I457" i="1"/>
  <c r="J457" i="1"/>
  <c r="K457" i="1"/>
  <c r="D458" i="1"/>
  <c r="E458" i="1"/>
  <c r="F458" i="1"/>
  <c r="G458" i="1"/>
  <c r="H458" i="1"/>
  <c r="I458" i="1"/>
  <c r="J458" i="1"/>
  <c r="K458" i="1"/>
  <c r="D459" i="1"/>
  <c r="E459" i="1"/>
  <c r="F459" i="1"/>
  <c r="G459" i="1"/>
  <c r="H459" i="1"/>
  <c r="I459" i="1"/>
  <c r="J459" i="1"/>
  <c r="K459" i="1"/>
  <c r="D460" i="1"/>
  <c r="E460" i="1"/>
  <c r="F460" i="1"/>
  <c r="G460" i="1"/>
  <c r="H460" i="1"/>
  <c r="I460" i="1"/>
  <c r="J460" i="1"/>
  <c r="K460" i="1"/>
  <c r="D461" i="1"/>
  <c r="E461" i="1"/>
  <c r="F461" i="1"/>
  <c r="G461" i="1"/>
  <c r="H461" i="1"/>
  <c r="I461" i="1"/>
  <c r="J461" i="1"/>
  <c r="K461" i="1"/>
  <c r="D462" i="1"/>
  <c r="E462" i="1"/>
  <c r="F462" i="1"/>
  <c r="G462" i="1"/>
  <c r="H462" i="1"/>
  <c r="I462" i="1"/>
  <c r="J462" i="1"/>
  <c r="K462" i="1"/>
  <c r="D463" i="1"/>
  <c r="E463" i="1"/>
  <c r="F463" i="1"/>
  <c r="G463" i="1"/>
  <c r="H463" i="1"/>
  <c r="I463" i="1"/>
  <c r="J463" i="1"/>
  <c r="K463" i="1"/>
  <c r="D464" i="1"/>
  <c r="E464" i="1"/>
  <c r="F464" i="1"/>
  <c r="G464" i="1"/>
  <c r="H464" i="1"/>
  <c r="I464" i="1"/>
  <c r="J464" i="1"/>
  <c r="K464" i="1"/>
  <c r="D465" i="1"/>
  <c r="E465" i="1"/>
  <c r="F465" i="1"/>
  <c r="G465" i="1"/>
  <c r="H465" i="1"/>
  <c r="I465" i="1"/>
  <c r="J465" i="1"/>
  <c r="K465" i="1"/>
  <c r="D466" i="1"/>
  <c r="E466" i="1"/>
  <c r="F466" i="1"/>
  <c r="G466" i="1"/>
  <c r="H466" i="1"/>
  <c r="I466" i="1"/>
  <c r="J466" i="1"/>
  <c r="K466" i="1"/>
  <c r="D467" i="1"/>
  <c r="E467" i="1"/>
  <c r="F467" i="1"/>
  <c r="G467" i="1"/>
  <c r="H467" i="1"/>
  <c r="I467" i="1"/>
  <c r="J467" i="1"/>
  <c r="K467" i="1"/>
  <c r="D468" i="1"/>
  <c r="E468" i="1"/>
  <c r="F468" i="1"/>
  <c r="G468" i="1"/>
  <c r="H468" i="1"/>
  <c r="I468" i="1"/>
  <c r="J468" i="1"/>
  <c r="K468" i="1"/>
  <c r="D469" i="1"/>
  <c r="E469" i="1"/>
  <c r="F469" i="1"/>
  <c r="G469" i="1"/>
  <c r="H469" i="1"/>
  <c r="I469" i="1"/>
  <c r="J469" i="1"/>
  <c r="K469" i="1"/>
  <c r="D470" i="1"/>
  <c r="E470" i="1"/>
  <c r="F470" i="1"/>
  <c r="G470" i="1"/>
  <c r="H470" i="1"/>
  <c r="I470" i="1"/>
  <c r="J470" i="1"/>
  <c r="K470" i="1"/>
  <c r="D471" i="1"/>
  <c r="E471" i="1"/>
  <c r="F471" i="1"/>
  <c r="G471" i="1"/>
  <c r="H471" i="1"/>
  <c r="I471" i="1"/>
  <c r="J471" i="1"/>
  <c r="K471" i="1"/>
  <c r="D472" i="1"/>
  <c r="E472" i="1"/>
  <c r="F472" i="1"/>
  <c r="G472" i="1"/>
  <c r="H472" i="1"/>
  <c r="I472" i="1"/>
  <c r="J472" i="1"/>
  <c r="K472" i="1"/>
  <c r="D473" i="1"/>
  <c r="E473" i="1"/>
  <c r="F473" i="1"/>
  <c r="G473" i="1"/>
  <c r="H473" i="1"/>
  <c r="I473" i="1"/>
  <c r="J473" i="1"/>
  <c r="K473" i="1"/>
  <c r="D474" i="1"/>
  <c r="E474" i="1"/>
  <c r="F474" i="1"/>
  <c r="G474" i="1"/>
  <c r="H474" i="1"/>
  <c r="I474" i="1"/>
  <c r="J474" i="1"/>
  <c r="K474" i="1"/>
  <c r="D475" i="1"/>
  <c r="E475" i="1"/>
  <c r="F475" i="1"/>
  <c r="G475" i="1"/>
  <c r="H475" i="1"/>
  <c r="I475" i="1"/>
  <c r="J475" i="1"/>
  <c r="K475" i="1"/>
  <c r="D476" i="1"/>
  <c r="E476" i="1"/>
  <c r="F476" i="1"/>
  <c r="G476" i="1"/>
  <c r="H476" i="1"/>
  <c r="I476" i="1"/>
  <c r="J476" i="1"/>
  <c r="K476" i="1"/>
  <c r="D477" i="1"/>
  <c r="E477" i="1"/>
  <c r="F477" i="1"/>
  <c r="G477" i="1"/>
  <c r="H477" i="1"/>
  <c r="I477" i="1"/>
  <c r="J477" i="1"/>
  <c r="K477" i="1"/>
  <c r="D478" i="1"/>
  <c r="E478" i="1"/>
  <c r="F478" i="1"/>
  <c r="G478" i="1"/>
  <c r="H478" i="1"/>
  <c r="I478" i="1"/>
  <c r="J478" i="1"/>
  <c r="K478" i="1"/>
  <c r="D479" i="1"/>
  <c r="E479" i="1"/>
  <c r="F479" i="1"/>
  <c r="G479" i="1"/>
  <c r="H479" i="1"/>
  <c r="I479" i="1"/>
  <c r="J479" i="1"/>
  <c r="K479" i="1"/>
  <c r="D480" i="1"/>
  <c r="E480" i="1"/>
  <c r="F480" i="1"/>
  <c r="G480" i="1"/>
  <c r="H480" i="1"/>
  <c r="I480" i="1"/>
  <c r="J480" i="1"/>
  <c r="K480" i="1"/>
  <c r="D481" i="1"/>
  <c r="E481" i="1"/>
  <c r="F481" i="1"/>
  <c r="G481" i="1"/>
  <c r="H481" i="1"/>
  <c r="I481" i="1"/>
  <c r="J481" i="1"/>
  <c r="K481" i="1"/>
  <c r="D482" i="1"/>
  <c r="E482" i="1"/>
  <c r="F482" i="1"/>
  <c r="G482" i="1"/>
  <c r="H482" i="1"/>
  <c r="I482" i="1"/>
  <c r="J482" i="1"/>
  <c r="K482" i="1"/>
  <c r="D483" i="1"/>
  <c r="E483" i="1"/>
  <c r="F483" i="1"/>
  <c r="G483" i="1"/>
  <c r="H483" i="1"/>
  <c r="I483" i="1"/>
  <c r="J483" i="1"/>
  <c r="K483" i="1"/>
  <c r="D484" i="1"/>
  <c r="E484" i="1"/>
  <c r="F484" i="1"/>
  <c r="G484" i="1"/>
  <c r="H484" i="1"/>
  <c r="I484" i="1"/>
  <c r="J484" i="1"/>
  <c r="K484" i="1"/>
  <c r="D485" i="1"/>
  <c r="E485" i="1"/>
  <c r="F485" i="1"/>
  <c r="G485" i="1"/>
  <c r="H485" i="1"/>
  <c r="I485" i="1"/>
  <c r="J485" i="1"/>
  <c r="K485" i="1"/>
  <c r="D486" i="1"/>
  <c r="E486" i="1"/>
  <c r="F486" i="1"/>
  <c r="G486" i="1"/>
  <c r="H486" i="1"/>
  <c r="I486" i="1"/>
  <c r="J486" i="1"/>
  <c r="K486" i="1"/>
  <c r="D487" i="1"/>
  <c r="E487" i="1"/>
  <c r="F487" i="1"/>
  <c r="G487" i="1"/>
  <c r="H487" i="1"/>
  <c r="I487" i="1"/>
  <c r="J487" i="1"/>
  <c r="K487" i="1"/>
  <c r="D488" i="1"/>
  <c r="E488" i="1"/>
  <c r="F488" i="1"/>
  <c r="G488" i="1"/>
  <c r="H488" i="1"/>
  <c r="I488" i="1"/>
  <c r="J488" i="1"/>
  <c r="K488" i="1"/>
  <c r="D489" i="1"/>
  <c r="E489" i="1"/>
  <c r="F489" i="1"/>
  <c r="G489" i="1"/>
  <c r="H489" i="1"/>
  <c r="I489" i="1"/>
  <c r="J489" i="1"/>
  <c r="K489" i="1"/>
  <c r="D490" i="1"/>
  <c r="E490" i="1"/>
  <c r="F490" i="1"/>
  <c r="G490" i="1"/>
  <c r="H490" i="1"/>
  <c r="I490" i="1"/>
  <c r="J490" i="1"/>
  <c r="K490" i="1"/>
  <c r="D491" i="1"/>
  <c r="E491" i="1"/>
  <c r="F491" i="1"/>
  <c r="G491" i="1"/>
  <c r="H491" i="1"/>
  <c r="I491" i="1"/>
  <c r="J491" i="1"/>
  <c r="K491" i="1"/>
  <c r="D492" i="1"/>
  <c r="E492" i="1"/>
  <c r="F492" i="1"/>
  <c r="G492" i="1"/>
  <c r="H492" i="1"/>
  <c r="I492" i="1"/>
  <c r="J492" i="1"/>
  <c r="K492" i="1"/>
  <c r="D493" i="1"/>
  <c r="E493" i="1"/>
  <c r="F493" i="1"/>
  <c r="G493" i="1"/>
  <c r="H493" i="1"/>
  <c r="I493" i="1"/>
  <c r="J493" i="1"/>
  <c r="K493" i="1"/>
  <c r="D494" i="1"/>
  <c r="E494" i="1"/>
  <c r="F494" i="1"/>
  <c r="G494" i="1"/>
  <c r="H494" i="1"/>
  <c r="I494" i="1"/>
  <c r="J494" i="1"/>
  <c r="K494" i="1"/>
  <c r="D495" i="1"/>
  <c r="E495" i="1"/>
  <c r="F495" i="1"/>
  <c r="G495" i="1"/>
  <c r="H495" i="1"/>
  <c r="I495" i="1"/>
  <c r="J495" i="1"/>
  <c r="K495" i="1"/>
  <c r="D496" i="1"/>
  <c r="E496" i="1"/>
  <c r="F496" i="1"/>
  <c r="G496" i="1"/>
  <c r="H496" i="1"/>
  <c r="I496" i="1"/>
  <c r="J496" i="1"/>
  <c r="K496" i="1"/>
  <c r="D497" i="1"/>
  <c r="E497" i="1"/>
  <c r="F497" i="1"/>
  <c r="G497" i="1"/>
  <c r="H497" i="1"/>
  <c r="I497" i="1"/>
  <c r="J497" i="1"/>
  <c r="K497" i="1"/>
  <c r="D498" i="1"/>
  <c r="E498" i="1"/>
  <c r="F498" i="1"/>
  <c r="G498" i="1"/>
  <c r="H498" i="1"/>
  <c r="I498" i="1"/>
  <c r="J498" i="1"/>
  <c r="K498" i="1"/>
  <c r="D499" i="1"/>
  <c r="E499" i="1"/>
  <c r="F499" i="1"/>
  <c r="G499" i="1"/>
  <c r="H499" i="1"/>
  <c r="I499" i="1"/>
  <c r="J499" i="1"/>
  <c r="K499" i="1"/>
  <c r="D500" i="1"/>
  <c r="E500" i="1"/>
  <c r="F500" i="1"/>
  <c r="G500" i="1"/>
  <c r="H500" i="1"/>
  <c r="I500" i="1"/>
  <c r="J500" i="1"/>
  <c r="K500" i="1"/>
  <c r="D501" i="1"/>
  <c r="E501" i="1"/>
  <c r="F501" i="1"/>
  <c r="G501" i="1"/>
  <c r="H501" i="1"/>
  <c r="I501" i="1"/>
  <c r="J501" i="1"/>
  <c r="K501" i="1"/>
  <c r="D502" i="1"/>
  <c r="E502" i="1"/>
  <c r="F502" i="1"/>
  <c r="G502" i="1"/>
  <c r="H502" i="1"/>
  <c r="I502" i="1"/>
  <c r="J502" i="1"/>
  <c r="K502" i="1"/>
  <c r="D503" i="1"/>
  <c r="E503" i="1"/>
  <c r="F503" i="1"/>
  <c r="G503" i="1"/>
  <c r="H503" i="1"/>
  <c r="I503" i="1"/>
  <c r="J503" i="1"/>
  <c r="K503" i="1"/>
  <c r="D504" i="1"/>
  <c r="E504" i="1"/>
  <c r="F504" i="1"/>
  <c r="G504" i="1"/>
  <c r="H504" i="1"/>
  <c r="I504" i="1"/>
  <c r="J504" i="1"/>
  <c r="K504" i="1"/>
  <c r="D505" i="1"/>
  <c r="E505" i="1"/>
  <c r="F505" i="1"/>
  <c r="G505" i="1"/>
  <c r="H505" i="1"/>
  <c r="I505" i="1"/>
  <c r="J505" i="1"/>
  <c r="K505" i="1"/>
  <c r="D506" i="1"/>
  <c r="E506" i="1"/>
  <c r="F506" i="1"/>
  <c r="G506" i="1"/>
  <c r="H506" i="1"/>
  <c r="I506" i="1"/>
  <c r="J506" i="1"/>
  <c r="K506" i="1"/>
  <c r="D507" i="1"/>
  <c r="E507" i="1"/>
  <c r="F507" i="1"/>
  <c r="G507" i="1"/>
  <c r="H507" i="1"/>
  <c r="I507" i="1"/>
  <c r="J507" i="1"/>
  <c r="K507" i="1"/>
  <c r="D508" i="1"/>
  <c r="E508" i="1"/>
  <c r="F508" i="1"/>
  <c r="G508" i="1"/>
  <c r="H508" i="1"/>
  <c r="I508" i="1"/>
  <c r="J508" i="1"/>
  <c r="K508" i="1"/>
  <c r="D509" i="1"/>
  <c r="E509" i="1"/>
  <c r="F509" i="1"/>
  <c r="G509" i="1"/>
  <c r="H509" i="1"/>
  <c r="I509" i="1"/>
  <c r="J509" i="1"/>
  <c r="K509" i="1"/>
  <c r="D510" i="1"/>
  <c r="E510" i="1"/>
  <c r="F510" i="1"/>
  <c r="G510" i="1"/>
  <c r="H510" i="1"/>
  <c r="I510" i="1"/>
  <c r="J510" i="1"/>
  <c r="K510" i="1"/>
  <c r="D511" i="1"/>
  <c r="E511" i="1"/>
  <c r="F511" i="1"/>
  <c r="G511" i="1"/>
  <c r="H511" i="1"/>
  <c r="I511" i="1"/>
  <c r="J511" i="1"/>
  <c r="K511" i="1"/>
  <c r="D512" i="1"/>
  <c r="E512" i="1"/>
  <c r="F512" i="1"/>
  <c r="G512" i="1"/>
  <c r="H512" i="1"/>
  <c r="I512" i="1"/>
  <c r="J512" i="1"/>
  <c r="K512" i="1"/>
  <c r="D513" i="1"/>
  <c r="E513" i="1"/>
  <c r="F513" i="1"/>
  <c r="G513" i="1"/>
  <c r="H513" i="1"/>
  <c r="I513" i="1"/>
  <c r="J513" i="1"/>
  <c r="K513" i="1"/>
  <c r="D514" i="1"/>
  <c r="E514" i="1"/>
  <c r="F514" i="1"/>
  <c r="G514" i="1"/>
  <c r="H514" i="1"/>
  <c r="I514" i="1"/>
  <c r="J514" i="1"/>
  <c r="K514" i="1"/>
  <c r="D515" i="1"/>
  <c r="E515" i="1"/>
  <c r="F515" i="1"/>
  <c r="G515" i="1"/>
  <c r="H515" i="1"/>
  <c r="I515" i="1"/>
  <c r="J515" i="1"/>
  <c r="K515" i="1"/>
  <c r="D516" i="1"/>
  <c r="E516" i="1"/>
  <c r="F516" i="1"/>
  <c r="G516" i="1"/>
  <c r="H516" i="1"/>
  <c r="I516" i="1"/>
  <c r="J516" i="1"/>
  <c r="K516" i="1"/>
  <c r="D517" i="1"/>
  <c r="E517" i="1"/>
  <c r="F517" i="1"/>
  <c r="G517" i="1"/>
  <c r="H517" i="1"/>
  <c r="I517" i="1"/>
  <c r="J517" i="1"/>
  <c r="K517" i="1"/>
  <c r="D518" i="1"/>
  <c r="E518" i="1"/>
  <c r="F518" i="1"/>
  <c r="G518" i="1"/>
  <c r="H518" i="1"/>
  <c r="I518" i="1"/>
  <c r="J518" i="1"/>
  <c r="K518" i="1"/>
  <c r="D519" i="1"/>
  <c r="E519" i="1"/>
  <c r="F519" i="1"/>
  <c r="G519" i="1"/>
  <c r="H519" i="1"/>
  <c r="I519" i="1"/>
  <c r="J519" i="1"/>
  <c r="K519" i="1"/>
  <c r="D520" i="1"/>
  <c r="E520" i="1"/>
  <c r="F520" i="1"/>
  <c r="G520" i="1"/>
  <c r="H520" i="1"/>
  <c r="I520" i="1"/>
  <c r="J520" i="1"/>
  <c r="K520" i="1"/>
  <c r="D521" i="1"/>
  <c r="E521" i="1"/>
  <c r="F521" i="1"/>
  <c r="G521" i="1"/>
  <c r="H521" i="1"/>
  <c r="I521" i="1"/>
  <c r="J521" i="1"/>
  <c r="K521" i="1"/>
  <c r="D522" i="1"/>
  <c r="E522" i="1"/>
  <c r="F522" i="1"/>
  <c r="G522" i="1"/>
  <c r="H522" i="1"/>
  <c r="I522" i="1"/>
  <c r="J522" i="1"/>
  <c r="K522" i="1"/>
  <c r="D523" i="1"/>
  <c r="E523" i="1"/>
  <c r="F523" i="1"/>
  <c r="G523" i="1"/>
  <c r="H523" i="1"/>
  <c r="I523" i="1"/>
  <c r="J523" i="1"/>
  <c r="K523" i="1"/>
  <c r="D524" i="1"/>
  <c r="E524" i="1"/>
  <c r="F524" i="1"/>
  <c r="G524" i="1"/>
  <c r="H524" i="1"/>
  <c r="I524" i="1"/>
  <c r="J524" i="1"/>
  <c r="K524" i="1"/>
  <c r="D525" i="1"/>
  <c r="E525" i="1"/>
  <c r="F525" i="1"/>
  <c r="G525" i="1"/>
  <c r="H525" i="1"/>
  <c r="I525" i="1"/>
  <c r="J525" i="1"/>
  <c r="K525" i="1"/>
  <c r="D526" i="1"/>
  <c r="E526" i="1"/>
  <c r="F526" i="1"/>
  <c r="G526" i="1"/>
  <c r="H526" i="1"/>
  <c r="I526" i="1"/>
  <c r="J526" i="1"/>
  <c r="K526" i="1"/>
  <c r="D527" i="1"/>
  <c r="E527" i="1"/>
  <c r="F527" i="1"/>
  <c r="G527" i="1"/>
  <c r="H527" i="1"/>
  <c r="I527" i="1"/>
  <c r="J527" i="1"/>
  <c r="K527" i="1"/>
  <c r="D528" i="1"/>
  <c r="E528" i="1"/>
  <c r="F528" i="1"/>
  <c r="G528" i="1"/>
  <c r="H528" i="1"/>
  <c r="I528" i="1"/>
  <c r="J528" i="1"/>
  <c r="K528" i="1"/>
  <c r="D529" i="1"/>
  <c r="E529" i="1"/>
  <c r="F529" i="1"/>
  <c r="G529" i="1"/>
  <c r="H529" i="1"/>
  <c r="I529" i="1"/>
  <c r="J529" i="1"/>
  <c r="K529" i="1"/>
  <c r="D530" i="1"/>
  <c r="E530" i="1"/>
  <c r="F530" i="1"/>
  <c r="G530" i="1"/>
  <c r="H530" i="1"/>
  <c r="I530" i="1"/>
  <c r="J530" i="1"/>
  <c r="K530" i="1"/>
  <c r="D531" i="1"/>
  <c r="E531" i="1"/>
  <c r="F531" i="1"/>
  <c r="G531" i="1"/>
  <c r="H531" i="1"/>
  <c r="I531" i="1"/>
  <c r="J531" i="1"/>
  <c r="K531" i="1"/>
  <c r="D532" i="1"/>
  <c r="E532" i="1"/>
  <c r="F532" i="1"/>
  <c r="G532" i="1"/>
  <c r="H532" i="1"/>
  <c r="I532" i="1"/>
  <c r="J532" i="1"/>
  <c r="K532" i="1"/>
  <c r="D533" i="1"/>
  <c r="E533" i="1"/>
  <c r="F533" i="1"/>
  <c r="G533" i="1"/>
  <c r="H533" i="1"/>
  <c r="I533" i="1"/>
  <c r="J533" i="1"/>
  <c r="K533" i="1"/>
  <c r="D534" i="1"/>
  <c r="E534" i="1"/>
  <c r="F534" i="1"/>
  <c r="G534" i="1"/>
  <c r="H534" i="1"/>
  <c r="I534" i="1"/>
  <c r="J534" i="1"/>
  <c r="K534" i="1"/>
  <c r="D535" i="1"/>
  <c r="E535" i="1"/>
  <c r="F535" i="1"/>
  <c r="G535" i="1"/>
  <c r="H535" i="1"/>
  <c r="I535" i="1"/>
  <c r="J535" i="1"/>
  <c r="K535" i="1"/>
  <c r="D536" i="1"/>
  <c r="E536" i="1"/>
  <c r="F536" i="1"/>
  <c r="G536" i="1"/>
  <c r="H536" i="1"/>
  <c r="I536" i="1"/>
  <c r="J536" i="1"/>
  <c r="K536" i="1"/>
  <c r="D537" i="1"/>
  <c r="E537" i="1"/>
  <c r="F537" i="1"/>
  <c r="G537" i="1"/>
  <c r="H537" i="1"/>
  <c r="I537" i="1"/>
  <c r="J537" i="1"/>
  <c r="K537" i="1"/>
  <c r="D538" i="1"/>
  <c r="E538" i="1"/>
  <c r="F538" i="1"/>
  <c r="G538" i="1"/>
  <c r="H538" i="1"/>
  <c r="I538" i="1"/>
  <c r="J538" i="1"/>
  <c r="K538" i="1"/>
  <c r="D539" i="1"/>
  <c r="E539" i="1"/>
  <c r="F539" i="1"/>
  <c r="G539" i="1"/>
  <c r="H539" i="1"/>
  <c r="I539" i="1"/>
  <c r="J539" i="1"/>
  <c r="K539" i="1"/>
  <c r="D540" i="1"/>
  <c r="E540" i="1"/>
  <c r="F540" i="1"/>
  <c r="G540" i="1"/>
  <c r="H540" i="1"/>
  <c r="I540" i="1"/>
  <c r="J540" i="1"/>
  <c r="K540" i="1"/>
  <c r="D541" i="1"/>
  <c r="E541" i="1"/>
  <c r="F541" i="1"/>
  <c r="G541" i="1"/>
  <c r="H541" i="1"/>
  <c r="I541" i="1"/>
  <c r="J541" i="1"/>
  <c r="K541" i="1"/>
  <c r="D542" i="1"/>
  <c r="E542" i="1"/>
  <c r="F542" i="1"/>
  <c r="G542" i="1"/>
  <c r="H542" i="1"/>
  <c r="I542" i="1"/>
  <c r="J542" i="1"/>
  <c r="K542" i="1"/>
  <c r="D543" i="1"/>
  <c r="E543" i="1"/>
  <c r="F543" i="1"/>
  <c r="G543" i="1"/>
  <c r="H543" i="1"/>
  <c r="I543" i="1"/>
  <c r="J543" i="1"/>
  <c r="K543" i="1"/>
  <c r="D544" i="1"/>
  <c r="E544" i="1"/>
  <c r="F544" i="1"/>
  <c r="G544" i="1"/>
  <c r="H544" i="1"/>
  <c r="I544" i="1"/>
  <c r="J544" i="1"/>
  <c r="K544" i="1"/>
  <c r="D545" i="1"/>
  <c r="E545" i="1"/>
  <c r="F545" i="1"/>
  <c r="G545" i="1"/>
  <c r="H545" i="1"/>
  <c r="I545" i="1"/>
  <c r="J545" i="1"/>
  <c r="K545" i="1"/>
  <c r="D546" i="1"/>
  <c r="E546" i="1"/>
  <c r="F546" i="1"/>
  <c r="G546" i="1"/>
  <c r="H546" i="1"/>
  <c r="I546" i="1"/>
  <c r="J546" i="1"/>
  <c r="K546" i="1"/>
  <c r="D547" i="1"/>
  <c r="E547" i="1"/>
  <c r="F547" i="1"/>
  <c r="G547" i="1"/>
  <c r="H547" i="1"/>
  <c r="I547" i="1"/>
  <c r="J547" i="1"/>
  <c r="K547" i="1"/>
  <c r="D548" i="1"/>
  <c r="E548" i="1"/>
  <c r="F548" i="1"/>
  <c r="G548" i="1"/>
  <c r="H548" i="1"/>
  <c r="I548" i="1"/>
  <c r="J548" i="1"/>
  <c r="K548" i="1"/>
  <c r="D549" i="1"/>
  <c r="E549" i="1"/>
  <c r="F549" i="1"/>
  <c r="G549" i="1"/>
  <c r="H549" i="1"/>
  <c r="I549" i="1"/>
  <c r="J549" i="1"/>
  <c r="K549" i="1"/>
  <c r="D550" i="1"/>
  <c r="E550" i="1"/>
  <c r="F550" i="1"/>
  <c r="G550" i="1"/>
  <c r="H550" i="1"/>
  <c r="I550" i="1"/>
  <c r="J550" i="1"/>
  <c r="K550" i="1"/>
  <c r="D551" i="1"/>
  <c r="E551" i="1"/>
  <c r="F551" i="1"/>
  <c r="G551" i="1"/>
  <c r="H551" i="1"/>
  <c r="I551" i="1"/>
  <c r="J551" i="1"/>
  <c r="K551" i="1"/>
  <c r="D552" i="1"/>
  <c r="E552" i="1"/>
  <c r="F552" i="1"/>
  <c r="G552" i="1"/>
  <c r="H552" i="1"/>
  <c r="I552" i="1"/>
  <c r="J552" i="1"/>
  <c r="K552" i="1"/>
  <c r="D553" i="1"/>
  <c r="E553" i="1"/>
  <c r="F553" i="1"/>
  <c r="G553" i="1"/>
  <c r="H553" i="1"/>
  <c r="I553" i="1"/>
  <c r="J553" i="1"/>
  <c r="K553" i="1"/>
  <c r="D554" i="1"/>
  <c r="E554" i="1"/>
  <c r="F554" i="1"/>
  <c r="G554" i="1"/>
  <c r="H554" i="1"/>
  <c r="I554" i="1"/>
  <c r="J554" i="1"/>
  <c r="K554" i="1"/>
  <c r="D555" i="1"/>
  <c r="E555" i="1"/>
  <c r="F555" i="1"/>
  <c r="G555" i="1"/>
  <c r="H555" i="1"/>
  <c r="I555" i="1"/>
  <c r="J555" i="1"/>
  <c r="K555" i="1"/>
  <c r="D556" i="1"/>
  <c r="E556" i="1"/>
  <c r="F556" i="1"/>
  <c r="G556" i="1"/>
  <c r="H556" i="1"/>
  <c r="I556" i="1"/>
  <c r="J556" i="1"/>
  <c r="K556" i="1"/>
  <c r="D557" i="1"/>
  <c r="E557" i="1"/>
  <c r="F557" i="1"/>
  <c r="G557" i="1"/>
  <c r="H557" i="1"/>
  <c r="I557" i="1"/>
  <c r="J557" i="1"/>
  <c r="K557" i="1"/>
  <c r="D558" i="1"/>
  <c r="E558" i="1"/>
  <c r="F558" i="1"/>
  <c r="G558" i="1"/>
  <c r="H558" i="1"/>
  <c r="I558" i="1"/>
  <c r="J558" i="1"/>
  <c r="K558" i="1"/>
  <c r="D559" i="1"/>
  <c r="E559" i="1"/>
  <c r="F559" i="1"/>
  <c r="G559" i="1"/>
  <c r="H559" i="1"/>
  <c r="I559" i="1"/>
  <c r="J559" i="1"/>
  <c r="K559" i="1"/>
  <c r="D560" i="1"/>
  <c r="E560" i="1"/>
  <c r="F560" i="1"/>
  <c r="G560" i="1"/>
  <c r="H560" i="1"/>
  <c r="I560" i="1"/>
  <c r="J560" i="1"/>
  <c r="K560" i="1"/>
  <c r="D561" i="1"/>
  <c r="E561" i="1"/>
  <c r="F561" i="1"/>
  <c r="G561" i="1"/>
  <c r="H561" i="1"/>
  <c r="I561" i="1"/>
  <c r="J561" i="1"/>
  <c r="K561" i="1"/>
  <c r="D562" i="1"/>
  <c r="E562" i="1"/>
  <c r="F562" i="1"/>
  <c r="G562" i="1"/>
  <c r="H562" i="1"/>
  <c r="I562" i="1"/>
  <c r="J562" i="1"/>
  <c r="K562" i="1"/>
  <c r="D563" i="1"/>
  <c r="E563" i="1"/>
  <c r="F563" i="1"/>
  <c r="G563" i="1"/>
  <c r="H563" i="1"/>
  <c r="I563" i="1"/>
  <c r="J563" i="1"/>
  <c r="K563" i="1"/>
  <c r="D564" i="1"/>
  <c r="E564" i="1"/>
  <c r="F564" i="1"/>
  <c r="G564" i="1"/>
  <c r="H564" i="1"/>
  <c r="I564" i="1"/>
  <c r="J564" i="1"/>
  <c r="K564" i="1"/>
  <c r="D565" i="1"/>
  <c r="E565" i="1"/>
  <c r="F565" i="1"/>
  <c r="G565" i="1"/>
  <c r="H565" i="1"/>
  <c r="I565" i="1"/>
  <c r="J565" i="1"/>
  <c r="K565" i="1"/>
  <c r="D566" i="1"/>
  <c r="E566" i="1"/>
  <c r="F566" i="1"/>
  <c r="G566" i="1"/>
  <c r="H566" i="1"/>
  <c r="I566" i="1"/>
  <c r="J566" i="1"/>
  <c r="K566" i="1"/>
  <c r="D567" i="1"/>
  <c r="E567" i="1"/>
  <c r="F567" i="1"/>
  <c r="G567" i="1"/>
  <c r="H567" i="1"/>
  <c r="I567" i="1"/>
  <c r="J567" i="1"/>
  <c r="K567" i="1"/>
  <c r="D568" i="1"/>
  <c r="E568" i="1"/>
  <c r="F568" i="1"/>
  <c r="G568" i="1"/>
  <c r="H568" i="1"/>
  <c r="I568" i="1"/>
  <c r="J568" i="1"/>
  <c r="K568" i="1"/>
  <c r="D569" i="1"/>
  <c r="E569" i="1"/>
  <c r="F569" i="1"/>
  <c r="G569" i="1"/>
  <c r="H569" i="1"/>
  <c r="I569" i="1"/>
  <c r="J569" i="1"/>
  <c r="K569" i="1"/>
  <c r="D570" i="1"/>
  <c r="E570" i="1"/>
  <c r="F570" i="1"/>
  <c r="G570" i="1"/>
  <c r="H570" i="1"/>
  <c r="I570" i="1"/>
  <c r="J570" i="1"/>
  <c r="K570" i="1"/>
  <c r="D571" i="1"/>
  <c r="E571" i="1"/>
  <c r="F571" i="1"/>
  <c r="G571" i="1"/>
  <c r="H571" i="1"/>
  <c r="I571" i="1"/>
  <c r="J571" i="1"/>
  <c r="K571" i="1"/>
  <c r="D572" i="1"/>
  <c r="E572" i="1"/>
  <c r="F572" i="1"/>
  <c r="G572" i="1"/>
  <c r="H572" i="1"/>
  <c r="I572" i="1"/>
  <c r="J572" i="1"/>
  <c r="K572" i="1"/>
  <c r="D573" i="1"/>
  <c r="E573" i="1"/>
  <c r="F573" i="1"/>
  <c r="G573" i="1"/>
  <c r="H573" i="1"/>
  <c r="I573" i="1"/>
  <c r="J573" i="1"/>
  <c r="K573" i="1"/>
  <c r="D574" i="1"/>
  <c r="E574" i="1"/>
  <c r="F574" i="1"/>
  <c r="G574" i="1"/>
  <c r="H574" i="1"/>
  <c r="I574" i="1"/>
  <c r="J574" i="1"/>
  <c r="K574" i="1"/>
  <c r="D575" i="1"/>
  <c r="E575" i="1"/>
  <c r="F575" i="1"/>
  <c r="G575" i="1"/>
  <c r="H575" i="1"/>
  <c r="I575" i="1"/>
  <c r="J575" i="1"/>
  <c r="K575" i="1"/>
  <c r="D576" i="1"/>
  <c r="E576" i="1"/>
  <c r="F576" i="1"/>
  <c r="G576" i="1"/>
  <c r="H576" i="1"/>
  <c r="I576" i="1"/>
  <c r="J576" i="1"/>
  <c r="K576" i="1"/>
  <c r="D577" i="1"/>
  <c r="E577" i="1"/>
  <c r="F577" i="1"/>
  <c r="G577" i="1"/>
  <c r="H577" i="1"/>
  <c r="I577" i="1"/>
  <c r="J577" i="1"/>
  <c r="K577" i="1"/>
  <c r="D578" i="1"/>
  <c r="E578" i="1"/>
  <c r="F578" i="1"/>
  <c r="G578" i="1"/>
  <c r="H578" i="1"/>
  <c r="I578" i="1"/>
  <c r="J578" i="1"/>
  <c r="K578" i="1"/>
  <c r="D579" i="1"/>
  <c r="E579" i="1"/>
  <c r="F579" i="1"/>
  <c r="G579" i="1"/>
  <c r="H579" i="1"/>
  <c r="I579" i="1"/>
  <c r="J579" i="1"/>
  <c r="K579" i="1"/>
  <c r="D580" i="1"/>
  <c r="E580" i="1"/>
  <c r="F580" i="1"/>
  <c r="G580" i="1"/>
  <c r="H580" i="1"/>
  <c r="I580" i="1"/>
  <c r="J580" i="1"/>
  <c r="K580" i="1"/>
  <c r="D581" i="1"/>
  <c r="E581" i="1"/>
  <c r="F581" i="1"/>
  <c r="G581" i="1"/>
  <c r="H581" i="1"/>
  <c r="I581" i="1"/>
  <c r="J581" i="1"/>
  <c r="K581" i="1"/>
  <c r="D582" i="1"/>
  <c r="E582" i="1"/>
  <c r="F582" i="1"/>
  <c r="G582" i="1"/>
  <c r="H582" i="1"/>
  <c r="I582" i="1"/>
  <c r="J582" i="1"/>
  <c r="K582" i="1"/>
  <c r="D583" i="1"/>
  <c r="E583" i="1"/>
  <c r="F583" i="1"/>
  <c r="G583" i="1"/>
  <c r="H583" i="1"/>
  <c r="I583" i="1"/>
  <c r="J583" i="1"/>
  <c r="K583" i="1"/>
  <c r="D584" i="1"/>
  <c r="E584" i="1"/>
  <c r="F584" i="1"/>
  <c r="G584" i="1"/>
  <c r="H584" i="1"/>
  <c r="I584" i="1"/>
  <c r="J584" i="1"/>
  <c r="K584" i="1"/>
  <c r="D585" i="1"/>
  <c r="E585" i="1"/>
  <c r="F585" i="1"/>
  <c r="G585" i="1"/>
  <c r="H585" i="1"/>
  <c r="I585" i="1"/>
  <c r="J585" i="1"/>
  <c r="K585" i="1"/>
  <c r="D586" i="1"/>
  <c r="E586" i="1"/>
  <c r="F586" i="1"/>
  <c r="G586" i="1"/>
  <c r="H586" i="1"/>
  <c r="I586" i="1"/>
  <c r="J586" i="1"/>
  <c r="K586" i="1"/>
  <c r="D587" i="1"/>
  <c r="E587" i="1"/>
  <c r="F587" i="1"/>
  <c r="G587" i="1"/>
  <c r="H587" i="1"/>
  <c r="I587" i="1"/>
  <c r="J587" i="1"/>
  <c r="K587" i="1"/>
  <c r="D588" i="1"/>
  <c r="E588" i="1"/>
  <c r="F588" i="1"/>
  <c r="G588" i="1"/>
  <c r="H588" i="1"/>
  <c r="I588" i="1"/>
  <c r="J588" i="1"/>
  <c r="K588" i="1"/>
  <c r="D589" i="1"/>
  <c r="E589" i="1"/>
  <c r="F589" i="1"/>
  <c r="G589" i="1"/>
  <c r="H589" i="1"/>
  <c r="I589" i="1"/>
  <c r="J589" i="1"/>
  <c r="K589" i="1"/>
  <c r="D590" i="1"/>
  <c r="E590" i="1"/>
  <c r="F590" i="1"/>
  <c r="G590" i="1"/>
  <c r="H590" i="1"/>
  <c r="I590" i="1"/>
  <c r="J590" i="1"/>
  <c r="K590" i="1"/>
  <c r="D591" i="1"/>
  <c r="E591" i="1"/>
  <c r="F591" i="1"/>
  <c r="G591" i="1"/>
  <c r="H591" i="1"/>
  <c r="I591" i="1"/>
  <c r="J591" i="1"/>
  <c r="K591" i="1"/>
  <c r="D592" i="1"/>
  <c r="E592" i="1"/>
  <c r="F592" i="1"/>
  <c r="G592" i="1"/>
  <c r="H592" i="1"/>
  <c r="I592" i="1"/>
  <c r="J592" i="1"/>
  <c r="K592" i="1"/>
  <c r="D593" i="1"/>
  <c r="E593" i="1"/>
  <c r="F593" i="1"/>
  <c r="G593" i="1"/>
  <c r="H593" i="1"/>
  <c r="I593" i="1"/>
  <c r="J593" i="1"/>
  <c r="K593" i="1"/>
  <c r="D594" i="1"/>
  <c r="E594" i="1"/>
  <c r="F594" i="1"/>
  <c r="G594" i="1"/>
  <c r="H594" i="1"/>
  <c r="I594" i="1"/>
  <c r="J594" i="1"/>
  <c r="K594" i="1"/>
  <c r="D595" i="1"/>
  <c r="E595" i="1"/>
  <c r="F595" i="1"/>
  <c r="G595" i="1"/>
  <c r="H595" i="1"/>
  <c r="I595" i="1"/>
  <c r="J595" i="1"/>
  <c r="K595" i="1"/>
  <c r="D596" i="1"/>
  <c r="E596" i="1"/>
  <c r="F596" i="1"/>
  <c r="G596" i="1"/>
  <c r="H596" i="1"/>
  <c r="I596" i="1"/>
  <c r="J596" i="1"/>
  <c r="K596" i="1"/>
  <c r="D597" i="1"/>
  <c r="E597" i="1"/>
  <c r="F597" i="1"/>
  <c r="G597" i="1"/>
  <c r="H597" i="1"/>
  <c r="I597" i="1"/>
  <c r="J597" i="1"/>
  <c r="K597" i="1"/>
  <c r="D598" i="1"/>
  <c r="E598" i="1"/>
  <c r="F598" i="1"/>
  <c r="G598" i="1"/>
  <c r="H598" i="1"/>
  <c r="I598" i="1"/>
  <c r="J598" i="1"/>
  <c r="K598" i="1"/>
  <c r="D599" i="1"/>
  <c r="E599" i="1"/>
  <c r="F599" i="1"/>
  <c r="G599" i="1"/>
  <c r="H599" i="1"/>
  <c r="I599" i="1"/>
  <c r="J599" i="1"/>
  <c r="K599" i="1"/>
  <c r="D600" i="1"/>
  <c r="E600" i="1"/>
  <c r="F600" i="1"/>
  <c r="G600" i="1"/>
  <c r="H600" i="1"/>
  <c r="I600" i="1"/>
  <c r="J600" i="1"/>
  <c r="K600" i="1"/>
  <c r="D601" i="1"/>
  <c r="E601" i="1"/>
  <c r="F601" i="1"/>
  <c r="G601" i="1"/>
  <c r="H601" i="1"/>
  <c r="I601" i="1"/>
  <c r="J601" i="1"/>
  <c r="K601" i="1"/>
  <c r="D602" i="1"/>
  <c r="E602" i="1"/>
  <c r="F602" i="1"/>
  <c r="G602" i="1"/>
  <c r="H602" i="1"/>
  <c r="I602" i="1"/>
  <c r="J602" i="1"/>
  <c r="K602" i="1"/>
  <c r="D603" i="1"/>
  <c r="E603" i="1"/>
  <c r="F603" i="1"/>
  <c r="G603" i="1"/>
  <c r="H603" i="1"/>
  <c r="I603" i="1"/>
  <c r="J603" i="1"/>
  <c r="K603" i="1"/>
  <c r="D604" i="1"/>
  <c r="E604" i="1"/>
  <c r="F604" i="1"/>
  <c r="G604" i="1"/>
  <c r="H604" i="1"/>
  <c r="I604" i="1"/>
  <c r="J604" i="1"/>
  <c r="K604" i="1"/>
  <c r="D605" i="1"/>
  <c r="E605" i="1"/>
  <c r="F605" i="1"/>
  <c r="G605" i="1"/>
  <c r="H605" i="1"/>
  <c r="I605" i="1"/>
  <c r="J605" i="1"/>
  <c r="K605" i="1"/>
  <c r="D606" i="1"/>
  <c r="E606" i="1"/>
  <c r="F606" i="1"/>
  <c r="G606" i="1"/>
  <c r="H606" i="1"/>
  <c r="I606" i="1"/>
  <c r="J606" i="1"/>
  <c r="K606" i="1"/>
  <c r="D607" i="1"/>
  <c r="E607" i="1"/>
  <c r="F607" i="1"/>
  <c r="G607" i="1"/>
  <c r="H607" i="1"/>
  <c r="I607" i="1"/>
  <c r="J607" i="1"/>
  <c r="K607" i="1"/>
  <c r="D608" i="1"/>
  <c r="E608" i="1"/>
  <c r="F608" i="1"/>
  <c r="G608" i="1"/>
  <c r="H608" i="1"/>
  <c r="I608" i="1"/>
  <c r="J608" i="1"/>
  <c r="K608" i="1"/>
  <c r="D609" i="1"/>
  <c r="E609" i="1"/>
  <c r="F609" i="1"/>
  <c r="G609" i="1"/>
  <c r="H609" i="1"/>
  <c r="I609" i="1"/>
  <c r="J609" i="1"/>
  <c r="K609" i="1"/>
  <c r="D610" i="1"/>
  <c r="E610" i="1"/>
  <c r="F610" i="1"/>
  <c r="G610" i="1"/>
  <c r="H610" i="1"/>
  <c r="I610" i="1"/>
  <c r="J610" i="1"/>
  <c r="K610" i="1"/>
  <c r="D611" i="1"/>
  <c r="E611" i="1"/>
  <c r="F611" i="1"/>
  <c r="G611" i="1"/>
  <c r="H611" i="1"/>
  <c r="I611" i="1"/>
  <c r="J611" i="1"/>
  <c r="K611" i="1"/>
  <c r="D612" i="1"/>
  <c r="E612" i="1"/>
  <c r="F612" i="1"/>
  <c r="G612" i="1"/>
  <c r="H612" i="1"/>
  <c r="I612" i="1"/>
  <c r="J612" i="1"/>
  <c r="K612" i="1"/>
  <c r="D613" i="1"/>
  <c r="E613" i="1"/>
  <c r="F613" i="1"/>
  <c r="G613" i="1"/>
  <c r="H613" i="1"/>
  <c r="I613" i="1"/>
  <c r="J613" i="1"/>
  <c r="K613" i="1"/>
  <c r="D614" i="1"/>
  <c r="E614" i="1"/>
  <c r="F614" i="1"/>
  <c r="G614" i="1"/>
  <c r="H614" i="1"/>
  <c r="I614" i="1"/>
  <c r="J614" i="1"/>
  <c r="K614" i="1"/>
  <c r="D615" i="1"/>
  <c r="E615" i="1"/>
  <c r="F615" i="1"/>
  <c r="G615" i="1"/>
  <c r="H615" i="1"/>
  <c r="I615" i="1"/>
  <c r="J615" i="1"/>
  <c r="K615" i="1"/>
  <c r="D616" i="1"/>
  <c r="E616" i="1"/>
  <c r="F616" i="1"/>
  <c r="G616" i="1"/>
  <c r="H616" i="1"/>
  <c r="I616" i="1"/>
  <c r="J616" i="1"/>
  <c r="K616" i="1"/>
  <c r="D617" i="1"/>
  <c r="E617" i="1"/>
  <c r="F617" i="1"/>
  <c r="G617" i="1"/>
  <c r="H617" i="1"/>
  <c r="I617" i="1"/>
  <c r="J617" i="1"/>
  <c r="K617" i="1"/>
  <c r="D618" i="1"/>
  <c r="E618" i="1"/>
  <c r="F618" i="1"/>
  <c r="G618" i="1"/>
  <c r="H618" i="1"/>
  <c r="I618" i="1"/>
  <c r="J618" i="1"/>
  <c r="K618" i="1"/>
  <c r="D619" i="1"/>
  <c r="E619" i="1"/>
  <c r="F619" i="1"/>
  <c r="G619" i="1"/>
  <c r="H619" i="1"/>
  <c r="I619" i="1"/>
  <c r="J619" i="1"/>
  <c r="K619" i="1"/>
  <c r="D620" i="1"/>
  <c r="E620" i="1"/>
  <c r="F620" i="1"/>
  <c r="G620" i="1"/>
  <c r="H620" i="1"/>
  <c r="I620" i="1"/>
  <c r="J620" i="1"/>
  <c r="K620" i="1"/>
  <c r="D621" i="1"/>
  <c r="E621" i="1"/>
  <c r="F621" i="1"/>
  <c r="G621" i="1"/>
  <c r="H621" i="1"/>
  <c r="I621" i="1"/>
  <c r="J621" i="1"/>
  <c r="K621" i="1"/>
  <c r="D622" i="1"/>
  <c r="E622" i="1"/>
  <c r="F622" i="1"/>
  <c r="G622" i="1"/>
  <c r="H622" i="1"/>
  <c r="I622" i="1"/>
  <c r="J622" i="1"/>
  <c r="K622" i="1"/>
  <c r="D623" i="1"/>
  <c r="E623" i="1"/>
  <c r="F623" i="1"/>
  <c r="G623" i="1"/>
  <c r="H623" i="1"/>
  <c r="I623" i="1"/>
  <c r="J623" i="1"/>
  <c r="K623" i="1"/>
  <c r="D624" i="1"/>
  <c r="E624" i="1"/>
  <c r="F624" i="1"/>
  <c r="G624" i="1"/>
  <c r="H624" i="1"/>
  <c r="I624" i="1"/>
  <c r="J624" i="1"/>
  <c r="K624" i="1"/>
  <c r="D625" i="1"/>
  <c r="E625" i="1"/>
  <c r="F625" i="1"/>
  <c r="G625" i="1"/>
  <c r="H625" i="1"/>
  <c r="I625" i="1"/>
  <c r="J625" i="1"/>
  <c r="K625" i="1"/>
  <c r="D626" i="1"/>
  <c r="E626" i="1"/>
  <c r="F626" i="1"/>
  <c r="G626" i="1"/>
  <c r="H626" i="1"/>
  <c r="I626" i="1"/>
  <c r="J626" i="1"/>
  <c r="K626" i="1"/>
  <c r="D627" i="1"/>
  <c r="E627" i="1"/>
  <c r="F627" i="1"/>
  <c r="G627" i="1"/>
  <c r="H627" i="1"/>
  <c r="I627" i="1"/>
  <c r="J627" i="1"/>
  <c r="K627" i="1"/>
  <c r="D628" i="1"/>
  <c r="E628" i="1"/>
  <c r="F628" i="1"/>
  <c r="G628" i="1"/>
  <c r="H628" i="1"/>
  <c r="I628" i="1"/>
  <c r="J628" i="1"/>
  <c r="K628" i="1"/>
  <c r="D629" i="1"/>
  <c r="E629" i="1"/>
  <c r="F629" i="1"/>
  <c r="G629" i="1"/>
  <c r="H629" i="1"/>
  <c r="I629" i="1"/>
  <c r="J629" i="1"/>
  <c r="K629" i="1"/>
  <c r="D630" i="1"/>
  <c r="E630" i="1"/>
  <c r="F630" i="1"/>
  <c r="G630" i="1"/>
  <c r="H630" i="1"/>
  <c r="I630" i="1"/>
  <c r="J630" i="1"/>
  <c r="K630" i="1"/>
  <c r="D631" i="1"/>
  <c r="E631" i="1"/>
  <c r="F631" i="1"/>
  <c r="G631" i="1"/>
  <c r="H631" i="1"/>
  <c r="I631" i="1"/>
  <c r="J631" i="1"/>
  <c r="K631" i="1"/>
  <c r="D632" i="1"/>
  <c r="E632" i="1"/>
  <c r="F632" i="1"/>
  <c r="G632" i="1"/>
  <c r="H632" i="1"/>
  <c r="I632" i="1"/>
  <c r="J632" i="1"/>
  <c r="K632" i="1"/>
  <c r="D633" i="1"/>
  <c r="E633" i="1"/>
  <c r="F633" i="1"/>
  <c r="G633" i="1"/>
  <c r="H633" i="1"/>
  <c r="I633" i="1"/>
  <c r="J633" i="1"/>
  <c r="K633" i="1"/>
  <c r="D634" i="1"/>
  <c r="E634" i="1"/>
  <c r="F634" i="1"/>
  <c r="G634" i="1"/>
  <c r="H634" i="1"/>
  <c r="I634" i="1"/>
  <c r="J634" i="1"/>
  <c r="K634" i="1"/>
  <c r="D635" i="1"/>
  <c r="E635" i="1"/>
  <c r="F635" i="1"/>
  <c r="G635" i="1"/>
  <c r="H635" i="1"/>
  <c r="I635" i="1"/>
  <c r="J635" i="1"/>
  <c r="K635" i="1"/>
  <c r="D636" i="1"/>
  <c r="E636" i="1"/>
  <c r="F636" i="1"/>
  <c r="G636" i="1"/>
  <c r="H636" i="1"/>
  <c r="I636" i="1"/>
  <c r="J636" i="1"/>
  <c r="K636" i="1"/>
  <c r="D637" i="1"/>
  <c r="E637" i="1"/>
  <c r="F637" i="1"/>
  <c r="G637" i="1"/>
  <c r="H637" i="1"/>
  <c r="I637" i="1"/>
  <c r="J637" i="1"/>
  <c r="K637" i="1"/>
  <c r="D638" i="1"/>
  <c r="E638" i="1"/>
  <c r="F638" i="1"/>
  <c r="G638" i="1"/>
  <c r="H638" i="1"/>
  <c r="I638" i="1"/>
  <c r="J638" i="1"/>
  <c r="K638" i="1"/>
  <c r="D639" i="1"/>
  <c r="E639" i="1"/>
  <c r="F639" i="1"/>
  <c r="G639" i="1"/>
  <c r="H639" i="1"/>
  <c r="I639" i="1"/>
  <c r="J639" i="1"/>
  <c r="K639" i="1"/>
  <c r="D640" i="1"/>
  <c r="E640" i="1"/>
  <c r="F640" i="1"/>
  <c r="G640" i="1"/>
  <c r="H640" i="1"/>
  <c r="I640" i="1"/>
  <c r="J640" i="1"/>
  <c r="K640" i="1"/>
  <c r="D641" i="1"/>
  <c r="E641" i="1"/>
  <c r="F641" i="1"/>
  <c r="G641" i="1"/>
  <c r="H641" i="1"/>
  <c r="I641" i="1"/>
  <c r="J641" i="1"/>
  <c r="K641" i="1"/>
  <c r="D642" i="1"/>
  <c r="E642" i="1"/>
  <c r="F642" i="1"/>
  <c r="G642" i="1"/>
  <c r="H642" i="1"/>
  <c r="I642" i="1"/>
  <c r="J642" i="1"/>
  <c r="K642" i="1"/>
  <c r="D643" i="1"/>
  <c r="E643" i="1"/>
  <c r="F643" i="1"/>
  <c r="G643" i="1"/>
  <c r="H643" i="1"/>
  <c r="I643" i="1"/>
  <c r="J643" i="1"/>
  <c r="K643" i="1"/>
  <c r="D644" i="1"/>
  <c r="E644" i="1"/>
  <c r="F644" i="1"/>
  <c r="G644" i="1"/>
  <c r="H644" i="1"/>
  <c r="I644" i="1"/>
  <c r="J644" i="1"/>
  <c r="K644" i="1"/>
  <c r="D645" i="1"/>
  <c r="E645" i="1"/>
  <c r="F645" i="1"/>
  <c r="G645" i="1"/>
  <c r="H645" i="1"/>
  <c r="I645" i="1"/>
  <c r="J645" i="1"/>
  <c r="K645" i="1"/>
  <c r="D646" i="1"/>
  <c r="E646" i="1"/>
  <c r="F646" i="1"/>
  <c r="G646" i="1"/>
  <c r="H646" i="1"/>
  <c r="I646" i="1"/>
  <c r="J646" i="1"/>
  <c r="K646" i="1"/>
  <c r="D647" i="1"/>
  <c r="E647" i="1"/>
  <c r="F647" i="1"/>
  <c r="G647" i="1"/>
  <c r="H647" i="1"/>
  <c r="I647" i="1"/>
  <c r="J647" i="1"/>
  <c r="K647" i="1"/>
  <c r="D648" i="1"/>
  <c r="E648" i="1"/>
  <c r="F648" i="1"/>
  <c r="G648" i="1"/>
  <c r="H648" i="1"/>
  <c r="I648" i="1"/>
  <c r="J648" i="1"/>
  <c r="K648" i="1"/>
  <c r="D649" i="1"/>
  <c r="E649" i="1"/>
  <c r="F649" i="1"/>
  <c r="G649" i="1"/>
  <c r="H649" i="1"/>
  <c r="I649" i="1"/>
  <c r="J649" i="1"/>
  <c r="K649" i="1"/>
  <c r="D650" i="1"/>
  <c r="E650" i="1"/>
  <c r="F650" i="1"/>
  <c r="G650" i="1"/>
  <c r="H650" i="1"/>
  <c r="I650" i="1"/>
  <c r="J650" i="1"/>
  <c r="K650" i="1"/>
  <c r="D651" i="1"/>
  <c r="E651" i="1"/>
  <c r="F651" i="1"/>
  <c r="G651" i="1"/>
  <c r="H651" i="1"/>
  <c r="I651" i="1"/>
  <c r="J651" i="1"/>
  <c r="K651" i="1"/>
  <c r="D652" i="1"/>
  <c r="E652" i="1"/>
  <c r="F652" i="1"/>
  <c r="G652" i="1"/>
  <c r="H652" i="1"/>
  <c r="I652" i="1"/>
  <c r="J652" i="1"/>
  <c r="K652" i="1"/>
  <c r="D653" i="1"/>
  <c r="E653" i="1"/>
  <c r="F653" i="1"/>
  <c r="G653" i="1"/>
  <c r="H653" i="1"/>
  <c r="I653" i="1"/>
  <c r="J653" i="1"/>
  <c r="K653" i="1"/>
  <c r="D654" i="1"/>
  <c r="E654" i="1"/>
  <c r="F654" i="1"/>
  <c r="G654" i="1"/>
  <c r="H654" i="1"/>
  <c r="I654" i="1"/>
  <c r="J654" i="1"/>
  <c r="K654" i="1"/>
  <c r="D655" i="1"/>
  <c r="E655" i="1"/>
  <c r="F655" i="1"/>
  <c r="G655" i="1"/>
  <c r="H655" i="1"/>
  <c r="I655" i="1"/>
  <c r="J655" i="1"/>
  <c r="K655" i="1"/>
  <c r="D656" i="1"/>
  <c r="E656" i="1"/>
  <c r="F656" i="1"/>
  <c r="G656" i="1"/>
  <c r="H656" i="1"/>
  <c r="I656" i="1"/>
  <c r="J656" i="1"/>
  <c r="K656" i="1"/>
  <c r="D657" i="1"/>
  <c r="E657" i="1"/>
  <c r="F657" i="1"/>
  <c r="G657" i="1"/>
  <c r="H657" i="1"/>
  <c r="I657" i="1"/>
  <c r="J657" i="1"/>
  <c r="K657" i="1"/>
  <c r="D658" i="1"/>
  <c r="E658" i="1"/>
  <c r="F658" i="1"/>
  <c r="G658" i="1"/>
  <c r="H658" i="1"/>
  <c r="I658" i="1"/>
  <c r="J658" i="1"/>
  <c r="K658" i="1"/>
  <c r="D659" i="1"/>
  <c r="E659" i="1"/>
  <c r="F659" i="1"/>
  <c r="G659" i="1"/>
  <c r="H659" i="1"/>
  <c r="I659" i="1"/>
  <c r="J659" i="1"/>
  <c r="K659" i="1"/>
  <c r="D660" i="1"/>
  <c r="E660" i="1"/>
  <c r="F660" i="1"/>
  <c r="G660" i="1"/>
  <c r="H660" i="1"/>
  <c r="I660" i="1"/>
  <c r="J660" i="1"/>
  <c r="K660" i="1"/>
  <c r="D661" i="1"/>
  <c r="E661" i="1"/>
  <c r="F661" i="1"/>
  <c r="G661" i="1"/>
  <c r="H661" i="1"/>
  <c r="I661" i="1"/>
  <c r="J661" i="1"/>
  <c r="K661" i="1"/>
  <c r="D662" i="1"/>
  <c r="E662" i="1"/>
  <c r="F662" i="1"/>
  <c r="G662" i="1"/>
  <c r="H662" i="1"/>
  <c r="I662" i="1"/>
  <c r="J662" i="1"/>
  <c r="K662" i="1"/>
  <c r="D663" i="1"/>
  <c r="E663" i="1"/>
  <c r="F663" i="1"/>
  <c r="G663" i="1"/>
  <c r="H663" i="1"/>
  <c r="I663" i="1"/>
  <c r="J663" i="1"/>
  <c r="K663" i="1"/>
  <c r="D664" i="1"/>
  <c r="E664" i="1"/>
  <c r="F664" i="1"/>
  <c r="G664" i="1"/>
  <c r="H664" i="1"/>
  <c r="I664" i="1"/>
  <c r="J664" i="1"/>
  <c r="K664" i="1"/>
  <c r="D665" i="1"/>
  <c r="E665" i="1"/>
  <c r="F665" i="1"/>
  <c r="G665" i="1"/>
  <c r="H665" i="1"/>
  <c r="I665" i="1"/>
  <c r="J665" i="1"/>
  <c r="K665" i="1"/>
  <c r="D666" i="1"/>
  <c r="E666" i="1"/>
  <c r="F666" i="1"/>
  <c r="G666" i="1"/>
  <c r="H666" i="1"/>
  <c r="I666" i="1"/>
  <c r="J666" i="1"/>
  <c r="K666" i="1"/>
  <c r="D667" i="1"/>
  <c r="E667" i="1"/>
  <c r="F667" i="1"/>
  <c r="G667" i="1"/>
  <c r="H667" i="1"/>
  <c r="I667" i="1"/>
  <c r="J667" i="1"/>
  <c r="K667" i="1"/>
  <c r="D668" i="1"/>
  <c r="E668" i="1"/>
  <c r="F668" i="1"/>
  <c r="G668" i="1"/>
  <c r="H668" i="1"/>
  <c r="I668" i="1"/>
  <c r="J668" i="1"/>
  <c r="K668" i="1"/>
  <c r="D669" i="1"/>
  <c r="E669" i="1"/>
  <c r="F669" i="1"/>
  <c r="G669" i="1"/>
  <c r="H669" i="1"/>
  <c r="I669" i="1"/>
  <c r="J669" i="1"/>
  <c r="K669" i="1"/>
  <c r="D670" i="1"/>
  <c r="E670" i="1"/>
  <c r="F670" i="1"/>
  <c r="G670" i="1"/>
  <c r="H670" i="1"/>
  <c r="I670" i="1"/>
  <c r="J670" i="1"/>
  <c r="K670" i="1"/>
  <c r="D671" i="1"/>
  <c r="E671" i="1"/>
  <c r="F671" i="1"/>
  <c r="G671" i="1"/>
  <c r="H671" i="1"/>
  <c r="I671" i="1"/>
  <c r="J671" i="1"/>
  <c r="K671" i="1"/>
  <c r="D672" i="1"/>
  <c r="E672" i="1"/>
  <c r="F672" i="1"/>
  <c r="G672" i="1"/>
  <c r="H672" i="1"/>
  <c r="I672" i="1"/>
  <c r="J672" i="1"/>
  <c r="K672" i="1"/>
  <c r="D673" i="1"/>
  <c r="E673" i="1"/>
  <c r="F673" i="1"/>
  <c r="G673" i="1"/>
  <c r="H673" i="1"/>
  <c r="I673" i="1"/>
  <c r="J673" i="1"/>
  <c r="K673" i="1"/>
  <c r="D674" i="1"/>
  <c r="E674" i="1"/>
  <c r="F674" i="1"/>
  <c r="G674" i="1"/>
  <c r="H674" i="1"/>
  <c r="I674" i="1"/>
  <c r="J674" i="1"/>
  <c r="K674" i="1"/>
  <c r="D675" i="1"/>
  <c r="E675" i="1"/>
  <c r="F675" i="1"/>
  <c r="G675" i="1"/>
  <c r="H675" i="1"/>
  <c r="I675" i="1"/>
  <c r="J675" i="1"/>
  <c r="K675" i="1"/>
  <c r="D676" i="1"/>
  <c r="E676" i="1"/>
  <c r="F676" i="1"/>
  <c r="G676" i="1"/>
  <c r="H676" i="1"/>
  <c r="I676" i="1"/>
  <c r="J676" i="1"/>
  <c r="K676" i="1"/>
  <c r="D677" i="1"/>
  <c r="E677" i="1"/>
  <c r="F677" i="1"/>
  <c r="G677" i="1"/>
  <c r="H677" i="1"/>
  <c r="I677" i="1"/>
  <c r="J677" i="1"/>
  <c r="K677" i="1"/>
  <c r="D678" i="1"/>
  <c r="E678" i="1"/>
  <c r="F678" i="1"/>
  <c r="G678" i="1"/>
  <c r="H678" i="1"/>
  <c r="I678" i="1"/>
  <c r="J678" i="1"/>
  <c r="K678" i="1"/>
  <c r="D679" i="1"/>
  <c r="E679" i="1"/>
  <c r="F679" i="1"/>
  <c r="G679" i="1"/>
  <c r="H679" i="1"/>
  <c r="I679" i="1"/>
  <c r="J679" i="1"/>
  <c r="K679" i="1"/>
  <c r="D680" i="1"/>
  <c r="E680" i="1"/>
  <c r="F680" i="1"/>
  <c r="G680" i="1"/>
  <c r="H680" i="1"/>
  <c r="I680" i="1"/>
  <c r="J680" i="1"/>
  <c r="K680" i="1"/>
  <c r="D681" i="1"/>
  <c r="E681" i="1"/>
  <c r="F681" i="1"/>
  <c r="G681" i="1"/>
  <c r="H681" i="1"/>
  <c r="I681" i="1"/>
  <c r="J681" i="1"/>
  <c r="K681" i="1"/>
  <c r="D682" i="1"/>
  <c r="E682" i="1"/>
  <c r="F682" i="1"/>
  <c r="G682" i="1"/>
  <c r="H682" i="1"/>
  <c r="I682" i="1"/>
  <c r="J682" i="1"/>
  <c r="K682" i="1"/>
  <c r="D683" i="1"/>
  <c r="E683" i="1"/>
  <c r="F683" i="1"/>
  <c r="G683" i="1"/>
  <c r="H683" i="1"/>
  <c r="I683" i="1"/>
  <c r="J683" i="1"/>
  <c r="K683" i="1"/>
  <c r="D684" i="1"/>
  <c r="E684" i="1"/>
  <c r="F684" i="1"/>
  <c r="G684" i="1"/>
  <c r="H684" i="1"/>
  <c r="I684" i="1"/>
  <c r="J684" i="1"/>
  <c r="K684" i="1"/>
  <c r="D685" i="1"/>
  <c r="E685" i="1"/>
  <c r="F685" i="1"/>
  <c r="G685" i="1"/>
  <c r="H685" i="1"/>
  <c r="I685" i="1"/>
  <c r="J685" i="1"/>
  <c r="K685" i="1"/>
  <c r="D686" i="1"/>
  <c r="E686" i="1"/>
  <c r="F686" i="1"/>
  <c r="G686" i="1"/>
  <c r="H686" i="1"/>
  <c r="I686" i="1"/>
  <c r="J686" i="1"/>
  <c r="K686" i="1"/>
  <c r="D687" i="1"/>
  <c r="E687" i="1"/>
  <c r="F687" i="1"/>
  <c r="G687" i="1"/>
  <c r="H687" i="1"/>
  <c r="I687" i="1"/>
  <c r="J687" i="1"/>
  <c r="K687" i="1"/>
  <c r="D688" i="1"/>
  <c r="E688" i="1"/>
  <c r="F688" i="1"/>
  <c r="G688" i="1"/>
  <c r="H688" i="1"/>
  <c r="I688" i="1"/>
  <c r="J688" i="1"/>
  <c r="K688" i="1"/>
  <c r="D689" i="1"/>
  <c r="E689" i="1"/>
  <c r="F689" i="1"/>
  <c r="G689" i="1"/>
  <c r="H689" i="1"/>
  <c r="I689" i="1"/>
  <c r="J689" i="1"/>
  <c r="K689" i="1"/>
  <c r="D690" i="1"/>
  <c r="E690" i="1"/>
  <c r="F690" i="1"/>
  <c r="G690" i="1"/>
  <c r="H690" i="1"/>
  <c r="I690" i="1"/>
  <c r="J690" i="1"/>
  <c r="K690" i="1"/>
  <c r="D691" i="1"/>
  <c r="E691" i="1"/>
  <c r="F691" i="1"/>
  <c r="G691" i="1"/>
  <c r="H691" i="1"/>
  <c r="I691" i="1"/>
  <c r="J691" i="1"/>
  <c r="K691" i="1"/>
  <c r="D692" i="1"/>
  <c r="E692" i="1"/>
  <c r="F692" i="1"/>
  <c r="G692" i="1"/>
  <c r="H692" i="1"/>
  <c r="I692" i="1"/>
  <c r="J692" i="1"/>
  <c r="K692" i="1"/>
  <c r="D693" i="1"/>
  <c r="E693" i="1"/>
  <c r="F693" i="1"/>
  <c r="G693" i="1"/>
  <c r="H693" i="1"/>
  <c r="I693" i="1"/>
  <c r="J693" i="1"/>
  <c r="K693" i="1"/>
  <c r="D694" i="1"/>
  <c r="E694" i="1"/>
  <c r="F694" i="1"/>
  <c r="G694" i="1"/>
  <c r="H694" i="1"/>
  <c r="I694" i="1"/>
  <c r="J694" i="1"/>
  <c r="K694" i="1"/>
  <c r="D695" i="1"/>
  <c r="E695" i="1"/>
  <c r="F695" i="1"/>
  <c r="G695" i="1"/>
  <c r="H695" i="1"/>
  <c r="I695" i="1"/>
  <c r="J695" i="1"/>
  <c r="K695" i="1"/>
  <c r="D696" i="1"/>
  <c r="E696" i="1"/>
  <c r="F696" i="1"/>
  <c r="G696" i="1"/>
  <c r="H696" i="1"/>
  <c r="I696" i="1"/>
  <c r="J696" i="1"/>
  <c r="K696" i="1"/>
  <c r="D697" i="1"/>
  <c r="E697" i="1"/>
  <c r="F697" i="1"/>
  <c r="G697" i="1"/>
  <c r="H697" i="1"/>
  <c r="I697" i="1"/>
  <c r="J697" i="1"/>
  <c r="K697" i="1"/>
  <c r="D698" i="1"/>
  <c r="E698" i="1"/>
  <c r="F698" i="1"/>
  <c r="G698" i="1"/>
  <c r="H698" i="1"/>
  <c r="I698" i="1"/>
  <c r="J698" i="1"/>
  <c r="K698" i="1"/>
  <c r="D699" i="1"/>
  <c r="E699" i="1"/>
  <c r="F699" i="1"/>
  <c r="G699" i="1"/>
  <c r="H699" i="1"/>
  <c r="I699" i="1"/>
  <c r="J699" i="1"/>
  <c r="K699" i="1"/>
  <c r="D700" i="1"/>
  <c r="E700" i="1"/>
  <c r="F700" i="1"/>
  <c r="G700" i="1"/>
  <c r="H700" i="1"/>
  <c r="I700" i="1"/>
  <c r="J700" i="1"/>
  <c r="K700" i="1"/>
  <c r="D701" i="1"/>
  <c r="E701" i="1"/>
  <c r="F701" i="1"/>
  <c r="G701" i="1"/>
  <c r="H701" i="1"/>
  <c r="I701" i="1"/>
  <c r="J701" i="1"/>
  <c r="K701" i="1"/>
  <c r="D702" i="1"/>
  <c r="E702" i="1"/>
  <c r="F702" i="1"/>
  <c r="G702" i="1"/>
  <c r="H702" i="1"/>
  <c r="I702" i="1"/>
  <c r="J702" i="1"/>
  <c r="K702" i="1"/>
  <c r="D703" i="1"/>
  <c r="E703" i="1"/>
  <c r="F703" i="1"/>
  <c r="G703" i="1"/>
  <c r="H703" i="1"/>
  <c r="I703" i="1"/>
  <c r="J703" i="1"/>
  <c r="K703" i="1"/>
  <c r="D704" i="1"/>
  <c r="E704" i="1"/>
  <c r="F704" i="1"/>
  <c r="G704" i="1"/>
  <c r="H704" i="1"/>
  <c r="I704" i="1"/>
  <c r="J704" i="1"/>
  <c r="K704" i="1"/>
  <c r="D705" i="1"/>
  <c r="E705" i="1"/>
  <c r="F705" i="1"/>
  <c r="G705" i="1"/>
  <c r="H705" i="1"/>
  <c r="I705" i="1"/>
  <c r="J705" i="1"/>
  <c r="K705" i="1"/>
  <c r="D706" i="1"/>
  <c r="E706" i="1"/>
  <c r="F706" i="1"/>
  <c r="G706" i="1"/>
  <c r="H706" i="1"/>
  <c r="I706" i="1"/>
  <c r="J706" i="1"/>
  <c r="K706" i="1"/>
  <c r="D707" i="1"/>
  <c r="E707" i="1"/>
  <c r="F707" i="1"/>
  <c r="G707" i="1"/>
  <c r="H707" i="1"/>
  <c r="I707" i="1"/>
  <c r="J707" i="1"/>
  <c r="K707" i="1"/>
  <c r="D708" i="1"/>
  <c r="E708" i="1"/>
  <c r="F708" i="1"/>
  <c r="G708" i="1"/>
  <c r="H708" i="1"/>
  <c r="I708" i="1"/>
  <c r="J708" i="1"/>
  <c r="K708" i="1"/>
  <c r="D709" i="1"/>
  <c r="E709" i="1"/>
  <c r="F709" i="1"/>
  <c r="G709" i="1"/>
  <c r="H709" i="1"/>
  <c r="I709" i="1"/>
  <c r="J709" i="1"/>
  <c r="K709" i="1"/>
  <c r="D710" i="1"/>
  <c r="E710" i="1"/>
  <c r="F710" i="1"/>
  <c r="G710" i="1"/>
  <c r="H710" i="1"/>
  <c r="I710" i="1"/>
  <c r="J710" i="1"/>
  <c r="K710" i="1"/>
  <c r="D711" i="1"/>
  <c r="E711" i="1"/>
  <c r="F711" i="1"/>
  <c r="G711" i="1"/>
  <c r="H711" i="1"/>
  <c r="I711" i="1"/>
  <c r="J711" i="1"/>
  <c r="K711" i="1"/>
  <c r="D712" i="1"/>
  <c r="E712" i="1"/>
  <c r="F712" i="1"/>
  <c r="G712" i="1"/>
  <c r="H712" i="1"/>
  <c r="I712" i="1"/>
  <c r="J712" i="1"/>
  <c r="K712" i="1"/>
  <c r="D713" i="1"/>
  <c r="E713" i="1"/>
  <c r="F713" i="1"/>
  <c r="G713" i="1"/>
  <c r="H713" i="1"/>
  <c r="I713" i="1"/>
  <c r="J713" i="1"/>
  <c r="K713" i="1"/>
  <c r="D714" i="1"/>
  <c r="E714" i="1"/>
  <c r="F714" i="1"/>
  <c r="G714" i="1"/>
  <c r="H714" i="1"/>
  <c r="I714" i="1"/>
  <c r="J714" i="1"/>
  <c r="K714" i="1"/>
  <c r="D715" i="1"/>
  <c r="E715" i="1"/>
  <c r="F715" i="1"/>
  <c r="G715" i="1"/>
  <c r="H715" i="1"/>
  <c r="I715" i="1"/>
  <c r="J715" i="1"/>
  <c r="K715" i="1"/>
  <c r="D716" i="1"/>
  <c r="E716" i="1"/>
  <c r="F716" i="1"/>
  <c r="G716" i="1"/>
  <c r="H716" i="1"/>
  <c r="I716" i="1"/>
  <c r="J716" i="1"/>
  <c r="K716" i="1"/>
  <c r="D717" i="1"/>
  <c r="E717" i="1"/>
  <c r="F717" i="1"/>
  <c r="G717" i="1"/>
  <c r="H717" i="1"/>
  <c r="I717" i="1"/>
  <c r="J717" i="1"/>
  <c r="K717" i="1"/>
  <c r="D718" i="1"/>
  <c r="E718" i="1"/>
  <c r="F718" i="1"/>
  <c r="G718" i="1"/>
  <c r="H718" i="1"/>
  <c r="I718" i="1"/>
  <c r="J718" i="1"/>
  <c r="K718" i="1"/>
  <c r="D719" i="1"/>
  <c r="E719" i="1"/>
  <c r="F719" i="1"/>
  <c r="G719" i="1"/>
  <c r="H719" i="1"/>
  <c r="I719" i="1"/>
  <c r="J719" i="1"/>
  <c r="K719" i="1"/>
  <c r="D720" i="1"/>
  <c r="E720" i="1"/>
  <c r="F720" i="1"/>
  <c r="G720" i="1"/>
  <c r="H720" i="1"/>
  <c r="I720" i="1"/>
  <c r="J720" i="1"/>
  <c r="K720" i="1"/>
  <c r="D721" i="1"/>
  <c r="E721" i="1"/>
  <c r="F721" i="1"/>
  <c r="G721" i="1"/>
  <c r="H721" i="1"/>
  <c r="I721" i="1"/>
  <c r="J721" i="1"/>
  <c r="K721" i="1"/>
  <c r="D722" i="1"/>
  <c r="E722" i="1"/>
  <c r="F722" i="1"/>
  <c r="G722" i="1"/>
  <c r="H722" i="1"/>
  <c r="I722" i="1"/>
  <c r="J722" i="1"/>
  <c r="K722" i="1"/>
  <c r="D723" i="1"/>
  <c r="E723" i="1"/>
  <c r="F723" i="1"/>
  <c r="G723" i="1"/>
  <c r="H723" i="1"/>
  <c r="I723" i="1"/>
  <c r="J723" i="1"/>
  <c r="K723" i="1"/>
  <c r="D724" i="1"/>
  <c r="E724" i="1"/>
  <c r="F724" i="1"/>
  <c r="G724" i="1"/>
  <c r="H724" i="1"/>
  <c r="I724" i="1"/>
  <c r="J724" i="1"/>
  <c r="K724" i="1"/>
  <c r="D725" i="1"/>
  <c r="E725" i="1"/>
  <c r="F725" i="1"/>
  <c r="G725" i="1"/>
  <c r="H725" i="1"/>
  <c r="I725" i="1"/>
  <c r="J725" i="1"/>
  <c r="K725" i="1"/>
  <c r="D726" i="1"/>
  <c r="E726" i="1"/>
  <c r="F726" i="1"/>
  <c r="G726" i="1"/>
  <c r="H726" i="1"/>
  <c r="I726" i="1"/>
  <c r="J726" i="1"/>
  <c r="K726" i="1"/>
  <c r="D727" i="1"/>
  <c r="E727" i="1"/>
  <c r="F727" i="1"/>
  <c r="G727" i="1"/>
  <c r="H727" i="1"/>
  <c r="I727" i="1"/>
  <c r="J727" i="1"/>
  <c r="K727" i="1"/>
  <c r="D728" i="1"/>
  <c r="E728" i="1"/>
  <c r="F728" i="1"/>
  <c r="G728" i="1"/>
  <c r="H728" i="1"/>
  <c r="I728" i="1"/>
  <c r="J728" i="1"/>
  <c r="K728" i="1"/>
  <c r="D729" i="1"/>
  <c r="E729" i="1"/>
  <c r="F729" i="1"/>
  <c r="G729" i="1"/>
  <c r="H729" i="1"/>
  <c r="I729" i="1"/>
  <c r="J729" i="1"/>
  <c r="K729" i="1"/>
  <c r="D730" i="1"/>
  <c r="E730" i="1"/>
  <c r="F730" i="1"/>
  <c r="G730" i="1"/>
  <c r="H730" i="1"/>
  <c r="I730" i="1"/>
  <c r="J730" i="1"/>
  <c r="K730" i="1"/>
  <c r="D731" i="1"/>
  <c r="E731" i="1"/>
  <c r="F731" i="1"/>
  <c r="G731" i="1"/>
  <c r="H731" i="1"/>
  <c r="I731" i="1"/>
  <c r="J731" i="1"/>
  <c r="K731" i="1"/>
  <c r="D732" i="1"/>
  <c r="E732" i="1"/>
  <c r="F732" i="1"/>
  <c r="G732" i="1"/>
  <c r="H732" i="1"/>
  <c r="I732" i="1"/>
  <c r="J732" i="1"/>
  <c r="K732" i="1"/>
  <c r="D733" i="1"/>
  <c r="E733" i="1"/>
  <c r="F733" i="1"/>
  <c r="G733" i="1"/>
  <c r="H733" i="1"/>
  <c r="I733" i="1"/>
  <c r="J733" i="1"/>
  <c r="K733" i="1"/>
  <c r="D734" i="1"/>
  <c r="E734" i="1"/>
  <c r="F734" i="1"/>
  <c r="G734" i="1"/>
  <c r="H734" i="1"/>
  <c r="I734" i="1"/>
  <c r="J734" i="1"/>
  <c r="K734" i="1"/>
  <c r="D735" i="1"/>
  <c r="E735" i="1"/>
  <c r="F735" i="1"/>
  <c r="G735" i="1"/>
  <c r="H735" i="1"/>
  <c r="I735" i="1"/>
  <c r="J735" i="1"/>
  <c r="K735" i="1"/>
  <c r="D736" i="1"/>
  <c r="E736" i="1"/>
  <c r="F736" i="1"/>
  <c r="G736" i="1"/>
  <c r="H736" i="1"/>
  <c r="I736" i="1"/>
  <c r="J736" i="1"/>
  <c r="K736" i="1"/>
  <c r="D737" i="1"/>
  <c r="E737" i="1"/>
  <c r="F737" i="1"/>
  <c r="G737" i="1"/>
  <c r="H737" i="1"/>
  <c r="I737" i="1"/>
  <c r="J737" i="1"/>
  <c r="K737" i="1"/>
  <c r="D738" i="1"/>
  <c r="E738" i="1"/>
  <c r="F738" i="1"/>
  <c r="G738" i="1"/>
  <c r="H738" i="1"/>
  <c r="I738" i="1"/>
  <c r="J738" i="1"/>
  <c r="K738" i="1"/>
  <c r="D739" i="1"/>
  <c r="E739" i="1"/>
  <c r="F739" i="1"/>
  <c r="G739" i="1"/>
  <c r="H739" i="1"/>
  <c r="I739" i="1"/>
  <c r="J739" i="1"/>
  <c r="K739" i="1"/>
  <c r="D740" i="1"/>
  <c r="E740" i="1"/>
  <c r="F740" i="1"/>
  <c r="G740" i="1"/>
  <c r="H740" i="1"/>
  <c r="I740" i="1"/>
  <c r="J740" i="1"/>
  <c r="K740" i="1"/>
  <c r="D741" i="1"/>
  <c r="E741" i="1"/>
  <c r="F741" i="1"/>
  <c r="G741" i="1"/>
  <c r="H741" i="1"/>
  <c r="I741" i="1"/>
  <c r="J741" i="1"/>
  <c r="K741" i="1"/>
  <c r="D742" i="1"/>
  <c r="E742" i="1"/>
  <c r="F742" i="1"/>
  <c r="G742" i="1"/>
  <c r="H742" i="1"/>
  <c r="I742" i="1"/>
  <c r="J742" i="1"/>
  <c r="K742" i="1"/>
  <c r="D743" i="1"/>
  <c r="E743" i="1"/>
  <c r="F743" i="1"/>
  <c r="G743" i="1"/>
  <c r="H743" i="1"/>
  <c r="I743" i="1"/>
  <c r="J743" i="1"/>
  <c r="K743" i="1"/>
  <c r="D744" i="1"/>
  <c r="E744" i="1"/>
  <c r="F744" i="1"/>
  <c r="G744" i="1"/>
  <c r="H744" i="1"/>
  <c r="I744" i="1"/>
  <c r="J744" i="1"/>
  <c r="K744" i="1"/>
  <c r="D745" i="1"/>
  <c r="E745" i="1"/>
  <c r="F745" i="1"/>
  <c r="G745" i="1"/>
  <c r="H745" i="1"/>
  <c r="I745" i="1"/>
  <c r="J745" i="1"/>
  <c r="K745" i="1"/>
  <c r="D746" i="1"/>
  <c r="E746" i="1"/>
  <c r="F746" i="1"/>
  <c r="G746" i="1"/>
  <c r="H746" i="1"/>
  <c r="I746" i="1"/>
  <c r="J746" i="1"/>
  <c r="K746" i="1"/>
  <c r="D747" i="1"/>
  <c r="E747" i="1"/>
  <c r="F747" i="1"/>
  <c r="G747" i="1"/>
  <c r="H747" i="1"/>
  <c r="I747" i="1"/>
  <c r="J747" i="1"/>
  <c r="K747" i="1"/>
  <c r="D748" i="1"/>
  <c r="E748" i="1"/>
  <c r="F748" i="1"/>
  <c r="G748" i="1"/>
  <c r="H748" i="1"/>
  <c r="I748" i="1"/>
  <c r="J748" i="1"/>
  <c r="K748" i="1"/>
  <c r="D749" i="1"/>
  <c r="E749" i="1"/>
  <c r="F749" i="1"/>
  <c r="G749" i="1"/>
  <c r="H749" i="1"/>
  <c r="I749" i="1"/>
  <c r="J749" i="1"/>
  <c r="K749" i="1"/>
  <c r="D750" i="1"/>
  <c r="E750" i="1"/>
  <c r="F750" i="1"/>
  <c r="G750" i="1"/>
  <c r="H750" i="1"/>
  <c r="I750" i="1"/>
  <c r="J750" i="1"/>
  <c r="K750" i="1"/>
  <c r="D751" i="1"/>
  <c r="E751" i="1"/>
  <c r="F751" i="1"/>
  <c r="G751" i="1"/>
  <c r="H751" i="1"/>
  <c r="I751" i="1"/>
  <c r="J751" i="1"/>
  <c r="K751" i="1"/>
  <c r="D752" i="1"/>
  <c r="E752" i="1"/>
  <c r="F752" i="1"/>
  <c r="G752" i="1"/>
  <c r="H752" i="1"/>
  <c r="I752" i="1"/>
  <c r="J752" i="1"/>
  <c r="K752" i="1"/>
  <c r="D753" i="1"/>
  <c r="E753" i="1"/>
  <c r="F753" i="1"/>
  <c r="G753" i="1"/>
  <c r="H753" i="1"/>
  <c r="I753" i="1"/>
  <c r="J753" i="1"/>
  <c r="K753" i="1"/>
  <c r="D754" i="1"/>
  <c r="E754" i="1"/>
  <c r="F754" i="1"/>
  <c r="G754" i="1"/>
  <c r="H754" i="1"/>
  <c r="I754" i="1"/>
  <c r="J754" i="1"/>
  <c r="K754" i="1"/>
  <c r="D755" i="1"/>
  <c r="E755" i="1"/>
  <c r="F755" i="1"/>
  <c r="G755" i="1"/>
  <c r="H755" i="1"/>
  <c r="I755" i="1"/>
  <c r="J755" i="1"/>
  <c r="K755" i="1"/>
  <c r="D756" i="1"/>
  <c r="E756" i="1"/>
  <c r="F756" i="1"/>
  <c r="G756" i="1"/>
  <c r="H756" i="1"/>
  <c r="I756" i="1"/>
  <c r="J756" i="1"/>
  <c r="K756" i="1"/>
  <c r="D757" i="1"/>
  <c r="E757" i="1"/>
  <c r="F757" i="1"/>
  <c r="G757" i="1"/>
  <c r="H757" i="1"/>
  <c r="I757" i="1"/>
  <c r="J757" i="1"/>
  <c r="K757" i="1"/>
  <c r="D758" i="1"/>
  <c r="E758" i="1"/>
  <c r="F758" i="1"/>
  <c r="G758" i="1"/>
  <c r="H758" i="1"/>
  <c r="I758" i="1"/>
  <c r="J758" i="1"/>
  <c r="K758" i="1"/>
  <c r="D759" i="1"/>
  <c r="E759" i="1"/>
  <c r="F759" i="1"/>
  <c r="G759" i="1"/>
  <c r="H759" i="1"/>
  <c r="I759" i="1"/>
  <c r="J759" i="1"/>
  <c r="K759" i="1"/>
  <c r="D760" i="1"/>
  <c r="E760" i="1"/>
  <c r="F760" i="1"/>
  <c r="G760" i="1"/>
  <c r="H760" i="1"/>
  <c r="I760" i="1"/>
  <c r="J760" i="1"/>
  <c r="K760" i="1"/>
  <c r="D761" i="1"/>
  <c r="E761" i="1"/>
  <c r="F761" i="1"/>
  <c r="G761" i="1"/>
  <c r="H761" i="1"/>
  <c r="I761" i="1"/>
  <c r="J761" i="1"/>
  <c r="K761" i="1"/>
  <c r="D762" i="1"/>
  <c r="E762" i="1"/>
  <c r="F762" i="1"/>
  <c r="G762" i="1"/>
  <c r="H762" i="1"/>
  <c r="I762" i="1"/>
  <c r="J762" i="1"/>
  <c r="K762" i="1"/>
  <c r="D763" i="1"/>
  <c r="E763" i="1"/>
  <c r="F763" i="1"/>
  <c r="G763" i="1"/>
  <c r="H763" i="1"/>
  <c r="I763" i="1"/>
  <c r="J763" i="1"/>
  <c r="K763" i="1"/>
  <c r="D764" i="1"/>
  <c r="E764" i="1"/>
  <c r="F764" i="1"/>
  <c r="G764" i="1"/>
  <c r="H764" i="1"/>
  <c r="I764" i="1"/>
  <c r="J764" i="1"/>
  <c r="K764" i="1"/>
  <c r="D765" i="1"/>
  <c r="E765" i="1"/>
  <c r="F765" i="1"/>
  <c r="G765" i="1"/>
  <c r="H765" i="1"/>
  <c r="I765" i="1"/>
  <c r="J765" i="1"/>
  <c r="K765" i="1"/>
  <c r="D766" i="1"/>
  <c r="E766" i="1"/>
  <c r="F766" i="1"/>
  <c r="G766" i="1"/>
  <c r="H766" i="1"/>
  <c r="I766" i="1"/>
  <c r="J766" i="1"/>
  <c r="K766" i="1"/>
  <c r="D767" i="1"/>
  <c r="E767" i="1"/>
  <c r="F767" i="1"/>
  <c r="G767" i="1"/>
  <c r="H767" i="1"/>
  <c r="I767" i="1"/>
  <c r="J767" i="1"/>
  <c r="K767" i="1"/>
  <c r="D768" i="1"/>
  <c r="E768" i="1"/>
  <c r="F768" i="1"/>
  <c r="G768" i="1"/>
  <c r="H768" i="1"/>
  <c r="I768" i="1"/>
  <c r="J768" i="1"/>
  <c r="K768" i="1"/>
  <c r="D769" i="1"/>
  <c r="E769" i="1"/>
  <c r="F769" i="1"/>
  <c r="G769" i="1"/>
  <c r="H769" i="1"/>
  <c r="I769" i="1"/>
  <c r="J769" i="1"/>
  <c r="K769" i="1"/>
  <c r="D770" i="1"/>
  <c r="E770" i="1"/>
  <c r="F770" i="1"/>
  <c r="G770" i="1"/>
  <c r="H770" i="1"/>
  <c r="I770" i="1"/>
  <c r="J770" i="1"/>
  <c r="K770" i="1"/>
  <c r="D771" i="1"/>
  <c r="E771" i="1"/>
  <c r="F771" i="1"/>
  <c r="G771" i="1"/>
  <c r="H771" i="1"/>
  <c r="I771" i="1"/>
  <c r="J771" i="1"/>
  <c r="K771" i="1"/>
  <c r="D772" i="1"/>
  <c r="E772" i="1"/>
  <c r="F772" i="1"/>
  <c r="G772" i="1"/>
  <c r="H772" i="1"/>
  <c r="I772" i="1"/>
  <c r="J772" i="1"/>
  <c r="K772" i="1"/>
  <c r="D773" i="1"/>
  <c r="E773" i="1"/>
  <c r="F773" i="1"/>
  <c r="G773" i="1"/>
  <c r="H773" i="1"/>
  <c r="I773" i="1"/>
  <c r="J773" i="1"/>
  <c r="K773" i="1"/>
  <c r="D774" i="1"/>
  <c r="E774" i="1"/>
  <c r="F774" i="1"/>
  <c r="G774" i="1"/>
  <c r="H774" i="1"/>
  <c r="I774" i="1"/>
  <c r="J774" i="1"/>
  <c r="K774" i="1"/>
  <c r="D775" i="1"/>
  <c r="E775" i="1"/>
  <c r="F775" i="1"/>
  <c r="G775" i="1"/>
  <c r="H775" i="1"/>
  <c r="I775" i="1"/>
  <c r="J775" i="1"/>
  <c r="K775" i="1"/>
  <c r="D776" i="1"/>
  <c r="E776" i="1"/>
  <c r="F776" i="1"/>
  <c r="G776" i="1"/>
  <c r="H776" i="1"/>
  <c r="I776" i="1"/>
  <c r="J776" i="1"/>
  <c r="K776" i="1"/>
  <c r="D777" i="1"/>
  <c r="E777" i="1"/>
  <c r="F777" i="1"/>
  <c r="G777" i="1"/>
  <c r="H777" i="1"/>
  <c r="I777" i="1"/>
  <c r="J777" i="1"/>
  <c r="K777" i="1"/>
  <c r="D778" i="1"/>
  <c r="E778" i="1"/>
  <c r="F778" i="1"/>
  <c r="G778" i="1"/>
  <c r="H778" i="1"/>
  <c r="I778" i="1"/>
  <c r="J778" i="1"/>
  <c r="K778" i="1"/>
  <c r="D779" i="1"/>
  <c r="E779" i="1"/>
  <c r="F779" i="1"/>
  <c r="G779" i="1"/>
  <c r="H779" i="1"/>
  <c r="I779" i="1"/>
  <c r="J779" i="1"/>
  <c r="K779" i="1"/>
  <c r="D780" i="1"/>
  <c r="E780" i="1"/>
  <c r="F780" i="1"/>
  <c r="G780" i="1"/>
  <c r="H780" i="1"/>
  <c r="I780" i="1"/>
  <c r="J780" i="1"/>
  <c r="K780" i="1"/>
  <c r="D781" i="1"/>
  <c r="E781" i="1"/>
  <c r="F781" i="1"/>
  <c r="G781" i="1"/>
  <c r="H781" i="1"/>
  <c r="I781" i="1"/>
  <c r="J781" i="1"/>
  <c r="K781" i="1"/>
  <c r="D782" i="1"/>
  <c r="E782" i="1"/>
  <c r="F782" i="1"/>
  <c r="G782" i="1"/>
  <c r="H782" i="1"/>
  <c r="I782" i="1"/>
  <c r="J782" i="1"/>
  <c r="K782" i="1"/>
  <c r="D783" i="1"/>
  <c r="E783" i="1"/>
  <c r="F783" i="1"/>
  <c r="G783" i="1"/>
  <c r="H783" i="1"/>
  <c r="I783" i="1"/>
  <c r="J783" i="1"/>
  <c r="K783" i="1"/>
  <c r="D784" i="1"/>
  <c r="E784" i="1"/>
  <c r="F784" i="1"/>
  <c r="G784" i="1"/>
  <c r="H784" i="1"/>
  <c r="I784" i="1"/>
  <c r="J784" i="1"/>
  <c r="K784" i="1"/>
  <c r="D785" i="1"/>
  <c r="E785" i="1"/>
  <c r="F785" i="1"/>
  <c r="G785" i="1"/>
  <c r="H785" i="1"/>
  <c r="I785" i="1"/>
  <c r="J785" i="1"/>
  <c r="K785" i="1"/>
  <c r="D786" i="1"/>
  <c r="E786" i="1"/>
  <c r="F786" i="1"/>
  <c r="G786" i="1"/>
  <c r="H786" i="1"/>
  <c r="I786" i="1"/>
  <c r="J786" i="1"/>
  <c r="K786" i="1"/>
  <c r="D787" i="1"/>
  <c r="E787" i="1"/>
  <c r="F787" i="1"/>
  <c r="G787" i="1"/>
  <c r="H787" i="1"/>
  <c r="I787" i="1"/>
  <c r="J787" i="1"/>
  <c r="K787" i="1"/>
  <c r="D788" i="1"/>
  <c r="E788" i="1"/>
  <c r="F788" i="1"/>
  <c r="G788" i="1"/>
  <c r="H788" i="1"/>
  <c r="I788" i="1"/>
  <c r="J788" i="1"/>
  <c r="K788" i="1"/>
  <c r="D789" i="1"/>
  <c r="E789" i="1"/>
  <c r="F789" i="1"/>
  <c r="G789" i="1"/>
  <c r="H789" i="1"/>
  <c r="I789" i="1"/>
  <c r="J789" i="1"/>
  <c r="K789" i="1"/>
  <c r="D790" i="1"/>
  <c r="E790" i="1"/>
  <c r="F790" i="1"/>
  <c r="G790" i="1"/>
  <c r="H790" i="1"/>
  <c r="I790" i="1"/>
  <c r="J790" i="1"/>
  <c r="K790" i="1"/>
  <c r="D791" i="1"/>
  <c r="E791" i="1"/>
  <c r="F791" i="1"/>
  <c r="G791" i="1"/>
  <c r="H791" i="1"/>
  <c r="I791" i="1"/>
  <c r="J791" i="1"/>
  <c r="K791" i="1"/>
  <c r="D792" i="1"/>
  <c r="E792" i="1"/>
  <c r="F792" i="1"/>
  <c r="G792" i="1"/>
  <c r="H792" i="1"/>
  <c r="I792" i="1"/>
  <c r="J792" i="1"/>
  <c r="K792" i="1"/>
  <c r="D793" i="1"/>
  <c r="E793" i="1"/>
  <c r="F793" i="1"/>
  <c r="G793" i="1"/>
  <c r="H793" i="1"/>
  <c r="I793" i="1"/>
  <c r="J793" i="1"/>
  <c r="K793" i="1"/>
  <c r="D794" i="1"/>
  <c r="E794" i="1"/>
  <c r="F794" i="1"/>
  <c r="G794" i="1"/>
  <c r="H794" i="1"/>
  <c r="I794" i="1"/>
  <c r="J794" i="1"/>
  <c r="K794" i="1"/>
  <c r="D795" i="1"/>
  <c r="E795" i="1"/>
  <c r="F795" i="1"/>
  <c r="G795" i="1"/>
  <c r="H795" i="1"/>
  <c r="I795" i="1"/>
  <c r="J795" i="1"/>
  <c r="K795" i="1"/>
  <c r="D796" i="1"/>
  <c r="E796" i="1"/>
  <c r="F796" i="1"/>
  <c r="G796" i="1"/>
  <c r="H796" i="1"/>
  <c r="I796" i="1"/>
  <c r="J796" i="1"/>
  <c r="K796" i="1"/>
  <c r="D797" i="1"/>
  <c r="E797" i="1"/>
  <c r="F797" i="1"/>
  <c r="G797" i="1"/>
  <c r="H797" i="1"/>
  <c r="I797" i="1"/>
  <c r="J797" i="1"/>
  <c r="K797" i="1"/>
  <c r="D798" i="1"/>
  <c r="E798" i="1"/>
  <c r="F798" i="1"/>
  <c r="G798" i="1"/>
  <c r="H798" i="1"/>
  <c r="I798" i="1"/>
  <c r="J798" i="1"/>
  <c r="K798" i="1"/>
  <c r="D799" i="1"/>
  <c r="E799" i="1"/>
  <c r="F799" i="1"/>
  <c r="G799" i="1"/>
  <c r="H799" i="1"/>
  <c r="I799" i="1"/>
  <c r="J799" i="1"/>
  <c r="K799" i="1"/>
  <c r="D800" i="1"/>
  <c r="E800" i="1"/>
  <c r="F800" i="1"/>
  <c r="G800" i="1"/>
  <c r="H800" i="1"/>
  <c r="I800" i="1"/>
  <c r="J800" i="1"/>
  <c r="K800" i="1"/>
  <c r="D801" i="1"/>
  <c r="E801" i="1"/>
  <c r="F801" i="1"/>
  <c r="G801" i="1"/>
  <c r="H801" i="1"/>
  <c r="I801" i="1"/>
  <c r="J801" i="1"/>
  <c r="K801" i="1"/>
  <c r="D802" i="1"/>
  <c r="E802" i="1"/>
  <c r="F802" i="1"/>
  <c r="G802" i="1"/>
  <c r="H802" i="1"/>
  <c r="I802" i="1"/>
  <c r="J802" i="1"/>
  <c r="K802" i="1"/>
  <c r="D803" i="1"/>
  <c r="E803" i="1"/>
  <c r="F803" i="1"/>
  <c r="G803" i="1"/>
  <c r="H803" i="1"/>
  <c r="I803" i="1"/>
  <c r="J803" i="1"/>
  <c r="K803" i="1"/>
  <c r="D804" i="1"/>
  <c r="E804" i="1"/>
  <c r="F804" i="1"/>
  <c r="G804" i="1"/>
  <c r="H804" i="1"/>
  <c r="I804" i="1"/>
  <c r="J804" i="1"/>
  <c r="K804" i="1"/>
  <c r="D805" i="1"/>
  <c r="E805" i="1"/>
  <c r="F805" i="1"/>
  <c r="G805" i="1"/>
  <c r="H805" i="1"/>
  <c r="I805" i="1"/>
  <c r="J805" i="1"/>
  <c r="K805" i="1"/>
  <c r="D806" i="1"/>
  <c r="E806" i="1"/>
  <c r="F806" i="1"/>
  <c r="G806" i="1"/>
  <c r="H806" i="1"/>
  <c r="I806" i="1"/>
  <c r="J806" i="1"/>
  <c r="K806" i="1"/>
  <c r="D807" i="1"/>
  <c r="E807" i="1"/>
  <c r="F807" i="1"/>
  <c r="G807" i="1"/>
  <c r="H807" i="1"/>
  <c r="I807" i="1"/>
  <c r="J807" i="1"/>
  <c r="K807" i="1"/>
  <c r="D808" i="1"/>
  <c r="E808" i="1"/>
  <c r="F808" i="1"/>
  <c r="G808" i="1"/>
  <c r="H808" i="1"/>
  <c r="I808" i="1"/>
  <c r="J808" i="1"/>
  <c r="K808" i="1"/>
  <c r="D809" i="1"/>
  <c r="E809" i="1"/>
  <c r="F809" i="1"/>
  <c r="G809" i="1"/>
  <c r="H809" i="1"/>
  <c r="I809" i="1"/>
  <c r="J809" i="1"/>
  <c r="K809" i="1"/>
  <c r="D810" i="1"/>
  <c r="E810" i="1"/>
  <c r="F810" i="1"/>
  <c r="G810" i="1"/>
  <c r="H810" i="1"/>
  <c r="I810" i="1"/>
  <c r="J810" i="1"/>
  <c r="K810" i="1"/>
  <c r="D811" i="1"/>
  <c r="E811" i="1"/>
  <c r="F811" i="1"/>
  <c r="G811" i="1"/>
  <c r="H811" i="1"/>
  <c r="I811" i="1"/>
  <c r="J811" i="1"/>
  <c r="K811" i="1"/>
  <c r="D812" i="1"/>
  <c r="E812" i="1"/>
  <c r="F812" i="1"/>
  <c r="G812" i="1"/>
  <c r="H812" i="1"/>
  <c r="I812" i="1"/>
  <c r="J812" i="1"/>
  <c r="K812" i="1"/>
  <c r="D813" i="1"/>
  <c r="E813" i="1"/>
  <c r="F813" i="1"/>
  <c r="G813" i="1"/>
  <c r="H813" i="1"/>
  <c r="I813" i="1"/>
  <c r="J813" i="1"/>
  <c r="K813" i="1"/>
  <c r="D814" i="1"/>
  <c r="E814" i="1"/>
  <c r="F814" i="1"/>
  <c r="G814" i="1"/>
  <c r="H814" i="1"/>
  <c r="I814" i="1"/>
  <c r="J814" i="1"/>
  <c r="K814" i="1"/>
  <c r="D815" i="1"/>
  <c r="E815" i="1"/>
  <c r="F815" i="1"/>
  <c r="G815" i="1"/>
  <c r="H815" i="1"/>
  <c r="I815" i="1"/>
  <c r="J815" i="1"/>
  <c r="K815" i="1"/>
  <c r="D816" i="1"/>
  <c r="E816" i="1"/>
  <c r="F816" i="1"/>
  <c r="G816" i="1"/>
  <c r="H816" i="1"/>
  <c r="I816" i="1"/>
  <c r="J816" i="1"/>
  <c r="K816" i="1"/>
  <c r="D817" i="1"/>
  <c r="E817" i="1"/>
  <c r="F817" i="1"/>
  <c r="G817" i="1"/>
  <c r="H817" i="1"/>
  <c r="I817" i="1"/>
  <c r="J817" i="1"/>
  <c r="K817" i="1"/>
  <c r="D818" i="1"/>
  <c r="E818" i="1"/>
  <c r="F818" i="1"/>
  <c r="G818" i="1"/>
  <c r="H818" i="1"/>
  <c r="I818" i="1"/>
  <c r="J818" i="1"/>
  <c r="K818" i="1"/>
  <c r="D819" i="1"/>
  <c r="E819" i="1"/>
  <c r="F819" i="1"/>
  <c r="G819" i="1"/>
  <c r="H819" i="1"/>
  <c r="I819" i="1"/>
  <c r="J819" i="1"/>
  <c r="K819" i="1"/>
  <c r="D820" i="1"/>
  <c r="E820" i="1"/>
  <c r="F820" i="1"/>
  <c r="G820" i="1"/>
  <c r="H820" i="1"/>
  <c r="I820" i="1"/>
  <c r="J820" i="1"/>
  <c r="K820" i="1"/>
  <c r="D821" i="1"/>
  <c r="E821" i="1"/>
  <c r="F821" i="1"/>
  <c r="G821" i="1"/>
  <c r="H821" i="1"/>
  <c r="I821" i="1"/>
  <c r="J821" i="1"/>
  <c r="K821" i="1"/>
  <c r="D822" i="1"/>
  <c r="E822" i="1"/>
  <c r="F822" i="1"/>
  <c r="G822" i="1"/>
  <c r="H822" i="1"/>
  <c r="I822" i="1"/>
  <c r="J822" i="1"/>
  <c r="K822" i="1"/>
  <c r="D823" i="1"/>
  <c r="E823" i="1"/>
  <c r="F823" i="1"/>
  <c r="G823" i="1"/>
  <c r="H823" i="1"/>
  <c r="I823" i="1"/>
  <c r="J823" i="1"/>
  <c r="K823" i="1"/>
  <c r="D824" i="1"/>
  <c r="E824" i="1"/>
  <c r="F824" i="1"/>
  <c r="G824" i="1"/>
  <c r="H824" i="1"/>
  <c r="I824" i="1"/>
  <c r="J824" i="1"/>
  <c r="K824" i="1"/>
  <c r="D825" i="1"/>
  <c r="E825" i="1"/>
  <c r="F825" i="1"/>
  <c r="G825" i="1"/>
  <c r="H825" i="1"/>
  <c r="I825" i="1"/>
  <c r="J825" i="1"/>
  <c r="K825" i="1"/>
  <c r="D826" i="1"/>
  <c r="E826" i="1"/>
  <c r="F826" i="1"/>
  <c r="G826" i="1"/>
  <c r="H826" i="1"/>
  <c r="I826" i="1"/>
  <c r="J826" i="1"/>
  <c r="K826" i="1"/>
  <c r="D827" i="1"/>
  <c r="E827" i="1"/>
  <c r="F827" i="1"/>
  <c r="G827" i="1"/>
  <c r="H827" i="1"/>
  <c r="I827" i="1"/>
  <c r="J827" i="1"/>
  <c r="K827" i="1"/>
  <c r="D828" i="1"/>
  <c r="E828" i="1"/>
  <c r="F828" i="1"/>
  <c r="G828" i="1"/>
  <c r="H828" i="1"/>
  <c r="I828" i="1"/>
  <c r="J828" i="1"/>
  <c r="K828" i="1"/>
  <c r="D829" i="1"/>
  <c r="E829" i="1"/>
  <c r="F829" i="1"/>
  <c r="G829" i="1"/>
  <c r="H829" i="1"/>
  <c r="I829" i="1"/>
  <c r="J829" i="1"/>
  <c r="K829" i="1"/>
  <c r="D830" i="1"/>
  <c r="E830" i="1"/>
  <c r="F830" i="1"/>
  <c r="G830" i="1"/>
  <c r="H830" i="1"/>
  <c r="I830" i="1"/>
  <c r="J830" i="1"/>
  <c r="K830" i="1"/>
  <c r="D831" i="1"/>
  <c r="E831" i="1"/>
  <c r="F831" i="1"/>
  <c r="G831" i="1"/>
  <c r="H831" i="1"/>
  <c r="I831" i="1"/>
  <c r="J831" i="1"/>
  <c r="K831" i="1"/>
  <c r="D832" i="1"/>
  <c r="E832" i="1"/>
  <c r="F832" i="1"/>
  <c r="G832" i="1"/>
  <c r="H832" i="1"/>
  <c r="I832" i="1"/>
  <c r="J832" i="1"/>
  <c r="K832" i="1"/>
  <c r="D833" i="1"/>
  <c r="E833" i="1"/>
  <c r="F833" i="1"/>
  <c r="G833" i="1"/>
  <c r="H833" i="1"/>
  <c r="I833" i="1"/>
  <c r="J833" i="1"/>
  <c r="K833" i="1"/>
  <c r="D834" i="1"/>
  <c r="E834" i="1"/>
  <c r="F834" i="1"/>
  <c r="G834" i="1"/>
  <c r="H834" i="1"/>
  <c r="I834" i="1"/>
  <c r="J834" i="1"/>
  <c r="K834" i="1"/>
  <c r="D835" i="1"/>
  <c r="E835" i="1"/>
  <c r="F835" i="1"/>
  <c r="G835" i="1"/>
  <c r="H835" i="1"/>
  <c r="I835" i="1"/>
  <c r="J835" i="1"/>
  <c r="K835" i="1"/>
  <c r="D836" i="1"/>
  <c r="E836" i="1"/>
  <c r="F836" i="1"/>
  <c r="G836" i="1"/>
  <c r="H836" i="1"/>
  <c r="I836" i="1"/>
  <c r="J836" i="1"/>
  <c r="K836" i="1"/>
  <c r="D837" i="1"/>
  <c r="E837" i="1"/>
  <c r="F837" i="1"/>
  <c r="G837" i="1"/>
  <c r="H837" i="1"/>
  <c r="I837" i="1"/>
  <c r="J837" i="1"/>
  <c r="K837" i="1"/>
  <c r="D838" i="1"/>
  <c r="E838" i="1"/>
  <c r="F838" i="1"/>
  <c r="G838" i="1"/>
  <c r="H838" i="1"/>
  <c r="I838" i="1"/>
  <c r="J838" i="1"/>
  <c r="K838" i="1"/>
  <c r="D839" i="1"/>
  <c r="E839" i="1"/>
  <c r="F839" i="1"/>
  <c r="G839" i="1"/>
  <c r="H839" i="1"/>
  <c r="I839" i="1"/>
  <c r="J839" i="1"/>
  <c r="K839" i="1"/>
  <c r="D840" i="1"/>
  <c r="E840" i="1"/>
  <c r="F840" i="1"/>
  <c r="G840" i="1"/>
  <c r="H840" i="1"/>
  <c r="I840" i="1"/>
  <c r="J840" i="1"/>
  <c r="K840" i="1"/>
  <c r="D841" i="1"/>
  <c r="E841" i="1"/>
  <c r="F841" i="1"/>
  <c r="G841" i="1"/>
  <c r="H841" i="1"/>
  <c r="I841" i="1"/>
  <c r="J841" i="1"/>
  <c r="K841" i="1"/>
  <c r="D842" i="1"/>
  <c r="E842" i="1"/>
  <c r="F842" i="1"/>
  <c r="G842" i="1"/>
  <c r="H842" i="1"/>
  <c r="I842" i="1"/>
  <c r="J842" i="1"/>
  <c r="K842" i="1"/>
  <c r="D843" i="1"/>
  <c r="E843" i="1"/>
  <c r="F843" i="1"/>
  <c r="G843" i="1"/>
  <c r="H843" i="1"/>
  <c r="I843" i="1"/>
  <c r="J843" i="1"/>
  <c r="K843" i="1"/>
  <c r="D844" i="1"/>
  <c r="E844" i="1"/>
  <c r="F844" i="1"/>
  <c r="G844" i="1"/>
  <c r="H844" i="1"/>
  <c r="I844" i="1"/>
  <c r="J844" i="1"/>
  <c r="K844" i="1"/>
  <c r="D845" i="1"/>
  <c r="E845" i="1"/>
  <c r="F845" i="1"/>
  <c r="G845" i="1"/>
  <c r="H845" i="1"/>
  <c r="I845" i="1"/>
  <c r="J845" i="1"/>
  <c r="K845" i="1"/>
  <c r="D846" i="1"/>
  <c r="E846" i="1"/>
  <c r="F846" i="1"/>
  <c r="G846" i="1"/>
  <c r="H846" i="1"/>
  <c r="I846" i="1"/>
  <c r="J846" i="1"/>
  <c r="K846" i="1"/>
  <c r="D847" i="1"/>
  <c r="E847" i="1"/>
  <c r="F847" i="1"/>
  <c r="G847" i="1"/>
  <c r="H847" i="1"/>
  <c r="I847" i="1"/>
  <c r="J847" i="1"/>
  <c r="K847" i="1"/>
  <c r="D848" i="1"/>
  <c r="E848" i="1"/>
  <c r="F848" i="1"/>
  <c r="G848" i="1"/>
  <c r="H848" i="1"/>
  <c r="I848" i="1"/>
  <c r="J848" i="1"/>
  <c r="K848" i="1"/>
  <c r="D849" i="1"/>
  <c r="E849" i="1"/>
  <c r="F849" i="1"/>
  <c r="G849" i="1"/>
  <c r="H849" i="1"/>
  <c r="I849" i="1"/>
  <c r="J849" i="1"/>
  <c r="K849" i="1"/>
  <c r="D850" i="1"/>
  <c r="E850" i="1"/>
  <c r="F850" i="1"/>
  <c r="G850" i="1"/>
  <c r="H850" i="1"/>
  <c r="I850" i="1"/>
  <c r="J850" i="1"/>
  <c r="K850" i="1"/>
  <c r="D851" i="1"/>
  <c r="E851" i="1"/>
  <c r="F851" i="1"/>
  <c r="G851" i="1"/>
  <c r="H851" i="1"/>
  <c r="I851" i="1"/>
  <c r="J851" i="1"/>
  <c r="K851" i="1"/>
  <c r="D852" i="1"/>
  <c r="E852" i="1"/>
  <c r="F852" i="1"/>
  <c r="G852" i="1"/>
  <c r="H852" i="1"/>
  <c r="I852" i="1"/>
  <c r="J852" i="1"/>
  <c r="K852" i="1"/>
  <c r="D853" i="1"/>
  <c r="E853" i="1"/>
  <c r="F853" i="1"/>
  <c r="G853" i="1"/>
  <c r="H853" i="1"/>
  <c r="I853" i="1"/>
  <c r="J853" i="1"/>
  <c r="K853" i="1"/>
  <c r="D854" i="1"/>
  <c r="E854" i="1"/>
  <c r="F854" i="1"/>
  <c r="G854" i="1"/>
  <c r="H854" i="1"/>
  <c r="I854" i="1"/>
  <c r="J854" i="1"/>
  <c r="K854" i="1"/>
  <c r="D855" i="1"/>
  <c r="E855" i="1"/>
  <c r="F855" i="1"/>
  <c r="G855" i="1"/>
  <c r="H855" i="1"/>
  <c r="I855" i="1"/>
  <c r="J855" i="1"/>
  <c r="K855" i="1"/>
  <c r="D856" i="1"/>
  <c r="E856" i="1"/>
  <c r="F856" i="1"/>
  <c r="G856" i="1"/>
  <c r="H856" i="1"/>
  <c r="I856" i="1"/>
  <c r="J856" i="1"/>
  <c r="K856" i="1"/>
  <c r="D857" i="1"/>
  <c r="E857" i="1"/>
  <c r="F857" i="1"/>
  <c r="G857" i="1"/>
  <c r="H857" i="1"/>
  <c r="I857" i="1"/>
  <c r="J857" i="1"/>
  <c r="K857" i="1"/>
  <c r="D858" i="1"/>
  <c r="E858" i="1"/>
  <c r="F858" i="1"/>
  <c r="G858" i="1"/>
  <c r="H858" i="1"/>
  <c r="I858" i="1"/>
  <c r="J858" i="1"/>
  <c r="K858" i="1"/>
  <c r="D859" i="1"/>
  <c r="E859" i="1"/>
  <c r="F859" i="1"/>
  <c r="G859" i="1"/>
  <c r="H859" i="1"/>
  <c r="I859" i="1"/>
  <c r="J859" i="1"/>
  <c r="K859" i="1"/>
  <c r="D860" i="1"/>
  <c r="E860" i="1"/>
  <c r="F860" i="1"/>
  <c r="G860" i="1"/>
  <c r="H860" i="1"/>
  <c r="I860" i="1"/>
  <c r="J860" i="1"/>
  <c r="K860" i="1"/>
  <c r="D861" i="1"/>
  <c r="E861" i="1"/>
  <c r="F861" i="1"/>
  <c r="G861" i="1"/>
  <c r="H861" i="1"/>
  <c r="I861" i="1"/>
  <c r="J861" i="1"/>
  <c r="K861" i="1"/>
  <c r="D862" i="1"/>
  <c r="E862" i="1"/>
  <c r="F862" i="1"/>
  <c r="G862" i="1"/>
  <c r="H862" i="1"/>
  <c r="I862" i="1"/>
  <c r="J862" i="1"/>
  <c r="K862" i="1"/>
  <c r="D863" i="1"/>
  <c r="E863" i="1"/>
  <c r="F863" i="1"/>
  <c r="G863" i="1"/>
  <c r="H863" i="1"/>
  <c r="I863" i="1"/>
  <c r="J863" i="1"/>
  <c r="K863" i="1"/>
  <c r="D864" i="1"/>
  <c r="E864" i="1"/>
  <c r="F864" i="1"/>
  <c r="G864" i="1"/>
  <c r="H864" i="1"/>
  <c r="I864" i="1"/>
  <c r="J864" i="1"/>
  <c r="K864" i="1"/>
  <c r="D865" i="1"/>
  <c r="E865" i="1"/>
  <c r="F865" i="1"/>
  <c r="G865" i="1"/>
  <c r="H865" i="1"/>
  <c r="I865" i="1"/>
  <c r="J865" i="1"/>
  <c r="K865" i="1"/>
  <c r="D866" i="1"/>
  <c r="E866" i="1"/>
  <c r="F866" i="1"/>
  <c r="G866" i="1"/>
  <c r="H866" i="1"/>
  <c r="I866" i="1"/>
  <c r="J866" i="1"/>
  <c r="K866" i="1"/>
  <c r="D867" i="1"/>
  <c r="E867" i="1"/>
  <c r="F867" i="1"/>
  <c r="G867" i="1"/>
  <c r="H867" i="1"/>
  <c r="I867" i="1"/>
  <c r="J867" i="1"/>
  <c r="K867" i="1"/>
  <c r="D868" i="1"/>
  <c r="E868" i="1"/>
  <c r="F868" i="1"/>
  <c r="G868" i="1"/>
  <c r="H868" i="1"/>
  <c r="I868" i="1"/>
  <c r="J868" i="1"/>
  <c r="K868" i="1"/>
  <c r="D869" i="1"/>
  <c r="E869" i="1"/>
  <c r="F869" i="1"/>
  <c r="G869" i="1"/>
  <c r="H869" i="1"/>
  <c r="I869" i="1"/>
  <c r="J869" i="1"/>
  <c r="K869" i="1"/>
  <c r="D870" i="1"/>
  <c r="E870" i="1"/>
  <c r="F870" i="1"/>
  <c r="G870" i="1"/>
  <c r="H870" i="1"/>
  <c r="I870" i="1"/>
  <c r="J870" i="1"/>
  <c r="K870" i="1"/>
  <c r="D871" i="1"/>
  <c r="E871" i="1"/>
  <c r="F871" i="1"/>
  <c r="G871" i="1"/>
  <c r="H871" i="1"/>
  <c r="I871" i="1"/>
  <c r="J871" i="1"/>
  <c r="K871" i="1"/>
  <c r="D872" i="1"/>
  <c r="E872" i="1"/>
  <c r="F872" i="1"/>
  <c r="G872" i="1"/>
  <c r="H872" i="1"/>
  <c r="I872" i="1"/>
  <c r="J872" i="1"/>
  <c r="K872" i="1"/>
  <c r="D873" i="1"/>
  <c r="E873" i="1"/>
  <c r="F873" i="1"/>
  <c r="G873" i="1"/>
  <c r="H873" i="1"/>
  <c r="I873" i="1"/>
  <c r="J873" i="1"/>
  <c r="K873" i="1"/>
  <c r="D874" i="1"/>
  <c r="E874" i="1"/>
  <c r="F874" i="1"/>
  <c r="G874" i="1"/>
  <c r="H874" i="1"/>
  <c r="I874" i="1"/>
  <c r="J874" i="1"/>
  <c r="K874" i="1"/>
  <c r="D875" i="1"/>
  <c r="E875" i="1"/>
  <c r="F875" i="1"/>
  <c r="G875" i="1"/>
  <c r="H875" i="1"/>
  <c r="I875" i="1"/>
  <c r="J875" i="1"/>
  <c r="K875" i="1"/>
  <c r="D876" i="1"/>
  <c r="E876" i="1"/>
  <c r="F876" i="1"/>
  <c r="G876" i="1"/>
  <c r="H876" i="1"/>
  <c r="I876" i="1"/>
  <c r="J876" i="1"/>
  <c r="K876" i="1"/>
  <c r="D877" i="1"/>
  <c r="E877" i="1"/>
  <c r="F877" i="1"/>
  <c r="G877" i="1"/>
  <c r="H877" i="1"/>
  <c r="I877" i="1"/>
  <c r="J877" i="1"/>
  <c r="K877" i="1"/>
  <c r="D878" i="1"/>
  <c r="E878" i="1"/>
  <c r="F878" i="1"/>
  <c r="G878" i="1"/>
  <c r="H878" i="1"/>
  <c r="I878" i="1"/>
  <c r="J878" i="1"/>
  <c r="K878" i="1"/>
  <c r="D879" i="1"/>
  <c r="E879" i="1"/>
  <c r="F879" i="1"/>
  <c r="G879" i="1"/>
  <c r="H879" i="1"/>
  <c r="I879" i="1"/>
  <c r="J879" i="1"/>
  <c r="K879" i="1"/>
  <c r="D880" i="1"/>
  <c r="E880" i="1"/>
  <c r="F880" i="1"/>
  <c r="G880" i="1"/>
  <c r="H880" i="1"/>
  <c r="I880" i="1"/>
  <c r="J880" i="1"/>
  <c r="K880" i="1"/>
  <c r="D881" i="1"/>
  <c r="E881" i="1"/>
  <c r="F881" i="1"/>
  <c r="G881" i="1"/>
  <c r="H881" i="1"/>
  <c r="I881" i="1"/>
  <c r="J881" i="1"/>
  <c r="K881" i="1"/>
  <c r="D882" i="1"/>
  <c r="E882" i="1"/>
  <c r="F882" i="1"/>
  <c r="G882" i="1"/>
  <c r="H882" i="1"/>
  <c r="I882" i="1"/>
  <c r="J882" i="1"/>
  <c r="K882" i="1"/>
  <c r="D883" i="1"/>
  <c r="E883" i="1"/>
  <c r="F883" i="1"/>
  <c r="G883" i="1"/>
  <c r="H883" i="1"/>
  <c r="I883" i="1"/>
  <c r="J883" i="1"/>
  <c r="K883" i="1"/>
  <c r="D884" i="1"/>
  <c r="E884" i="1"/>
  <c r="F884" i="1"/>
  <c r="G884" i="1"/>
  <c r="H884" i="1"/>
  <c r="I884" i="1"/>
  <c r="J884" i="1"/>
  <c r="K884" i="1"/>
  <c r="D885" i="1"/>
  <c r="E885" i="1"/>
  <c r="F885" i="1"/>
  <c r="G885" i="1"/>
  <c r="H885" i="1"/>
  <c r="I885" i="1"/>
  <c r="J885" i="1"/>
  <c r="K885" i="1"/>
  <c r="D886" i="1"/>
  <c r="E886" i="1"/>
  <c r="F886" i="1"/>
  <c r="G886" i="1"/>
  <c r="H886" i="1"/>
  <c r="I886" i="1"/>
  <c r="J886" i="1"/>
  <c r="K886" i="1"/>
  <c r="D887" i="1"/>
  <c r="E887" i="1"/>
  <c r="F887" i="1"/>
  <c r="G887" i="1"/>
  <c r="H887" i="1"/>
  <c r="I887" i="1"/>
  <c r="J887" i="1"/>
  <c r="K887" i="1"/>
  <c r="D888" i="1"/>
  <c r="E888" i="1"/>
  <c r="F888" i="1"/>
  <c r="G888" i="1"/>
  <c r="H888" i="1"/>
  <c r="I888" i="1"/>
  <c r="J888" i="1"/>
  <c r="K888" i="1"/>
  <c r="D889" i="1"/>
  <c r="E889" i="1"/>
  <c r="F889" i="1"/>
  <c r="G889" i="1"/>
  <c r="H889" i="1"/>
  <c r="I889" i="1"/>
  <c r="J889" i="1"/>
  <c r="K889" i="1"/>
  <c r="D890" i="1"/>
  <c r="E890" i="1"/>
  <c r="F890" i="1"/>
  <c r="G890" i="1"/>
  <c r="H890" i="1"/>
  <c r="I890" i="1"/>
  <c r="J890" i="1"/>
  <c r="K890" i="1"/>
  <c r="D891" i="1"/>
  <c r="E891" i="1"/>
  <c r="F891" i="1"/>
  <c r="G891" i="1"/>
  <c r="H891" i="1"/>
  <c r="I891" i="1"/>
  <c r="J891" i="1"/>
  <c r="K891" i="1"/>
  <c r="D892" i="1"/>
  <c r="E892" i="1"/>
  <c r="F892" i="1"/>
  <c r="G892" i="1"/>
  <c r="H892" i="1"/>
  <c r="I892" i="1"/>
  <c r="J892" i="1"/>
  <c r="K892" i="1"/>
  <c r="D893" i="1"/>
  <c r="E893" i="1"/>
  <c r="F893" i="1"/>
  <c r="G893" i="1"/>
  <c r="H893" i="1"/>
  <c r="I893" i="1"/>
  <c r="J893" i="1"/>
  <c r="K893" i="1"/>
  <c r="D894" i="1"/>
  <c r="E894" i="1"/>
  <c r="F894" i="1"/>
  <c r="G894" i="1"/>
  <c r="H894" i="1"/>
  <c r="I894" i="1"/>
  <c r="J894" i="1"/>
  <c r="K894" i="1"/>
  <c r="D895" i="1"/>
  <c r="E895" i="1"/>
  <c r="F895" i="1"/>
  <c r="G895" i="1"/>
  <c r="H895" i="1"/>
  <c r="I895" i="1"/>
  <c r="J895" i="1"/>
  <c r="K895" i="1"/>
  <c r="D896" i="1"/>
  <c r="E896" i="1"/>
  <c r="F896" i="1"/>
  <c r="G896" i="1"/>
  <c r="H896" i="1"/>
  <c r="I896" i="1"/>
  <c r="J896" i="1"/>
  <c r="K896" i="1"/>
  <c r="D897" i="1"/>
  <c r="E897" i="1"/>
  <c r="F897" i="1"/>
  <c r="G897" i="1"/>
  <c r="H897" i="1"/>
  <c r="I897" i="1"/>
  <c r="J897" i="1"/>
  <c r="K897" i="1"/>
  <c r="D898" i="1"/>
  <c r="E898" i="1"/>
  <c r="F898" i="1"/>
  <c r="G898" i="1"/>
  <c r="H898" i="1"/>
  <c r="I898" i="1"/>
  <c r="J898" i="1"/>
  <c r="K898" i="1"/>
  <c r="D899" i="1"/>
  <c r="E899" i="1"/>
  <c r="F899" i="1"/>
  <c r="G899" i="1"/>
  <c r="H899" i="1"/>
  <c r="I899" i="1"/>
  <c r="J899" i="1"/>
  <c r="K899" i="1"/>
  <c r="D900" i="1"/>
  <c r="E900" i="1"/>
  <c r="F900" i="1"/>
  <c r="G900" i="1"/>
  <c r="H900" i="1"/>
  <c r="I900" i="1"/>
  <c r="J900" i="1"/>
  <c r="K900" i="1"/>
  <c r="D901" i="1"/>
  <c r="E901" i="1"/>
  <c r="F901" i="1"/>
  <c r="G901" i="1"/>
  <c r="H901" i="1"/>
  <c r="I901" i="1"/>
  <c r="J901" i="1"/>
  <c r="K901" i="1"/>
  <c r="D902" i="1"/>
  <c r="E902" i="1"/>
  <c r="F902" i="1"/>
  <c r="G902" i="1"/>
  <c r="H902" i="1"/>
  <c r="I902" i="1"/>
  <c r="J902" i="1"/>
  <c r="K902" i="1"/>
  <c r="D903" i="1"/>
  <c r="E903" i="1"/>
  <c r="F903" i="1"/>
  <c r="G903" i="1"/>
  <c r="H903" i="1"/>
  <c r="I903" i="1"/>
  <c r="J903" i="1"/>
  <c r="K903" i="1"/>
  <c r="D904" i="1"/>
  <c r="E904" i="1"/>
  <c r="F904" i="1"/>
  <c r="G904" i="1"/>
  <c r="H904" i="1"/>
  <c r="I904" i="1"/>
  <c r="J904" i="1"/>
  <c r="K904" i="1"/>
  <c r="D905" i="1"/>
  <c r="E905" i="1"/>
  <c r="F905" i="1"/>
  <c r="G905" i="1"/>
  <c r="H905" i="1"/>
  <c r="I905" i="1"/>
  <c r="J905" i="1"/>
  <c r="K905" i="1"/>
  <c r="D906" i="1"/>
  <c r="E906" i="1"/>
  <c r="F906" i="1"/>
  <c r="G906" i="1"/>
  <c r="H906" i="1"/>
  <c r="I906" i="1"/>
  <c r="J906" i="1"/>
  <c r="K906" i="1"/>
  <c r="D907" i="1"/>
  <c r="E907" i="1"/>
  <c r="F907" i="1"/>
  <c r="G907" i="1"/>
  <c r="H907" i="1"/>
  <c r="I907" i="1"/>
  <c r="J907" i="1"/>
  <c r="K907" i="1"/>
  <c r="D908" i="1"/>
  <c r="E908" i="1"/>
  <c r="F908" i="1"/>
  <c r="G908" i="1"/>
  <c r="H908" i="1"/>
  <c r="I908" i="1"/>
  <c r="J908" i="1"/>
  <c r="K908" i="1"/>
  <c r="D909" i="1"/>
  <c r="E909" i="1"/>
  <c r="F909" i="1"/>
  <c r="G909" i="1"/>
  <c r="H909" i="1"/>
  <c r="I909" i="1"/>
  <c r="J909" i="1"/>
  <c r="K909" i="1"/>
  <c r="D910" i="1"/>
  <c r="E910" i="1"/>
  <c r="F910" i="1"/>
  <c r="G910" i="1"/>
  <c r="H910" i="1"/>
  <c r="I910" i="1"/>
  <c r="J910" i="1"/>
  <c r="K910" i="1"/>
  <c r="D911" i="1"/>
  <c r="E911" i="1"/>
  <c r="F911" i="1"/>
  <c r="G911" i="1"/>
  <c r="H911" i="1"/>
  <c r="I911" i="1"/>
  <c r="J911" i="1"/>
  <c r="K911" i="1"/>
  <c r="D912" i="1"/>
  <c r="E912" i="1"/>
  <c r="F912" i="1"/>
  <c r="G912" i="1"/>
  <c r="H912" i="1"/>
  <c r="I912" i="1"/>
  <c r="J912" i="1"/>
  <c r="K912" i="1"/>
  <c r="D913" i="1"/>
  <c r="E913" i="1"/>
  <c r="F913" i="1"/>
  <c r="G913" i="1"/>
  <c r="H913" i="1"/>
  <c r="I913" i="1"/>
  <c r="J913" i="1"/>
  <c r="K913" i="1"/>
  <c r="D914" i="1"/>
  <c r="E914" i="1"/>
  <c r="F914" i="1"/>
  <c r="G914" i="1"/>
  <c r="H914" i="1"/>
  <c r="I914" i="1"/>
  <c r="J914" i="1"/>
  <c r="K914" i="1"/>
  <c r="D915" i="1"/>
  <c r="E915" i="1"/>
  <c r="F915" i="1"/>
  <c r="G915" i="1"/>
  <c r="H915" i="1"/>
  <c r="I915" i="1"/>
  <c r="J915" i="1"/>
  <c r="K915" i="1"/>
  <c r="D916" i="1"/>
  <c r="E916" i="1"/>
  <c r="F916" i="1"/>
  <c r="G916" i="1"/>
  <c r="H916" i="1"/>
  <c r="I916" i="1"/>
  <c r="J916" i="1"/>
  <c r="K916" i="1"/>
  <c r="D917" i="1"/>
  <c r="E917" i="1"/>
  <c r="F917" i="1"/>
  <c r="G917" i="1"/>
  <c r="H917" i="1"/>
  <c r="I917" i="1"/>
  <c r="J917" i="1"/>
  <c r="K917" i="1"/>
  <c r="D918" i="1"/>
  <c r="E918" i="1"/>
  <c r="F918" i="1"/>
  <c r="G918" i="1"/>
  <c r="H918" i="1"/>
  <c r="I918" i="1"/>
  <c r="J918" i="1"/>
  <c r="K918" i="1"/>
  <c r="D919" i="1"/>
  <c r="E919" i="1"/>
  <c r="F919" i="1"/>
  <c r="G919" i="1"/>
  <c r="H919" i="1"/>
  <c r="I919" i="1"/>
  <c r="J919" i="1"/>
  <c r="K919" i="1"/>
  <c r="D920" i="1"/>
  <c r="E920" i="1"/>
  <c r="F920" i="1"/>
  <c r="G920" i="1"/>
  <c r="H920" i="1"/>
  <c r="I920" i="1"/>
  <c r="J920" i="1"/>
  <c r="K920" i="1"/>
  <c r="D921" i="1"/>
  <c r="E921" i="1"/>
  <c r="F921" i="1"/>
  <c r="G921" i="1"/>
  <c r="H921" i="1"/>
  <c r="I921" i="1"/>
  <c r="J921" i="1"/>
  <c r="K921" i="1"/>
  <c r="D922" i="1"/>
  <c r="E922" i="1"/>
  <c r="F922" i="1"/>
  <c r="G922" i="1"/>
  <c r="H922" i="1"/>
  <c r="I922" i="1"/>
  <c r="J922" i="1"/>
  <c r="K922" i="1"/>
  <c r="D923" i="1"/>
  <c r="E923" i="1"/>
  <c r="F923" i="1"/>
  <c r="G923" i="1"/>
  <c r="H923" i="1"/>
  <c r="I923" i="1"/>
  <c r="J923" i="1"/>
  <c r="K923" i="1"/>
  <c r="D924" i="1"/>
  <c r="E924" i="1"/>
  <c r="F924" i="1"/>
  <c r="G924" i="1"/>
  <c r="H924" i="1"/>
  <c r="I924" i="1"/>
  <c r="J924" i="1"/>
  <c r="K924" i="1"/>
  <c r="D925" i="1"/>
  <c r="E925" i="1"/>
  <c r="F925" i="1"/>
  <c r="G925" i="1"/>
  <c r="H925" i="1"/>
  <c r="I925" i="1"/>
  <c r="J925" i="1"/>
  <c r="K925" i="1"/>
  <c r="D926" i="1"/>
  <c r="E926" i="1"/>
  <c r="F926" i="1"/>
  <c r="G926" i="1"/>
  <c r="H926" i="1"/>
  <c r="I926" i="1"/>
  <c r="J926" i="1"/>
  <c r="K926" i="1"/>
  <c r="D927" i="1"/>
  <c r="E927" i="1"/>
  <c r="F927" i="1"/>
  <c r="G927" i="1"/>
  <c r="H927" i="1"/>
  <c r="I927" i="1"/>
  <c r="J927" i="1"/>
  <c r="K927" i="1"/>
  <c r="D928" i="1"/>
  <c r="E928" i="1"/>
  <c r="F928" i="1"/>
  <c r="G928" i="1"/>
  <c r="H928" i="1"/>
  <c r="I928" i="1"/>
  <c r="J928" i="1"/>
  <c r="K928" i="1"/>
  <c r="D929" i="1"/>
  <c r="E929" i="1"/>
  <c r="F929" i="1"/>
  <c r="G929" i="1"/>
  <c r="H929" i="1"/>
  <c r="I929" i="1"/>
  <c r="J929" i="1"/>
  <c r="K929" i="1"/>
  <c r="D930" i="1"/>
  <c r="E930" i="1"/>
  <c r="F930" i="1"/>
  <c r="G930" i="1"/>
  <c r="H930" i="1"/>
  <c r="I930" i="1"/>
  <c r="J930" i="1"/>
  <c r="K930" i="1"/>
  <c r="D931" i="1"/>
  <c r="E931" i="1"/>
  <c r="F931" i="1"/>
  <c r="G931" i="1"/>
  <c r="H931" i="1"/>
  <c r="I931" i="1"/>
  <c r="J931" i="1"/>
  <c r="K931" i="1"/>
  <c r="D932" i="1"/>
  <c r="E932" i="1"/>
  <c r="F932" i="1"/>
  <c r="G932" i="1"/>
  <c r="H932" i="1"/>
  <c r="I932" i="1"/>
  <c r="J932" i="1"/>
  <c r="K932" i="1"/>
  <c r="D933" i="1"/>
  <c r="E933" i="1"/>
  <c r="F933" i="1"/>
  <c r="G933" i="1"/>
  <c r="H933" i="1"/>
  <c r="I933" i="1"/>
  <c r="J933" i="1"/>
  <c r="K933" i="1"/>
  <c r="D934" i="1"/>
  <c r="E934" i="1"/>
  <c r="F934" i="1"/>
  <c r="G934" i="1"/>
  <c r="H934" i="1"/>
  <c r="I934" i="1"/>
  <c r="J934" i="1"/>
  <c r="K934" i="1"/>
  <c r="D935" i="1"/>
  <c r="E935" i="1"/>
  <c r="F935" i="1"/>
  <c r="G935" i="1"/>
  <c r="H935" i="1"/>
  <c r="I935" i="1"/>
  <c r="J935" i="1"/>
  <c r="K935" i="1"/>
  <c r="D936" i="1"/>
  <c r="E936" i="1"/>
  <c r="F936" i="1"/>
  <c r="G936" i="1"/>
  <c r="H936" i="1"/>
  <c r="I936" i="1"/>
  <c r="J936" i="1"/>
  <c r="K936" i="1"/>
  <c r="D937" i="1"/>
  <c r="E937" i="1"/>
  <c r="F937" i="1"/>
  <c r="G937" i="1"/>
  <c r="H937" i="1"/>
  <c r="I937" i="1"/>
  <c r="J937" i="1"/>
  <c r="K937" i="1"/>
  <c r="D938" i="1"/>
  <c r="E938" i="1"/>
  <c r="F938" i="1"/>
  <c r="G938" i="1"/>
  <c r="H938" i="1"/>
  <c r="I938" i="1"/>
  <c r="J938" i="1"/>
  <c r="K938" i="1"/>
  <c r="D939" i="1"/>
  <c r="E939" i="1"/>
  <c r="F939" i="1"/>
  <c r="G939" i="1"/>
  <c r="H939" i="1"/>
  <c r="I939" i="1"/>
  <c r="J939" i="1"/>
  <c r="K939" i="1"/>
  <c r="D940" i="1"/>
  <c r="E940" i="1"/>
  <c r="F940" i="1"/>
  <c r="G940" i="1"/>
  <c r="H940" i="1"/>
  <c r="I940" i="1"/>
  <c r="J940" i="1"/>
  <c r="K940" i="1"/>
  <c r="D941" i="1"/>
  <c r="E941" i="1"/>
  <c r="F941" i="1"/>
  <c r="G941" i="1"/>
  <c r="H941" i="1"/>
  <c r="I941" i="1"/>
  <c r="J941" i="1"/>
  <c r="K941" i="1"/>
  <c r="D942" i="1"/>
  <c r="E942" i="1"/>
  <c r="F942" i="1"/>
  <c r="G942" i="1"/>
  <c r="H942" i="1"/>
  <c r="I942" i="1"/>
  <c r="J942" i="1"/>
  <c r="K942" i="1"/>
  <c r="D943" i="1"/>
  <c r="E943" i="1"/>
  <c r="F943" i="1"/>
  <c r="G943" i="1"/>
  <c r="H943" i="1"/>
  <c r="I943" i="1"/>
  <c r="J943" i="1"/>
  <c r="K943" i="1"/>
  <c r="D944" i="1"/>
  <c r="E944" i="1"/>
  <c r="F944" i="1"/>
  <c r="G944" i="1"/>
  <c r="H944" i="1"/>
  <c r="I944" i="1"/>
  <c r="J944" i="1"/>
  <c r="K944" i="1"/>
  <c r="D945" i="1"/>
  <c r="E945" i="1"/>
  <c r="F945" i="1"/>
  <c r="G945" i="1"/>
  <c r="H945" i="1"/>
  <c r="I945" i="1"/>
  <c r="J945" i="1"/>
  <c r="K945" i="1"/>
  <c r="D946" i="1"/>
  <c r="E946" i="1"/>
  <c r="F946" i="1"/>
  <c r="G946" i="1"/>
  <c r="H946" i="1"/>
  <c r="I946" i="1"/>
  <c r="J946" i="1"/>
  <c r="K946" i="1"/>
  <c r="D947" i="1"/>
  <c r="E947" i="1"/>
  <c r="F947" i="1"/>
  <c r="G947" i="1"/>
  <c r="H947" i="1"/>
  <c r="I947" i="1"/>
  <c r="J947" i="1"/>
  <c r="K947" i="1"/>
  <c r="D948" i="1"/>
  <c r="E948" i="1"/>
  <c r="F948" i="1"/>
  <c r="G948" i="1"/>
  <c r="H948" i="1"/>
  <c r="I948" i="1"/>
  <c r="J948" i="1"/>
  <c r="K948" i="1"/>
  <c r="D949" i="1"/>
  <c r="E949" i="1"/>
  <c r="F949" i="1"/>
  <c r="G949" i="1"/>
  <c r="H949" i="1"/>
  <c r="I949" i="1"/>
  <c r="J949" i="1"/>
  <c r="K949" i="1"/>
  <c r="D950" i="1"/>
  <c r="E950" i="1"/>
  <c r="F950" i="1"/>
  <c r="G950" i="1"/>
  <c r="H950" i="1"/>
  <c r="I950" i="1"/>
  <c r="J950" i="1"/>
  <c r="K950" i="1"/>
  <c r="D951" i="1"/>
  <c r="E951" i="1"/>
  <c r="F951" i="1"/>
  <c r="G951" i="1"/>
  <c r="H951" i="1"/>
  <c r="I951" i="1"/>
  <c r="J951" i="1"/>
  <c r="K951" i="1"/>
  <c r="D952" i="1"/>
  <c r="E952" i="1"/>
  <c r="F952" i="1"/>
  <c r="G952" i="1"/>
  <c r="H952" i="1"/>
  <c r="I952" i="1"/>
  <c r="J952" i="1"/>
  <c r="K952" i="1"/>
  <c r="D953" i="1"/>
  <c r="E953" i="1"/>
  <c r="F953" i="1"/>
  <c r="G953" i="1"/>
  <c r="H953" i="1"/>
  <c r="I953" i="1"/>
  <c r="J953" i="1"/>
  <c r="K953" i="1"/>
  <c r="D954" i="1"/>
  <c r="E954" i="1"/>
  <c r="F954" i="1"/>
  <c r="G954" i="1"/>
  <c r="H954" i="1"/>
  <c r="I954" i="1"/>
  <c r="J954" i="1"/>
  <c r="K954" i="1"/>
  <c r="D955" i="1"/>
  <c r="E955" i="1"/>
  <c r="F955" i="1"/>
  <c r="G955" i="1"/>
  <c r="H955" i="1"/>
  <c r="I955" i="1"/>
  <c r="J955" i="1"/>
  <c r="K955" i="1"/>
  <c r="D956" i="1"/>
  <c r="E956" i="1"/>
  <c r="F956" i="1"/>
  <c r="G956" i="1"/>
  <c r="H956" i="1"/>
  <c r="I956" i="1"/>
  <c r="J956" i="1"/>
  <c r="K956" i="1"/>
  <c r="D957" i="1"/>
  <c r="E957" i="1"/>
  <c r="F957" i="1"/>
  <c r="G957" i="1"/>
  <c r="H957" i="1"/>
  <c r="I957" i="1"/>
  <c r="J957" i="1"/>
  <c r="K957" i="1"/>
  <c r="D958" i="1"/>
  <c r="E958" i="1"/>
  <c r="F958" i="1"/>
  <c r="G958" i="1"/>
  <c r="H958" i="1"/>
  <c r="I958" i="1"/>
  <c r="J958" i="1"/>
  <c r="K958" i="1"/>
  <c r="D959" i="1"/>
  <c r="E959" i="1"/>
  <c r="F959" i="1"/>
  <c r="G959" i="1"/>
  <c r="H959" i="1"/>
  <c r="I959" i="1"/>
  <c r="J959" i="1"/>
  <c r="K959" i="1"/>
  <c r="D960" i="1"/>
  <c r="E960" i="1"/>
  <c r="F960" i="1"/>
  <c r="G960" i="1"/>
  <c r="H960" i="1"/>
  <c r="I960" i="1"/>
  <c r="J960" i="1"/>
  <c r="K960" i="1"/>
  <c r="D961" i="1"/>
  <c r="E961" i="1"/>
  <c r="F961" i="1"/>
  <c r="G961" i="1"/>
  <c r="H961" i="1"/>
  <c r="I961" i="1"/>
  <c r="J961" i="1"/>
  <c r="K961" i="1"/>
  <c r="D962" i="1"/>
  <c r="E962" i="1"/>
  <c r="F962" i="1"/>
  <c r="G962" i="1"/>
  <c r="H962" i="1"/>
  <c r="I962" i="1"/>
  <c r="J962" i="1"/>
  <c r="K962" i="1"/>
  <c r="D963" i="1"/>
  <c r="E963" i="1"/>
  <c r="F963" i="1"/>
  <c r="G963" i="1"/>
  <c r="H963" i="1"/>
  <c r="I963" i="1"/>
  <c r="J963" i="1"/>
  <c r="K963" i="1"/>
  <c r="D964" i="1"/>
  <c r="E964" i="1"/>
  <c r="F964" i="1"/>
  <c r="G964" i="1"/>
  <c r="H964" i="1"/>
  <c r="I964" i="1"/>
  <c r="J964" i="1"/>
  <c r="K964" i="1"/>
  <c r="D965" i="1"/>
  <c r="E965" i="1"/>
  <c r="F965" i="1"/>
  <c r="G965" i="1"/>
  <c r="H965" i="1"/>
  <c r="I965" i="1"/>
  <c r="J965" i="1"/>
  <c r="K965" i="1"/>
  <c r="D966" i="1"/>
  <c r="E966" i="1"/>
  <c r="F966" i="1"/>
  <c r="G966" i="1"/>
  <c r="H966" i="1"/>
  <c r="I966" i="1"/>
  <c r="J966" i="1"/>
  <c r="K966" i="1"/>
  <c r="D967" i="1"/>
  <c r="E967" i="1"/>
  <c r="F967" i="1"/>
  <c r="G967" i="1"/>
  <c r="H967" i="1"/>
  <c r="I967" i="1"/>
  <c r="J967" i="1"/>
  <c r="K967" i="1"/>
  <c r="D968" i="1"/>
  <c r="E968" i="1"/>
  <c r="F968" i="1"/>
  <c r="G968" i="1"/>
  <c r="H968" i="1"/>
  <c r="I968" i="1"/>
  <c r="J968" i="1"/>
  <c r="K968" i="1"/>
  <c r="D969" i="1"/>
  <c r="E969" i="1"/>
  <c r="F969" i="1"/>
  <c r="G969" i="1"/>
  <c r="H969" i="1"/>
  <c r="I969" i="1"/>
  <c r="J969" i="1"/>
  <c r="K969" i="1"/>
  <c r="D970" i="1"/>
  <c r="E970" i="1"/>
  <c r="F970" i="1"/>
  <c r="G970" i="1"/>
  <c r="H970" i="1"/>
  <c r="I970" i="1"/>
  <c r="J970" i="1"/>
  <c r="K970" i="1"/>
  <c r="D971" i="1"/>
  <c r="E971" i="1"/>
  <c r="F971" i="1"/>
  <c r="G971" i="1"/>
  <c r="H971" i="1"/>
  <c r="I971" i="1"/>
  <c r="J971" i="1"/>
  <c r="K971" i="1"/>
  <c r="D972" i="1"/>
  <c r="E972" i="1"/>
  <c r="F972" i="1"/>
  <c r="G972" i="1"/>
  <c r="H972" i="1"/>
  <c r="I972" i="1"/>
  <c r="J972" i="1"/>
  <c r="K972" i="1"/>
  <c r="D973" i="1"/>
  <c r="E973" i="1"/>
  <c r="F973" i="1"/>
  <c r="G973" i="1"/>
  <c r="H973" i="1"/>
  <c r="I973" i="1"/>
  <c r="J973" i="1"/>
  <c r="K973" i="1"/>
  <c r="D974" i="1"/>
  <c r="E974" i="1"/>
  <c r="F974" i="1"/>
  <c r="G974" i="1"/>
  <c r="H974" i="1"/>
  <c r="I974" i="1"/>
  <c r="J974" i="1"/>
  <c r="K974" i="1"/>
  <c r="D975" i="1"/>
  <c r="E975" i="1"/>
  <c r="F975" i="1"/>
  <c r="G975" i="1"/>
  <c r="H975" i="1"/>
  <c r="I975" i="1"/>
  <c r="J975" i="1"/>
  <c r="K975" i="1"/>
  <c r="D976" i="1"/>
  <c r="E976" i="1"/>
  <c r="F976" i="1"/>
  <c r="G976" i="1"/>
  <c r="H976" i="1"/>
  <c r="I976" i="1"/>
  <c r="J976" i="1"/>
  <c r="K976" i="1"/>
  <c r="D977" i="1"/>
  <c r="E977" i="1"/>
  <c r="F977" i="1"/>
  <c r="G977" i="1"/>
  <c r="H977" i="1"/>
  <c r="I977" i="1"/>
  <c r="J977" i="1"/>
  <c r="K977" i="1"/>
  <c r="D978" i="1"/>
  <c r="E978" i="1"/>
  <c r="F978" i="1"/>
  <c r="G978" i="1"/>
  <c r="H978" i="1"/>
  <c r="I978" i="1"/>
  <c r="J978" i="1"/>
  <c r="K978" i="1"/>
  <c r="D979" i="1"/>
  <c r="E979" i="1"/>
  <c r="F979" i="1"/>
  <c r="G979" i="1"/>
  <c r="H979" i="1"/>
  <c r="I979" i="1"/>
  <c r="J979" i="1"/>
  <c r="K979" i="1"/>
  <c r="D980" i="1"/>
  <c r="E980" i="1"/>
  <c r="F980" i="1"/>
  <c r="G980" i="1"/>
  <c r="H980" i="1"/>
  <c r="I980" i="1"/>
  <c r="J980" i="1"/>
  <c r="K980" i="1"/>
  <c r="D981" i="1"/>
  <c r="E981" i="1"/>
  <c r="F981" i="1"/>
  <c r="G981" i="1"/>
  <c r="H981" i="1"/>
  <c r="I981" i="1"/>
  <c r="J981" i="1"/>
  <c r="K981" i="1"/>
  <c r="D982" i="1"/>
  <c r="E982" i="1"/>
  <c r="F982" i="1"/>
  <c r="G982" i="1"/>
  <c r="H982" i="1"/>
  <c r="I982" i="1"/>
  <c r="J982" i="1"/>
  <c r="K982" i="1"/>
  <c r="D983" i="1"/>
  <c r="E983" i="1"/>
  <c r="F983" i="1"/>
  <c r="G983" i="1"/>
  <c r="H983" i="1"/>
  <c r="I983" i="1"/>
  <c r="J983" i="1"/>
  <c r="K983" i="1"/>
  <c r="D984" i="1"/>
  <c r="E984" i="1"/>
  <c r="F984" i="1"/>
  <c r="G984" i="1"/>
  <c r="H984" i="1"/>
  <c r="I984" i="1"/>
  <c r="J984" i="1"/>
  <c r="K984" i="1"/>
  <c r="D985" i="1"/>
  <c r="E985" i="1"/>
  <c r="F985" i="1"/>
  <c r="G985" i="1"/>
  <c r="H985" i="1"/>
  <c r="I985" i="1"/>
  <c r="J985" i="1"/>
  <c r="K985" i="1"/>
  <c r="D986" i="1"/>
  <c r="E986" i="1"/>
  <c r="F986" i="1"/>
  <c r="G986" i="1"/>
  <c r="H986" i="1"/>
  <c r="I986" i="1"/>
  <c r="J986" i="1"/>
  <c r="K986" i="1"/>
  <c r="D987" i="1"/>
  <c r="E987" i="1"/>
  <c r="F987" i="1"/>
  <c r="G987" i="1"/>
  <c r="H987" i="1"/>
  <c r="I987" i="1"/>
  <c r="J987" i="1"/>
  <c r="K987" i="1"/>
  <c r="D988" i="1"/>
  <c r="E988" i="1"/>
  <c r="F988" i="1"/>
  <c r="G988" i="1"/>
  <c r="H988" i="1"/>
  <c r="I988" i="1"/>
  <c r="J988" i="1"/>
  <c r="K988" i="1"/>
  <c r="D989" i="1"/>
  <c r="E989" i="1"/>
  <c r="F989" i="1"/>
  <c r="G989" i="1"/>
  <c r="H989" i="1"/>
  <c r="I989" i="1"/>
  <c r="J989" i="1"/>
  <c r="K989" i="1"/>
  <c r="D990" i="1"/>
  <c r="E990" i="1"/>
  <c r="F990" i="1"/>
  <c r="G990" i="1"/>
  <c r="H990" i="1"/>
  <c r="I990" i="1"/>
  <c r="J990" i="1"/>
  <c r="K990" i="1"/>
  <c r="D991" i="1"/>
  <c r="E991" i="1"/>
  <c r="F991" i="1"/>
  <c r="G991" i="1"/>
  <c r="H991" i="1"/>
  <c r="I991" i="1"/>
  <c r="J991" i="1"/>
  <c r="K991" i="1"/>
  <c r="D992" i="1"/>
  <c r="E992" i="1"/>
  <c r="F992" i="1"/>
  <c r="G992" i="1"/>
  <c r="H992" i="1"/>
  <c r="I992" i="1"/>
  <c r="J992" i="1"/>
  <c r="K992" i="1"/>
  <c r="D993" i="1"/>
  <c r="E993" i="1"/>
  <c r="F993" i="1"/>
  <c r="G993" i="1"/>
  <c r="H993" i="1"/>
  <c r="I993" i="1"/>
  <c r="J993" i="1"/>
  <c r="K993" i="1"/>
  <c r="D994" i="1"/>
  <c r="E994" i="1"/>
  <c r="F994" i="1"/>
  <c r="G994" i="1"/>
  <c r="H994" i="1"/>
  <c r="I994" i="1"/>
  <c r="J994" i="1"/>
  <c r="K994" i="1"/>
  <c r="D995" i="1"/>
  <c r="E995" i="1"/>
  <c r="F995" i="1"/>
  <c r="G995" i="1"/>
  <c r="H995" i="1"/>
  <c r="I995" i="1"/>
  <c r="J995" i="1"/>
  <c r="K995" i="1"/>
  <c r="D996" i="1"/>
  <c r="E996" i="1"/>
  <c r="F996" i="1"/>
  <c r="G996" i="1"/>
  <c r="H996" i="1"/>
  <c r="I996" i="1"/>
  <c r="J996" i="1"/>
  <c r="K996" i="1"/>
  <c r="D997" i="1"/>
  <c r="E997" i="1"/>
  <c r="F997" i="1"/>
  <c r="G997" i="1"/>
  <c r="H997" i="1"/>
  <c r="I997" i="1"/>
  <c r="J997" i="1"/>
  <c r="K997" i="1"/>
  <c r="D998" i="1"/>
  <c r="E998" i="1"/>
  <c r="F998" i="1"/>
  <c r="G998" i="1"/>
  <c r="H998" i="1"/>
  <c r="I998" i="1"/>
  <c r="J998" i="1"/>
  <c r="K998" i="1"/>
  <c r="D999" i="1"/>
  <c r="E999" i="1"/>
  <c r="F999" i="1"/>
  <c r="G999" i="1"/>
  <c r="H999" i="1"/>
  <c r="I999" i="1"/>
  <c r="J999" i="1"/>
  <c r="K999" i="1"/>
  <c r="D1000" i="1"/>
  <c r="E1000" i="1"/>
  <c r="F1000" i="1"/>
  <c r="G1000" i="1"/>
  <c r="H1000" i="1"/>
  <c r="I1000" i="1"/>
  <c r="J1000" i="1"/>
  <c r="K1000" i="1"/>
  <c r="D1001" i="1"/>
  <c r="E1001" i="1"/>
  <c r="F1001" i="1"/>
  <c r="G1001" i="1"/>
  <c r="H1001" i="1"/>
  <c r="I1001" i="1"/>
  <c r="J1001" i="1"/>
  <c r="K1001" i="1"/>
  <c r="D1002" i="1"/>
  <c r="E1002" i="1"/>
  <c r="F1002" i="1"/>
  <c r="G1002" i="1"/>
  <c r="H1002" i="1"/>
  <c r="I1002" i="1"/>
  <c r="J1002" i="1"/>
  <c r="K1002" i="1"/>
  <c r="D1003" i="1"/>
  <c r="E1003" i="1"/>
  <c r="F1003" i="1"/>
  <c r="G1003" i="1"/>
  <c r="H1003" i="1"/>
  <c r="I1003" i="1"/>
  <c r="J1003" i="1"/>
  <c r="K1003" i="1"/>
  <c r="D1004" i="1"/>
  <c r="E1004" i="1"/>
  <c r="F1004" i="1"/>
  <c r="G1004" i="1"/>
  <c r="H1004" i="1"/>
  <c r="I1004" i="1"/>
  <c r="J1004" i="1"/>
  <c r="K1004" i="1"/>
  <c r="D1005" i="1"/>
  <c r="E1005" i="1"/>
  <c r="F1005" i="1"/>
  <c r="G1005" i="1"/>
  <c r="H1005" i="1"/>
  <c r="I1005" i="1"/>
  <c r="J1005" i="1"/>
  <c r="K1005" i="1"/>
  <c r="D1006" i="1"/>
  <c r="E1006" i="1"/>
  <c r="F1006" i="1"/>
  <c r="G1006" i="1"/>
  <c r="H1006" i="1"/>
  <c r="I1006" i="1"/>
  <c r="J1006" i="1"/>
  <c r="K1006" i="1"/>
  <c r="D1007" i="1"/>
  <c r="E1007" i="1"/>
  <c r="F1007" i="1"/>
  <c r="G1007" i="1"/>
  <c r="H1007" i="1"/>
  <c r="I1007" i="1"/>
  <c r="J1007" i="1"/>
  <c r="K1007" i="1"/>
  <c r="D1008" i="1"/>
  <c r="E1008" i="1"/>
  <c r="F1008" i="1"/>
  <c r="G1008" i="1"/>
  <c r="H1008" i="1"/>
  <c r="I1008" i="1"/>
  <c r="J1008" i="1"/>
  <c r="K1008" i="1"/>
  <c r="D1009" i="1"/>
  <c r="E1009" i="1"/>
  <c r="F1009" i="1"/>
  <c r="G1009" i="1"/>
  <c r="H1009" i="1"/>
  <c r="I1009" i="1"/>
  <c r="J1009" i="1"/>
  <c r="K1009" i="1"/>
  <c r="D1010" i="1"/>
  <c r="E1010" i="1"/>
  <c r="F1010" i="1"/>
  <c r="G1010" i="1"/>
  <c r="H1010" i="1"/>
  <c r="I1010" i="1"/>
  <c r="J1010" i="1"/>
  <c r="K1010" i="1"/>
  <c r="D1011" i="1"/>
  <c r="E1011" i="1"/>
  <c r="F1011" i="1"/>
  <c r="G1011" i="1"/>
  <c r="H1011" i="1"/>
  <c r="I1011" i="1"/>
  <c r="J1011" i="1"/>
  <c r="K1011" i="1"/>
  <c r="D1012" i="1"/>
  <c r="E1012" i="1"/>
  <c r="F1012" i="1"/>
  <c r="G1012" i="1"/>
  <c r="H1012" i="1"/>
  <c r="I1012" i="1"/>
  <c r="J1012" i="1"/>
  <c r="K1012" i="1"/>
  <c r="D1013" i="1"/>
  <c r="E1013" i="1"/>
  <c r="F1013" i="1"/>
  <c r="G1013" i="1"/>
  <c r="H1013" i="1"/>
  <c r="I1013" i="1"/>
  <c r="J1013" i="1"/>
  <c r="K1013" i="1"/>
  <c r="D1014" i="1"/>
  <c r="E1014" i="1"/>
  <c r="F1014" i="1"/>
  <c r="G1014" i="1"/>
  <c r="H1014" i="1"/>
  <c r="I1014" i="1"/>
  <c r="J1014" i="1"/>
  <c r="K1014" i="1"/>
  <c r="D1015" i="1"/>
  <c r="E1015" i="1"/>
  <c r="F1015" i="1"/>
  <c r="G1015" i="1"/>
  <c r="H1015" i="1"/>
  <c r="I1015" i="1"/>
  <c r="J1015" i="1"/>
  <c r="K1015" i="1"/>
  <c r="D1016" i="1"/>
  <c r="E1016" i="1"/>
  <c r="F1016" i="1"/>
  <c r="G1016" i="1"/>
  <c r="H1016" i="1"/>
  <c r="I1016" i="1"/>
  <c r="J1016" i="1"/>
  <c r="K1016" i="1"/>
  <c r="D1017" i="1"/>
  <c r="E1017" i="1"/>
  <c r="F1017" i="1"/>
  <c r="G1017" i="1"/>
  <c r="H1017" i="1"/>
  <c r="I1017" i="1"/>
  <c r="J1017" i="1"/>
  <c r="K1017" i="1"/>
  <c r="D1018" i="1"/>
  <c r="E1018" i="1"/>
  <c r="F1018" i="1"/>
  <c r="G1018" i="1"/>
  <c r="H1018" i="1"/>
  <c r="I1018" i="1"/>
  <c r="J1018" i="1"/>
  <c r="K1018" i="1"/>
  <c r="D1019" i="1"/>
  <c r="E1019" i="1"/>
  <c r="F1019" i="1"/>
  <c r="G1019" i="1"/>
  <c r="H1019" i="1"/>
  <c r="I1019" i="1"/>
  <c r="J1019" i="1"/>
  <c r="K1019" i="1"/>
  <c r="D1020" i="1"/>
  <c r="E1020" i="1"/>
  <c r="F1020" i="1"/>
  <c r="G1020" i="1"/>
  <c r="H1020" i="1"/>
  <c r="I1020" i="1"/>
  <c r="J1020" i="1"/>
  <c r="K1020" i="1"/>
  <c r="D1021" i="1"/>
  <c r="E1021" i="1"/>
  <c r="F1021" i="1"/>
  <c r="G1021" i="1"/>
  <c r="H1021" i="1"/>
  <c r="I1021" i="1"/>
  <c r="J1021" i="1"/>
  <c r="K1021" i="1"/>
  <c r="D1022" i="1"/>
  <c r="E1022" i="1"/>
  <c r="F1022" i="1"/>
  <c r="G1022" i="1"/>
  <c r="H1022" i="1"/>
  <c r="I1022" i="1"/>
  <c r="J1022" i="1"/>
  <c r="K1022" i="1"/>
  <c r="D1023" i="1"/>
  <c r="E1023" i="1"/>
  <c r="F1023" i="1"/>
  <c r="G1023" i="1"/>
  <c r="H1023" i="1"/>
  <c r="I1023" i="1"/>
  <c r="J1023" i="1"/>
  <c r="K1023" i="1"/>
  <c r="D1024" i="1"/>
  <c r="E1024" i="1"/>
  <c r="F1024" i="1"/>
  <c r="G1024" i="1"/>
  <c r="H1024" i="1"/>
  <c r="I1024" i="1"/>
  <c r="J1024" i="1"/>
  <c r="K1024" i="1"/>
  <c r="D1025" i="1"/>
  <c r="E1025" i="1"/>
  <c r="F1025" i="1"/>
  <c r="G1025" i="1"/>
  <c r="H1025" i="1"/>
  <c r="I1025" i="1"/>
  <c r="J1025" i="1"/>
  <c r="K1025" i="1"/>
  <c r="D1026" i="1"/>
  <c r="E1026" i="1"/>
  <c r="F1026" i="1"/>
  <c r="G1026" i="1"/>
  <c r="H1026" i="1"/>
  <c r="I1026" i="1"/>
  <c r="J1026" i="1"/>
  <c r="K1026" i="1"/>
  <c r="D1027" i="1"/>
  <c r="E1027" i="1"/>
  <c r="F1027" i="1"/>
  <c r="G1027" i="1"/>
  <c r="H1027" i="1"/>
  <c r="I1027" i="1"/>
  <c r="J1027" i="1"/>
  <c r="K1027" i="1"/>
  <c r="D1028" i="1"/>
  <c r="E1028" i="1"/>
  <c r="F1028" i="1"/>
  <c r="G1028" i="1"/>
  <c r="H1028" i="1"/>
  <c r="I1028" i="1"/>
  <c r="J1028" i="1"/>
  <c r="K1028" i="1"/>
  <c r="D1029" i="1"/>
  <c r="E1029" i="1"/>
  <c r="F1029" i="1"/>
  <c r="G1029" i="1"/>
  <c r="H1029" i="1"/>
  <c r="I1029" i="1"/>
  <c r="J1029" i="1"/>
  <c r="K1029" i="1"/>
  <c r="D1030" i="1"/>
  <c r="E1030" i="1"/>
  <c r="F1030" i="1"/>
  <c r="G1030" i="1"/>
  <c r="H1030" i="1"/>
  <c r="I1030" i="1"/>
  <c r="J1030" i="1"/>
  <c r="K1030" i="1"/>
  <c r="D1031" i="1"/>
  <c r="E1031" i="1"/>
  <c r="F1031" i="1"/>
  <c r="G1031" i="1"/>
  <c r="H1031" i="1"/>
  <c r="I1031" i="1"/>
  <c r="J1031" i="1"/>
  <c r="K1031" i="1"/>
  <c r="D1032" i="1"/>
  <c r="E1032" i="1"/>
  <c r="F1032" i="1"/>
  <c r="G1032" i="1"/>
  <c r="H1032" i="1"/>
  <c r="I1032" i="1"/>
  <c r="J1032" i="1"/>
  <c r="K1032" i="1"/>
  <c r="D1033" i="1"/>
  <c r="E1033" i="1"/>
  <c r="F1033" i="1"/>
  <c r="G1033" i="1"/>
  <c r="H1033" i="1"/>
  <c r="I1033" i="1"/>
  <c r="J1033" i="1"/>
  <c r="K1033" i="1"/>
  <c r="D1034" i="1"/>
  <c r="E1034" i="1"/>
  <c r="F1034" i="1"/>
  <c r="G1034" i="1"/>
  <c r="H1034" i="1"/>
  <c r="I1034" i="1"/>
  <c r="J1034" i="1"/>
  <c r="K1034" i="1"/>
  <c r="D1035" i="1"/>
  <c r="E1035" i="1"/>
  <c r="F1035" i="1"/>
  <c r="G1035" i="1"/>
  <c r="H1035" i="1"/>
  <c r="I1035" i="1"/>
  <c r="J1035" i="1"/>
  <c r="K1035" i="1"/>
  <c r="D1036" i="1"/>
  <c r="E1036" i="1"/>
  <c r="F1036" i="1"/>
  <c r="G1036" i="1"/>
  <c r="H1036" i="1"/>
  <c r="I1036" i="1"/>
  <c r="J1036" i="1"/>
  <c r="K1036" i="1"/>
  <c r="D1037" i="1"/>
  <c r="E1037" i="1"/>
  <c r="F1037" i="1"/>
  <c r="G1037" i="1"/>
  <c r="H1037" i="1"/>
  <c r="I1037" i="1"/>
  <c r="J1037" i="1"/>
  <c r="K1037" i="1"/>
  <c r="D1038" i="1"/>
  <c r="E1038" i="1"/>
  <c r="F1038" i="1"/>
  <c r="G1038" i="1"/>
  <c r="H1038" i="1"/>
  <c r="I1038" i="1"/>
  <c r="J1038" i="1"/>
  <c r="K1038" i="1"/>
  <c r="D1039" i="1"/>
  <c r="E1039" i="1"/>
  <c r="F1039" i="1"/>
  <c r="G1039" i="1"/>
  <c r="H1039" i="1"/>
  <c r="I1039" i="1"/>
  <c r="J1039" i="1"/>
  <c r="K1039" i="1"/>
  <c r="D1040" i="1"/>
  <c r="E1040" i="1"/>
  <c r="F1040" i="1"/>
  <c r="G1040" i="1"/>
  <c r="H1040" i="1"/>
  <c r="I1040" i="1"/>
  <c r="J1040" i="1"/>
  <c r="K1040" i="1"/>
  <c r="D1041" i="1"/>
  <c r="E1041" i="1"/>
  <c r="F1041" i="1"/>
  <c r="G1041" i="1"/>
  <c r="H1041" i="1"/>
  <c r="I1041" i="1"/>
  <c r="J1041" i="1"/>
  <c r="K1041" i="1"/>
  <c r="D1042" i="1"/>
  <c r="E1042" i="1"/>
  <c r="F1042" i="1"/>
  <c r="G1042" i="1"/>
  <c r="H1042" i="1"/>
  <c r="I1042" i="1"/>
  <c r="J1042" i="1"/>
  <c r="K1042" i="1"/>
  <c r="D1043" i="1"/>
  <c r="E1043" i="1"/>
  <c r="F1043" i="1"/>
  <c r="G1043" i="1"/>
  <c r="H1043" i="1"/>
  <c r="I1043" i="1"/>
  <c r="J1043" i="1"/>
  <c r="K1043" i="1"/>
  <c r="D1044" i="1"/>
  <c r="E1044" i="1"/>
  <c r="F1044" i="1"/>
  <c r="G1044" i="1"/>
  <c r="H1044" i="1"/>
  <c r="I1044" i="1"/>
  <c r="J1044" i="1"/>
  <c r="K1044" i="1"/>
  <c r="D1045" i="1"/>
  <c r="E1045" i="1"/>
  <c r="F1045" i="1"/>
  <c r="G1045" i="1"/>
  <c r="H1045" i="1"/>
  <c r="I1045" i="1"/>
  <c r="J1045" i="1"/>
  <c r="K1045" i="1"/>
  <c r="D1046" i="1"/>
  <c r="E1046" i="1"/>
  <c r="F1046" i="1"/>
  <c r="G1046" i="1"/>
  <c r="H1046" i="1"/>
  <c r="I1046" i="1"/>
  <c r="J1046" i="1"/>
  <c r="K1046" i="1"/>
  <c r="D1047" i="1"/>
  <c r="E1047" i="1"/>
  <c r="F1047" i="1"/>
  <c r="G1047" i="1"/>
  <c r="H1047" i="1"/>
  <c r="I1047" i="1"/>
  <c r="J1047" i="1"/>
  <c r="K1047" i="1"/>
  <c r="D1048" i="1"/>
  <c r="E1048" i="1"/>
  <c r="F1048" i="1"/>
  <c r="G1048" i="1"/>
  <c r="H1048" i="1"/>
  <c r="I1048" i="1"/>
  <c r="J1048" i="1"/>
  <c r="K1048" i="1"/>
  <c r="D1049" i="1"/>
  <c r="E1049" i="1"/>
  <c r="F1049" i="1"/>
  <c r="G1049" i="1"/>
  <c r="H1049" i="1"/>
  <c r="I1049" i="1"/>
  <c r="J1049" i="1"/>
  <c r="K1049" i="1"/>
  <c r="D1050" i="1"/>
  <c r="E1050" i="1"/>
  <c r="F1050" i="1"/>
  <c r="G1050" i="1"/>
  <c r="H1050" i="1"/>
  <c r="I1050" i="1"/>
  <c r="J1050" i="1"/>
  <c r="K1050" i="1"/>
  <c r="D1051" i="1"/>
  <c r="E1051" i="1"/>
  <c r="F1051" i="1"/>
  <c r="G1051" i="1"/>
  <c r="H1051" i="1"/>
  <c r="I1051" i="1"/>
  <c r="J1051" i="1"/>
  <c r="K1051" i="1"/>
  <c r="D1052" i="1"/>
  <c r="E1052" i="1"/>
  <c r="F1052" i="1"/>
  <c r="G1052" i="1"/>
  <c r="H1052" i="1"/>
  <c r="I1052" i="1"/>
  <c r="J1052" i="1"/>
  <c r="K1052" i="1"/>
  <c r="D1053" i="1"/>
  <c r="E1053" i="1"/>
  <c r="F1053" i="1"/>
  <c r="G1053" i="1"/>
  <c r="H1053" i="1"/>
  <c r="I1053" i="1"/>
  <c r="J1053" i="1"/>
  <c r="K1053" i="1"/>
  <c r="D1054" i="1"/>
  <c r="E1054" i="1"/>
  <c r="F1054" i="1"/>
  <c r="G1054" i="1"/>
  <c r="H1054" i="1"/>
  <c r="I1054" i="1"/>
  <c r="J1054" i="1"/>
  <c r="K1054" i="1"/>
  <c r="D1055" i="1"/>
  <c r="E1055" i="1"/>
  <c r="F1055" i="1"/>
  <c r="G1055" i="1"/>
  <c r="H1055" i="1"/>
  <c r="I1055" i="1"/>
  <c r="J1055" i="1"/>
  <c r="K1055" i="1"/>
  <c r="D1056" i="1"/>
  <c r="E1056" i="1"/>
  <c r="F1056" i="1"/>
  <c r="G1056" i="1"/>
  <c r="H1056" i="1"/>
  <c r="I1056" i="1"/>
  <c r="J1056" i="1"/>
  <c r="K1056" i="1"/>
  <c r="D1057" i="1"/>
  <c r="E1057" i="1"/>
  <c r="F1057" i="1"/>
  <c r="G1057" i="1"/>
  <c r="H1057" i="1"/>
  <c r="I1057" i="1"/>
  <c r="J1057" i="1"/>
  <c r="K1057" i="1"/>
  <c r="D1058" i="1"/>
  <c r="E1058" i="1"/>
  <c r="F1058" i="1"/>
  <c r="G1058" i="1"/>
  <c r="H1058" i="1"/>
  <c r="I1058" i="1"/>
  <c r="J1058" i="1"/>
  <c r="K1058" i="1"/>
  <c r="D1059" i="1"/>
  <c r="E1059" i="1"/>
  <c r="F1059" i="1"/>
  <c r="G1059" i="1"/>
  <c r="H1059" i="1"/>
  <c r="I1059" i="1"/>
  <c r="J1059" i="1"/>
  <c r="K1059" i="1"/>
  <c r="D1060" i="1"/>
  <c r="E1060" i="1"/>
  <c r="F1060" i="1"/>
  <c r="G1060" i="1"/>
  <c r="H1060" i="1"/>
  <c r="I1060" i="1"/>
  <c r="J1060" i="1"/>
  <c r="K1060" i="1"/>
  <c r="D1061" i="1"/>
  <c r="E1061" i="1"/>
  <c r="F1061" i="1"/>
  <c r="G1061" i="1"/>
  <c r="H1061" i="1"/>
  <c r="I1061" i="1"/>
  <c r="J1061" i="1"/>
  <c r="K1061" i="1"/>
  <c r="D1062" i="1"/>
  <c r="E1062" i="1"/>
  <c r="F1062" i="1"/>
  <c r="G1062" i="1"/>
  <c r="H1062" i="1"/>
  <c r="I1062" i="1"/>
  <c r="J1062" i="1"/>
  <c r="K1062" i="1"/>
  <c r="D1063" i="1"/>
  <c r="E1063" i="1"/>
  <c r="F1063" i="1"/>
  <c r="G1063" i="1"/>
  <c r="H1063" i="1"/>
  <c r="I1063" i="1"/>
  <c r="J1063" i="1"/>
  <c r="K1063" i="1"/>
  <c r="D1064" i="1"/>
  <c r="E1064" i="1"/>
  <c r="F1064" i="1"/>
  <c r="G1064" i="1"/>
  <c r="H1064" i="1"/>
  <c r="I1064" i="1"/>
  <c r="J1064" i="1"/>
  <c r="K1064" i="1"/>
  <c r="D1065" i="1"/>
  <c r="E1065" i="1"/>
  <c r="F1065" i="1"/>
  <c r="G1065" i="1"/>
  <c r="H1065" i="1"/>
  <c r="I1065" i="1"/>
  <c r="J1065" i="1"/>
  <c r="K1065" i="1"/>
  <c r="D1066" i="1"/>
  <c r="E1066" i="1"/>
  <c r="F1066" i="1"/>
  <c r="G1066" i="1"/>
  <c r="H1066" i="1"/>
  <c r="I1066" i="1"/>
  <c r="J1066" i="1"/>
  <c r="K1066" i="1"/>
  <c r="D1067" i="1"/>
  <c r="E1067" i="1"/>
  <c r="F1067" i="1"/>
  <c r="G1067" i="1"/>
  <c r="H1067" i="1"/>
  <c r="I1067" i="1"/>
  <c r="J1067" i="1"/>
  <c r="K1067" i="1"/>
  <c r="D1068" i="1"/>
  <c r="E1068" i="1"/>
  <c r="F1068" i="1"/>
  <c r="G1068" i="1"/>
  <c r="H1068" i="1"/>
  <c r="I1068" i="1"/>
  <c r="J1068" i="1"/>
  <c r="K1068" i="1"/>
  <c r="D1069" i="1"/>
  <c r="E1069" i="1"/>
  <c r="F1069" i="1"/>
  <c r="G1069" i="1"/>
  <c r="H1069" i="1"/>
  <c r="I1069" i="1"/>
  <c r="J1069" i="1"/>
  <c r="K1069" i="1"/>
  <c r="D1070" i="1"/>
  <c r="E1070" i="1"/>
  <c r="F1070" i="1"/>
  <c r="G1070" i="1"/>
  <c r="H1070" i="1"/>
  <c r="I1070" i="1"/>
  <c r="J1070" i="1"/>
  <c r="K1070" i="1"/>
  <c r="D1071" i="1"/>
  <c r="E1071" i="1"/>
  <c r="F1071" i="1"/>
  <c r="G1071" i="1"/>
  <c r="H1071" i="1"/>
  <c r="I1071" i="1"/>
  <c r="J1071" i="1"/>
  <c r="K1071" i="1"/>
  <c r="D1072" i="1"/>
  <c r="E1072" i="1"/>
  <c r="F1072" i="1"/>
  <c r="G1072" i="1"/>
  <c r="H1072" i="1"/>
  <c r="I1072" i="1"/>
  <c r="J1072" i="1"/>
  <c r="K1072" i="1"/>
  <c r="D1073" i="1"/>
  <c r="E1073" i="1"/>
  <c r="F1073" i="1"/>
  <c r="G1073" i="1"/>
  <c r="H1073" i="1"/>
  <c r="I1073" i="1"/>
  <c r="J1073" i="1"/>
  <c r="K1073" i="1"/>
  <c r="D1074" i="1"/>
  <c r="E1074" i="1"/>
  <c r="F1074" i="1"/>
  <c r="G1074" i="1"/>
  <c r="H1074" i="1"/>
  <c r="I1074" i="1"/>
  <c r="J1074" i="1"/>
  <c r="K1074" i="1"/>
  <c r="D1075" i="1"/>
  <c r="E1075" i="1"/>
  <c r="F1075" i="1"/>
  <c r="G1075" i="1"/>
  <c r="H1075" i="1"/>
  <c r="I1075" i="1"/>
  <c r="J1075" i="1"/>
  <c r="K1075" i="1"/>
  <c r="D1076" i="1"/>
  <c r="E1076" i="1"/>
  <c r="F1076" i="1"/>
  <c r="G1076" i="1"/>
  <c r="H1076" i="1"/>
  <c r="I1076" i="1"/>
  <c r="J1076" i="1"/>
  <c r="K1076" i="1"/>
  <c r="D1077" i="1"/>
  <c r="E1077" i="1"/>
  <c r="F1077" i="1"/>
  <c r="G1077" i="1"/>
  <c r="H1077" i="1"/>
  <c r="I1077" i="1"/>
  <c r="J1077" i="1"/>
  <c r="K1077" i="1"/>
  <c r="D1078" i="1"/>
  <c r="E1078" i="1"/>
  <c r="F1078" i="1"/>
  <c r="G1078" i="1"/>
  <c r="H1078" i="1"/>
  <c r="I1078" i="1"/>
  <c r="J1078" i="1"/>
  <c r="K1078" i="1"/>
  <c r="D1079" i="1"/>
  <c r="E1079" i="1"/>
  <c r="F1079" i="1"/>
  <c r="G1079" i="1"/>
  <c r="H1079" i="1"/>
  <c r="I1079" i="1"/>
  <c r="J1079" i="1"/>
  <c r="K1079" i="1"/>
  <c r="D1080" i="1"/>
  <c r="E1080" i="1"/>
  <c r="F1080" i="1"/>
  <c r="G1080" i="1"/>
  <c r="H1080" i="1"/>
  <c r="I1080" i="1"/>
  <c r="J1080" i="1"/>
  <c r="K1080" i="1"/>
  <c r="D1081" i="1"/>
  <c r="E1081" i="1"/>
  <c r="F1081" i="1"/>
  <c r="G1081" i="1"/>
  <c r="H1081" i="1"/>
  <c r="I1081" i="1"/>
  <c r="J1081" i="1"/>
  <c r="K1081" i="1"/>
  <c r="D1082" i="1"/>
  <c r="E1082" i="1"/>
  <c r="F1082" i="1"/>
  <c r="G1082" i="1"/>
  <c r="H1082" i="1"/>
  <c r="I1082" i="1"/>
  <c r="J1082" i="1"/>
  <c r="K1082" i="1"/>
  <c r="D1083" i="1"/>
  <c r="E1083" i="1"/>
  <c r="F1083" i="1"/>
  <c r="G1083" i="1"/>
  <c r="H1083" i="1"/>
  <c r="I1083" i="1"/>
  <c r="J1083" i="1"/>
  <c r="K1083" i="1"/>
  <c r="D1084" i="1"/>
  <c r="E1084" i="1"/>
  <c r="F1084" i="1"/>
  <c r="G1084" i="1"/>
  <c r="H1084" i="1"/>
  <c r="I1084" i="1"/>
  <c r="J1084" i="1"/>
  <c r="K1084" i="1"/>
  <c r="D1085" i="1"/>
  <c r="E1085" i="1"/>
  <c r="F1085" i="1"/>
  <c r="G1085" i="1"/>
  <c r="H1085" i="1"/>
  <c r="I1085" i="1"/>
  <c r="J1085" i="1"/>
  <c r="K1085" i="1"/>
  <c r="D1086" i="1"/>
  <c r="E1086" i="1"/>
  <c r="F1086" i="1"/>
  <c r="G1086" i="1"/>
  <c r="H1086" i="1"/>
  <c r="I1086" i="1"/>
  <c r="J1086" i="1"/>
  <c r="K1086" i="1"/>
  <c r="D1087" i="1"/>
  <c r="E1087" i="1"/>
  <c r="F1087" i="1"/>
  <c r="G1087" i="1"/>
  <c r="H1087" i="1"/>
  <c r="I1087" i="1"/>
  <c r="J1087" i="1"/>
  <c r="K1087" i="1"/>
  <c r="D1088" i="1"/>
  <c r="E1088" i="1"/>
  <c r="F1088" i="1"/>
  <c r="G1088" i="1"/>
  <c r="H1088" i="1"/>
  <c r="I1088" i="1"/>
  <c r="J1088" i="1"/>
  <c r="K1088" i="1"/>
  <c r="D1089" i="1"/>
  <c r="E1089" i="1"/>
  <c r="F1089" i="1"/>
  <c r="G1089" i="1"/>
  <c r="H1089" i="1"/>
  <c r="I1089" i="1"/>
  <c r="J1089" i="1"/>
  <c r="K1089" i="1"/>
  <c r="D1090" i="1"/>
  <c r="E1090" i="1"/>
  <c r="F1090" i="1"/>
  <c r="G1090" i="1"/>
  <c r="H1090" i="1"/>
  <c r="I1090" i="1"/>
  <c r="J1090" i="1"/>
  <c r="K1090" i="1"/>
  <c r="D1091" i="1"/>
  <c r="E1091" i="1"/>
  <c r="F1091" i="1"/>
  <c r="G1091" i="1"/>
  <c r="H1091" i="1"/>
  <c r="I1091" i="1"/>
  <c r="J1091" i="1"/>
  <c r="K1091" i="1"/>
  <c r="D1092" i="1"/>
  <c r="E1092" i="1"/>
  <c r="F1092" i="1"/>
  <c r="G1092" i="1"/>
  <c r="H1092" i="1"/>
  <c r="I1092" i="1"/>
  <c r="J1092" i="1"/>
  <c r="K1092" i="1"/>
  <c r="D1093" i="1"/>
  <c r="E1093" i="1"/>
  <c r="F1093" i="1"/>
  <c r="G1093" i="1"/>
  <c r="H1093" i="1"/>
  <c r="I1093" i="1"/>
  <c r="J1093" i="1"/>
  <c r="K1093" i="1"/>
  <c r="D1094" i="1"/>
  <c r="E1094" i="1"/>
  <c r="F1094" i="1"/>
  <c r="G1094" i="1"/>
  <c r="H1094" i="1"/>
  <c r="I1094" i="1"/>
  <c r="J1094" i="1"/>
  <c r="K1094" i="1"/>
  <c r="D1095" i="1"/>
  <c r="E1095" i="1"/>
  <c r="F1095" i="1"/>
  <c r="G1095" i="1"/>
  <c r="H1095" i="1"/>
  <c r="I1095" i="1"/>
  <c r="J1095" i="1"/>
  <c r="K1095" i="1"/>
  <c r="D1096" i="1"/>
  <c r="E1096" i="1"/>
  <c r="F1096" i="1"/>
  <c r="G1096" i="1"/>
  <c r="H1096" i="1"/>
  <c r="I1096" i="1"/>
  <c r="J1096" i="1"/>
  <c r="K1096" i="1"/>
  <c r="D1097" i="1"/>
  <c r="E1097" i="1"/>
  <c r="F1097" i="1"/>
  <c r="G1097" i="1"/>
  <c r="H1097" i="1"/>
  <c r="I1097" i="1"/>
  <c r="J1097" i="1"/>
  <c r="K1097" i="1"/>
  <c r="D1098" i="1"/>
  <c r="E1098" i="1"/>
  <c r="F1098" i="1"/>
  <c r="G1098" i="1"/>
  <c r="H1098" i="1"/>
  <c r="I1098" i="1"/>
  <c r="J1098" i="1"/>
  <c r="K1098" i="1"/>
  <c r="D1099" i="1"/>
  <c r="E1099" i="1"/>
  <c r="F1099" i="1"/>
  <c r="G1099" i="1"/>
  <c r="H1099" i="1"/>
  <c r="I1099" i="1"/>
  <c r="J1099" i="1"/>
  <c r="K1099" i="1"/>
  <c r="D1100" i="1"/>
  <c r="E1100" i="1"/>
  <c r="F1100" i="1"/>
  <c r="G1100" i="1"/>
  <c r="H1100" i="1"/>
  <c r="I1100" i="1"/>
  <c r="J1100" i="1"/>
  <c r="K1100" i="1"/>
  <c r="D1101" i="1"/>
  <c r="E1101" i="1"/>
  <c r="F1101" i="1"/>
  <c r="G1101" i="1"/>
  <c r="H1101" i="1"/>
  <c r="I1101" i="1"/>
  <c r="J1101" i="1"/>
  <c r="K1101" i="1"/>
  <c r="D1102" i="1"/>
  <c r="E1102" i="1"/>
  <c r="F1102" i="1"/>
  <c r="G1102" i="1"/>
  <c r="H1102" i="1"/>
  <c r="I1102" i="1"/>
  <c r="J1102" i="1"/>
  <c r="K1102" i="1"/>
  <c r="D1103" i="1"/>
  <c r="E1103" i="1"/>
  <c r="F1103" i="1"/>
  <c r="G1103" i="1"/>
  <c r="H1103" i="1"/>
  <c r="I1103" i="1"/>
  <c r="J1103" i="1"/>
  <c r="K1103" i="1"/>
  <c r="D1104" i="1"/>
  <c r="E1104" i="1"/>
  <c r="F1104" i="1"/>
  <c r="G1104" i="1"/>
  <c r="H1104" i="1"/>
  <c r="I1104" i="1"/>
  <c r="J1104" i="1"/>
  <c r="K1104" i="1"/>
  <c r="D1105" i="1"/>
  <c r="E1105" i="1"/>
  <c r="F1105" i="1"/>
  <c r="G1105" i="1"/>
  <c r="H1105" i="1"/>
  <c r="I1105" i="1"/>
  <c r="J1105" i="1"/>
  <c r="K1105" i="1"/>
  <c r="D1106" i="1"/>
  <c r="E1106" i="1"/>
  <c r="F1106" i="1"/>
  <c r="G1106" i="1"/>
  <c r="H1106" i="1"/>
  <c r="I1106" i="1"/>
  <c r="J1106" i="1"/>
  <c r="K1106" i="1"/>
  <c r="D1107" i="1"/>
  <c r="E1107" i="1"/>
  <c r="F1107" i="1"/>
  <c r="G1107" i="1"/>
  <c r="H1107" i="1"/>
  <c r="I1107" i="1"/>
  <c r="J1107" i="1"/>
  <c r="K1107" i="1"/>
  <c r="D1108" i="1"/>
  <c r="E1108" i="1"/>
  <c r="F1108" i="1"/>
  <c r="G1108" i="1"/>
  <c r="H1108" i="1"/>
  <c r="I1108" i="1"/>
  <c r="J1108" i="1"/>
  <c r="K1108" i="1"/>
  <c r="D1109" i="1"/>
  <c r="E1109" i="1"/>
  <c r="F1109" i="1"/>
  <c r="G1109" i="1"/>
  <c r="H1109" i="1"/>
  <c r="I1109" i="1"/>
  <c r="J1109" i="1"/>
  <c r="K1109" i="1"/>
  <c r="D1110" i="1"/>
  <c r="E1110" i="1"/>
  <c r="F1110" i="1"/>
  <c r="G1110" i="1"/>
  <c r="H1110" i="1"/>
  <c r="I1110" i="1"/>
  <c r="J1110" i="1"/>
  <c r="K1110" i="1"/>
  <c r="D1111" i="1"/>
  <c r="E1111" i="1"/>
  <c r="F1111" i="1"/>
  <c r="G1111" i="1"/>
  <c r="H1111" i="1"/>
  <c r="I1111" i="1"/>
  <c r="J1111" i="1"/>
  <c r="K1111" i="1"/>
  <c r="D1112" i="1"/>
  <c r="E1112" i="1"/>
  <c r="F1112" i="1"/>
  <c r="G1112" i="1"/>
  <c r="H1112" i="1"/>
  <c r="I1112" i="1"/>
  <c r="J1112" i="1"/>
  <c r="K1112" i="1"/>
  <c r="D1113" i="1"/>
  <c r="E1113" i="1"/>
  <c r="F1113" i="1"/>
  <c r="G1113" i="1"/>
  <c r="H1113" i="1"/>
  <c r="I1113" i="1"/>
  <c r="J1113" i="1"/>
  <c r="K1113" i="1"/>
  <c r="D1114" i="1"/>
  <c r="E1114" i="1"/>
  <c r="F1114" i="1"/>
  <c r="G1114" i="1"/>
  <c r="H1114" i="1"/>
  <c r="I1114" i="1"/>
  <c r="J1114" i="1"/>
  <c r="K1114" i="1"/>
  <c r="D1115" i="1"/>
  <c r="E1115" i="1"/>
  <c r="F1115" i="1"/>
  <c r="G1115" i="1"/>
  <c r="H1115" i="1"/>
  <c r="I1115" i="1"/>
  <c r="J1115" i="1"/>
  <c r="K1115" i="1"/>
  <c r="D1116" i="1"/>
  <c r="E1116" i="1"/>
  <c r="F1116" i="1"/>
  <c r="G1116" i="1"/>
  <c r="H1116" i="1"/>
  <c r="I1116" i="1"/>
  <c r="J1116" i="1"/>
  <c r="K1116" i="1"/>
  <c r="D1117" i="1"/>
  <c r="E1117" i="1"/>
  <c r="F1117" i="1"/>
  <c r="G1117" i="1"/>
  <c r="H1117" i="1"/>
  <c r="I1117" i="1"/>
  <c r="J1117" i="1"/>
  <c r="K1117" i="1"/>
  <c r="D1118" i="1"/>
  <c r="E1118" i="1"/>
  <c r="F1118" i="1"/>
  <c r="G1118" i="1"/>
  <c r="H1118" i="1"/>
  <c r="I1118" i="1"/>
  <c r="J1118" i="1"/>
  <c r="K1118" i="1"/>
  <c r="D1119" i="1"/>
  <c r="E1119" i="1"/>
  <c r="F1119" i="1"/>
  <c r="G1119" i="1"/>
  <c r="H1119" i="1"/>
  <c r="I1119" i="1"/>
  <c r="J1119" i="1"/>
  <c r="K1119" i="1"/>
  <c r="D1120" i="1"/>
  <c r="E1120" i="1"/>
  <c r="F1120" i="1"/>
  <c r="G1120" i="1"/>
  <c r="H1120" i="1"/>
  <c r="I1120" i="1"/>
  <c r="J1120" i="1"/>
  <c r="K1120" i="1"/>
  <c r="D1121" i="1"/>
  <c r="E1121" i="1"/>
  <c r="F1121" i="1"/>
  <c r="G1121" i="1"/>
  <c r="H1121" i="1"/>
  <c r="I1121" i="1"/>
  <c r="J1121" i="1"/>
  <c r="K1121" i="1"/>
  <c r="D1122" i="1"/>
  <c r="E1122" i="1"/>
  <c r="F1122" i="1"/>
  <c r="G1122" i="1"/>
  <c r="H1122" i="1"/>
  <c r="I1122" i="1"/>
  <c r="J1122" i="1"/>
  <c r="K1122" i="1"/>
  <c r="D1123" i="1"/>
  <c r="E1123" i="1"/>
  <c r="F1123" i="1"/>
  <c r="G1123" i="1"/>
  <c r="H1123" i="1"/>
  <c r="I1123" i="1"/>
  <c r="J1123" i="1"/>
  <c r="K1123" i="1"/>
  <c r="D1124" i="1"/>
  <c r="E1124" i="1"/>
  <c r="F1124" i="1"/>
  <c r="G1124" i="1"/>
  <c r="H1124" i="1"/>
  <c r="I1124" i="1"/>
  <c r="J1124" i="1"/>
  <c r="K1124" i="1"/>
  <c r="D1125" i="1"/>
  <c r="E1125" i="1"/>
  <c r="F1125" i="1"/>
  <c r="G1125" i="1"/>
  <c r="H1125" i="1"/>
  <c r="I1125" i="1"/>
  <c r="J1125" i="1"/>
  <c r="K1125" i="1"/>
  <c r="D1126" i="1"/>
  <c r="E1126" i="1"/>
  <c r="F1126" i="1"/>
  <c r="G1126" i="1"/>
  <c r="H1126" i="1"/>
  <c r="I1126" i="1"/>
  <c r="J1126" i="1"/>
  <c r="K1126" i="1"/>
  <c r="D1127" i="1"/>
  <c r="E1127" i="1"/>
  <c r="F1127" i="1"/>
  <c r="G1127" i="1"/>
  <c r="H1127" i="1"/>
  <c r="I1127" i="1"/>
  <c r="J1127" i="1"/>
  <c r="K1127" i="1"/>
  <c r="D1128" i="1"/>
  <c r="E1128" i="1"/>
  <c r="F1128" i="1"/>
  <c r="G1128" i="1"/>
  <c r="H1128" i="1"/>
  <c r="I1128" i="1"/>
  <c r="J1128" i="1"/>
  <c r="K1128" i="1"/>
  <c r="D1129" i="1"/>
  <c r="E1129" i="1"/>
  <c r="F1129" i="1"/>
  <c r="G1129" i="1"/>
  <c r="H1129" i="1"/>
  <c r="I1129" i="1"/>
  <c r="J1129" i="1"/>
  <c r="K1129" i="1"/>
  <c r="D1130" i="1"/>
  <c r="E1130" i="1"/>
  <c r="F1130" i="1"/>
  <c r="G1130" i="1"/>
  <c r="H1130" i="1"/>
  <c r="I1130" i="1"/>
  <c r="J1130" i="1"/>
  <c r="K1130" i="1"/>
  <c r="D1131" i="1"/>
  <c r="E1131" i="1"/>
  <c r="F1131" i="1"/>
  <c r="G1131" i="1"/>
  <c r="H1131" i="1"/>
  <c r="I1131" i="1"/>
  <c r="J1131" i="1"/>
  <c r="K1131" i="1"/>
  <c r="D1132" i="1"/>
  <c r="E1132" i="1"/>
  <c r="F1132" i="1"/>
  <c r="G1132" i="1"/>
  <c r="H1132" i="1"/>
  <c r="I1132" i="1"/>
  <c r="J1132" i="1"/>
  <c r="K1132" i="1"/>
  <c r="D1133" i="1"/>
  <c r="E1133" i="1"/>
  <c r="F1133" i="1"/>
  <c r="G1133" i="1"/>
  <c r="H1133" i="1"/>
  <c r="I1133" i="1"/>
  <c r="J1133" i="1"/>
  <c r="K1133" i="1"/>
  <c r="D1134" i="1"/>
  <c r="E1134" i="1"/>
  <c r="F1134" i="1"/>
  <c r="G1134" i="1"/>
  <c r="H1134" i="1"/>
  <c r="I1134" i="1"/>
  <c r="J1134" i="1"/>
  <c r="K1134" i="1"/>
  <c r="D1135" i="1"/>
  <c r="E1135" i="1"/>
  <c r="F1135" i="1"/>
  <c r="G1135" i="1"/>
  <c r="H1135" i="1"/>
  <c r="I1135" i="1"/>
  <c r="J1135" i="1"/>
  <c r="K1135" i="1"/>
  <c r="D1136" i="1"/>
  <c r="E1136" i="1"/>
  <c r="F1136" i="1"/>
  <c r="G1136" i="1"/>
  <c r="H1136" i="1"/>
  <c r="I1136" i="1"/>
  <c r="J1136" i="1"/>
  <c r="K1136" i="1"/>
  <c r="D1137" i="1"/>
  <c r="E1137" i="1"/>
  <c r="F1137" i="1"/>
  <c r="G1137" i="1"/>
  <c r="H1137" i="1"/>
  <c r="I1137" i="1"/>
  <c r="J1137" i="1"/>
  <c r="K1137" i="1"/>
  <c r="D1138" i="1"/>
  <c r="E1138" i="1"/>
  <c r="F1138" i="1"/>
  <c r="G1138" i="1"/>
  <c r="H1138" i="1"/>
  <c r="I1138" i="1"/>
  <c r="J1138" i="1"/>
  <c r="K1138" i="1"/>
  <c r="D1139" i="1"/>
  <c r="E1139" i="1"/>
  <c r="F1139" i="1"/>
  <c r="G1139" i="1"/>
  <c r="H1139" i="1"/>
  <c r="I1139" i="1"/>
  <c r="J1139" i="1"/>
  <c r="K1139" i="1"/>
  <c r="D1140" i="1"/>
  <c r="E1140" i="1"/>
  <c r="F1140" i="1"/>
  <c r="G1140" i="1"/>
  <c r="H1140" i="1"/>
  <c r="I1140" i="1"/>
  <c r="J1140" i="1"/>
  <c r="K1140" i="1"/>
  <c r="D1141" i="1"/>
  <c r="E1141" i="1"/>
  <c r="F1141" i="1"/>
  <c r="G1141" i="1"/>
  <c r="H1141" i="1"/>
  <c r="I1141" i="1"/>
  <c r="J1141" i="1"/>
  <c r="K1141" i="1"/>
  <c r="D1142" i="1"/>
  <c r="E1142" i="1"/>
  <c r="F1142" i="1"/>
  <c r="G1142" i="1"/>
  <c r="H1142" i="1"/>
  <c r="I1142" i="1"/>
  <c r="J1142" i="1"/>
  <c r="K1142" i="1"/>
  <c r="D1143" i="1"/>
  <c r="E1143" i="1"/>
  <c r="F1143" i="1"/>
  <c r="G1143" i="1"/>
  <c r="H1143" i="1"/>
  <c r="I1143" i="1"/>
  <c r="J1143" i="1"/>
  <c r="K1143" i="1"/>
  <c r="D1144" i="1"/>
  <c r="E1144" i="1"/>
  <c r="F1144" i="1"/>
  <c r="G1144" i="1"/>
  <c r="H1144" i="1"/>
  <c r="I1144" i="1"/>
  <c r="J1144" i="1"/>
  <c r="K1144" i="1"/>
  <c r="D1145" i="1"/>
  <c r="E1145" i="1"/>
  <c r="F1145" i="1"/>
  <c r="G1145" i="1"/>
  <c r="H1145" i="1"/>
  <c r="I1145" i="1"/>
  <c r="J1145" i="1"/>
  <c r="K1145" i="1"/>
  <c r="D1146" i="1"/>
  <c r="E1146" i="1"/>
  <c r="F1146" i="1"/>
  <c r="G1146" i="1"/>
  <c r="H1146" i="1"/>
  <c r="I1146" i="1"/>
  <c r="J1146" i="1"/>
  <c r="K1146" i="1"/>
  <c r="D1147" i="1"/>
  <c r="E1147" i="1"/>
  <c r="F1147" i="1"/>
  <c r="G1147" i="1"/>
  <c r="H1147" i="1"/>
  <c r="I1147" i="1"/>
  <c r="J1147" i="1"/>
  <c r="K1147" i="1"/>
  <c r="D1148" i="1"/>
  <c r="E1148" i="1"/>
  <c r="F1148" i="1"/>
  <c r="G1148" i="1"/>
  <c r="H1148" i="1"/>
  <c r="I1148" i="1"/>
  <c r="J1148" i="1"/>
  <c r="K1148" i="1"/>
  <c r="D1149" i="1"/>
  <c r="E1149" i="1"/>
  <c r="F1149" i="1"/>
  <c r="G1149" i="1"/>
  <c r="H1149" i="1"/>
  <c r="I1149" i="1"/>
  <c r="J1149" i="1"/>
  <c r="K1149" i="1"/>
  <c r="D1150" i="1"/>
  <c r="E1150" i="1"/>
  <c r="F1150" i="1"/>
  <c r="G1150" i="1"/>
  <c r="H1150" i="1"/>
  <c r="I1150" i="1"/>
  <c r="J1150" i="1"/>
  <c r="K1150" i="1"/>
  <c r="D1151" i="1"/>
  <c r="E1151" i="1"/>
  <c r="F1151" i="1"/>
  <c r="G1151" i="1"/>
  <c r="H1151" i="1"/>
  <c r="I1151" i="1"/>
  <c r="J1151" i="1"/>
  <c r="K1151" i="1"/>
  <c r="D1152" i="1"/>
  <c r="E1152" i="1"/>
  <c r="F1152" i="1"/>
  <c r="G1152" i="1"/>
  <c r="H1152" i="1"/>
  <c r="I1152" i="1"/>
  <c r="J1152" i="1"/>
  <c r="K1152" i="1"/>
  <c r="D1153" i="1"/>
  <c r="E1153" i="1"/>
  <c r="F1153" i="1"/>
  <c r="G1153" i="1"/>
  <c r="H1153" i="1"/>
  <c r="I1153" i="1"/>
  <c r="J1153" i="1"/>
  <c r="K1153" i="1"/>
  <c r="D1154" i="1"/>
  <c r="E1154" i="1"/>
  <c r="F1154" i="1"/>
  <c r="G1154" i="1"/>
  <c r="H1154" i="1"/>
  <c r="I1154" i="1"/>
  <c r="J1154" i="1"/>
  <c r="K1154" i="1"/>
  <c r="D1155" i="1"/>
  <c r="E1155" i="1"/>
  <c r="F1155" i="1"/>
  <c r="G1155" i="1"/>
  <c r="H1155" i="1"/>
  <c r="I1155" i="1"/>
  <c r="J1155" i="1"/>
  <c r="K1155" i="1"/>
  <c r="D1156" i="1"/>
  <c r="E1156" i="1"/>
  <c r="F1156" i="1"/>
  <c r="G1156" i="1"/>
  <c r="H1156" i="1"/>
  <c r="I1156" i="1"/>
  <c r="J1156" i="1"/>
  <c r="K1156" i="1"/>
  <c r="D1157" i="1"/>
  <c r="E1157" i="1"/>
  <c r="F1157" i="1"/>
  <c r="G1157" i="1"/>
  <c r="H1157" i="1"/>
  <c r="I1157" i="1"/>
  <c r="J1157" i="1"/>
  <c r="K1157" i="1"/>
  <c r="D1158" i="1"/>
  <c r="E1158" i="1"/>
  <c r="F1158" i="1"/>
  <c r="G1158" i="1"/>
  <c r="H1158" i="1"/>
  <c r="I1158" i="1"/>
  <c r="J1158" i="1"/>
  <c r="K1158" i="1"/>
  <c r="D1159" i="1"/>
  <c r="E1159" i="1"/>
  <c r="F1159" i="1"/>
  <c r="G1159" i="1"/>
  <c r="H1159" i="1"/>
  <c r="I1159" i="1"/>
  <c r="J1159" i="1"/>
  <c r="K1159" i="1"/>
  <c r="D1160" i="1"/>
  <c r="E1160" i="1"/>
  <c r="F1160" i="1"/>
  <c r="G1160" i="1"/>
  <c r="H1160" i="1"/>
  <c r="I1160" i="1"/>
  <c r="J1160" i="1"/>
  <c r="K1160" i="1"/>
  <c r="D1161" i="1"/>
  <c r="E1161" i="1"/>
  <c r="F1161" i="1"/>
  <c r="G1161" i="1"/>
  <c r="H1161" i="1"/>
  <c r="I1161" i="1"/>
  <c r="J1161" i="1"/>
  <c r="K1161" i="1"/>
  <c r="D1162" i="1"/>
  <c r="E1162" i="1"/>
  <c r="F1162" i="1"/>
  <c r="G1162" i="1"/>
  <c r="H1162" i="1"/>
  <c r="I1162" i="1"/>
  <c r="J1162" i="1"/>
  <c r="K1162" i="1"/>
  <c r="D1163" i="1"/>
  <c r="E1163" i="1"/>
  <c r="F1163" i="1"/>
  <c r="G1163" i="1"/>
  <c r="H1163" i="1"/>
  <c r="I1163" i="1"/>
  <c r="J1163" i="1"/>
  <c r="K1163" i="1"/>
  <c r="D1164" i="1"/>
  <c r="E1164" i="1"/>
  <c r="F1164" i="1"/>
  <c r="G1164" i="1"/>
  <c r="H1164" i="1"/>
  <c r="I1164" i="1"/>
  <c r="J1164" i="1"/>
  <c r="K1164" i="1"/>
  <c r="D1165" i="1"/>
  <c r="E1165" i="1"/>
  <c r="F1165" i="1"/>
  <c r="G1165" i="1"/>
  <c r="H1165" i="1"/>
  <c r="I1165" i="1"/>
  <c r="J1165" i="1"/>
  <c r="K1165" i="1"/>
  <c r="D1166" i="1"/>
  <c r="E1166" i="1"/>
  <c r="F1166" i="1"/>
  <c r="G1166" i="1"/>
  <c r="H1166" i="1"/>
  <c r="I1166" i="1"/>
  <c r="J1166" i="1"/>
  <c r="K1166" i="1"/>
  <c r="D1167" i="1"/>
  <c r="E1167" i="1"/>
  <c r="F1167" i="1"/>
  <c r="G1167" i="1"/>
  <c r="H1167" i="1"/>
  <c r="I1167" i="1"/>
  <c r="J1167" i="1"/>
  <c r="K1167" i="1"/>
  <c r="D1168" i="1"/>
  <c r="E1168" i="1"/>
  <c r="F1168" i="1"/>
  <c r="G1168" i="1"/>
  <c r="H1168" i="1"/>
  <c r="I1168" i="1"/>
  <c r="J1168" i="1"/>
  <c r="K1168" i="1"/>
  <c r="D1169" i="1"/>
  <c r="E1169" i="1"/>
  <c r="F1169" i="1"/>
  <c r="G1169" i="1"/>
  <c r="H1169" i="1"/>
  <c r="I1169" i="1"/>
  <c r="J1169" i="1"/>
  <c r="K1169" i="1"/>
  <c r="D1170" i="1"/>
  <c r="E1170" i="1"/>
  <c r="F1170" i="1"/>
  <c r="G1170" i="1"/>
  <c r="H1170" i="1"/>
  <c r="I1170" i="1"/>
  <c r="J1170" i="1"/>
  <c r="K1170" i="1"/>
  <c r="D1171" i="1"/>
  <c r="E1171" i="1"/>
  <c r="F1171" i="1"/>
  <c r="G1171" i="1"/>
  <c r="H1171" i="1"/>
  <c r="I1171" i="1"/>
  <c r="J1171" i="1"/>
  <c r="K1171" i="1"/>
  <c r="D1172" i="1"/>
  <c r="E1172" i="1"/>
  <c r="F1172" i="1"/>
  <c r="G1172" i="1"/>
  <c r="H1172" i="1"/>
  <c r="I1172" i="1"/>
  <c r="J1172" i="1"/>
  <c r="K1172" i="1"/>
  <c r="D1173" i="1"/>
  <c r="E1173" i="1"/>
  <c r="F1173" i="1"/>
  <c r="G1173" i="1"/>
  <c r="H1173" i="1"/>
  <c r="I1173" i="1"/>
  <c r="J1173" i="1"/>
  <c r="K1173" i="1"/>
  <c r="D1174" i="1"/>
  <c r="E1174" i="1"/>
  <c r="F1174" i="1"/>
  <c r="G1174" i="1"/>
  <c r="H1174" i="1"/>
  <c r="I1174" i="1"/>
  <c r="J1174" i="1"/>
  <c r="K1174" i="1"/>
  <c r="D1175" i="1"/>
  <c r="E1175" i="1"/>
  <c r="F1175" i="1"/>
  <c r="G1175" i="1"/>
  <c r="H1175" i="1"/>
  <c r="I1175" i="1"/>
  <c r="J1175" i="1"/>
  <c r="K1175" i="1"/>
  <c r="D1176" i="1"/>
  <c r="E1176" i="1"/>
  <c r="F1176" i="1"/>
  <c r="G1176" i="1"/>
  <c r="H1176" i="1"/>
  <c r="I1176" i="1"/>
  <c r="J1176" i="1"/>
  <c r="K1176" i="1"/>
  <c r="D1177" i="1"/>
  <c r="E1177" i="1"/>
  <c r="F1177" i="1"/>
  <c r="G1177" i="1"/>
  <c r="H1177" i="1"/>
  <c r="I1177" i="1"/>
  <c r="J1177" i="1"/>
  <c r="K1177" i="1"/>
  <c r="D1178" i="1"/>
  <c r="E1178" i="1"/>
  <c r="F1178" i="1"/>
  <c r="G1178" i="1"/>
  <c r="H1178" i="1"/>
  <c r="I1178" i="1"/>
  <c r="J1178" i="1"/>
  <c r="K1178" i="1"/>
  <c r="D1179" i="1"/>
  <c r="E1179" i="1"/>
  <c r="F1179" i="1"/>
  <c r="G1179" i="1"/>
  <c r="H1179" i="1"/>
  <c r="I1179" i="1"/>
  <c r="J1179" i="1"/>
  <c r="K1179" i="1"/>
  <c r="D1180" i="1"/>
  <c r="E1180" i="1"/>
  <c r="F1180" i="1"/>
  <c r="G1180" i="1"/>
  <c r="H1180" i="1"/>
  <c r="I1180" i="1"/>
  <c r="J1180" i="1"/>
  <c r="K1180" i="1"/>
  <c r="D1181" i="1"/>
  <c r="E1181" i="1"/>
  <c r="F1181" i="1"/>
  <c r="G1181" i="1"/>
  <c r="H1181" i="1"/>
  <c r="I1181" i="1"/>
  <c r="J1181" i="1"/>
  <c r="K1181" i="1"/>
  <c r="D1182" i="1"/>
  <c r="E1182" i="1"/>
  <c r="F1182" i="1"/>
  <c r="G1182" i="1"/>
  <c r="H1182" i="1"/>
  <c r="I1182" i="1"/>
  <c r="J1182" i="1"/>
  <c r="K1182" i="1"/>
  <c r="D1183" i="1"/>
  <c r="E1183" i="1"/>
  <c r="F1183" i="1"/>
  <c r="G1183" i="1"/>
  <c r="H1183" i="1"/>
  <c r="I1183" i="1"/>
  <c r="J1183" i="1"/>
  <c r="K1183" i="1"/>
  <c r="D1184" i="1"/>
  <c r="E1184" i="1"/>
  <c r="F1184" i="1"/>
  <c r="G1184" i="1"/>
  <c r="H1184" i="1"/>
  <c r="I1184" i="1"/>
  <c r="J1184" i="1"/>
  <c r="K1184" i="1"/>
  <c r="D1185" i="1"/>
  <c r="E1185" i="1"/>
  <c r="F1185" i="1"/>
  <c r="G1185" i="1"/>
  <c r="H1185" i="1"/>
  <c r="I1185" i="1"/>
  <c r="J1185" i="1"/>
  <c r="K1185" i="1"/>
  <c r="D1186" i="1"/>
  <c r="E1186" i="1"/>
  <c r="F1186" i="1"/>
  <c r="G1186" i="1"/>
  <c r="H1186" i="1"/>
  <c r="I1186" i="1"/>
  <c r="J1186" i="1"/>
  <c r="K1186" i="1"/>
  <c r="D1187" i="1"/>
  <c r="E1187" i="1"/>
  <c r="F1187" i="1"/>
  <c r="G1187" i="1"/>
  <c r="H1187" i="1"/>
  <c r="I1187" i="1"/>
  <c r="J1187" i="1"/>
  <c r="K1187" i="1"/>
  <c r="D1188" i="1"/>
  <c r="E1188" i="1"/>
  <c r="F1188" i="1"/>
  <c r="G1188" i="1"/>
  <c r="H1188" i="1"/>
  <c r="I1188" i="1"/>
  <c r="J1188" i="1"/>
  <c r="K1188" i="1"/>
  <c r="D1189" i="1"/>
  <c r="E1189" i="1"/>
  <c r="F1189" i="1"/>
  <c r="G1189" i="1"/>
  <c r="H1189" i="1"/>
  <c r="I1189" i="1"/>
  <c r="J1189" i="1"/>
  <c r="K1189" i="1"/>
  <c r="D1190" i="1"/>
  <c r="E1190" i="1"/>
  <c r="F1190" i="1"/>
  <c r="G1190" i="1"/>
  <c r="H1190" i="1"/>
  <c r="I1190" i="1"/>
  <c r="J1190" i="1"/>
  <c r="K1190" i="1"/>
  <c r="D1191" i="1"/>
  <c r="E1191" i="1"/>
  <c r="F1191" i="1"/>
  <c r="G1191" i="1"/>
  <c r="H1191" i="1"/>
  <c r="I1191" i="1"/>
  <c r="J1191" i="1"/>
  <c r="K1191" i="1"/>
  <c r="D1192" i="1"/>
  <c r="E1192" i="1"/>
  <c r="F1192" i="1"/>
  <c r="G1192" i="1"/>
  <c r="H1192" i="1"/>
  <c r="I1192" i="1"/>
  <c r="J1192" i="1"/>
  <c r="K1192" i="1"/>
  <c r="D1193" i="1"/>
  <c r="E1193" i="1"/>
  <c r="F1193" i="1"/>
  <c r="G1193" i="1"/>
  <c r="H1193" i="1"/>
  <c r="I1193" i="1"/>
  <c r="J1193" i="1"/>
  <c r="K1193" i="1"/>
  <c r="D1194" i="1"/>
  <c r="E1194" i="1"/>
  <c r="F1194" i="1"/>
  <c r="G1194" i="1"/>
  <c r="H1194" i="1"/>
  <c r="I1194" i="1"/>
  <c r="J1194" i="1"/>
  <c r="K1194" i="1"/>
  <c r="D1195" i="1"/>
  <c r="E1195" i="1"/>
  <c r="F1195" i="1"/>
  <c r="G1195" i="1"/>
  <c r="H1195" i="1"/>
  <c r="I1195" i="1"/>
  <c r="J1195" i="1"/>
  <c r="K1195" i="1"/>
  <c r="D1196" i="1"/>
  <c r="E1196" i="1"/>
  <c r="F1196" i="1"/>
  <c r="G1196" i="1"/>
  <c r="H1196" i="1"/>
  <c r="I1196" i="1"/>
  <c r="J1196" i="1"/>
  <c r="K1196" i="1"/>
  <c r="D1197" i="1"/>
  <c r="E1197" i="1"/>
  <c r="F1197" i="1"/>
  <c r="G1197" i="1"/>
  <c r="H1197" i="1"/>
  <c r="I1197" i="1"/>
  <c r="J1197" i="1"/>
  <c r="K1197" i="1"/>
  <c r="D1198" i="1"/>
  <c r="E1198" i="1"/>
  <c r="F1198" i="1"/>
  <c r="G1198" i="1"/>
  <c r="H1198" i="1"/>
  <c r="I1198" i="1"/>
  <c r="J1198" i="1"/>
  <c r="K1198" i="1"/>
  <c r="D1199" i="1"/>
  <c r="E1199" i="1"/>
  <c r="F1199" i="1"/>
  <c r="G1199" i="1"/>
  <c r="H1199" i="1"/>
  <c r="I1199" i="1"/>
  <c r="J1199" i="1"/>
  <c r="K1199" i="1"/>
  <c r="D1200" i="1"/>
  <c r="E1200" i="1"/>
  <c r="F1200" i="1"/>
  <c r="G1200" i="1"/>
  <c r="H1200" i="1"/>
  <c r="I1200" i="1"/>
  <c r="J1200" i="1"/>
  <c r="K1200" i="1"/>
  <c r="D1201" i="1"/>
  <c r="E1201" i="1"/>
  <c r="F1201" i="1"/>
  <c r="G1201" i="1"/>
  <c r="H1201" i="1"/>
  <c r="I1201" i="1"/>
  <c r="J1201" i="1"/>
  <c r="K1201" i="1"/>
  <c r="D1202" i="1"/>
  <c r="E1202" i="1"/>
  <c r="F1202" i="1"/>
  <c r="G1202" i="1"/>
  <c r="H1202" i="1"/>
  <c r="I1202" i="1"/>
  <c r="J1202" i="1"/>
  <c r="K1202" i="1"/>
  <c r="D1203" i="1"/>
  <c r="E1203" i="1"/>
  <c r="F1203" i="1"/>
  <c r="G1203" i="1"/>
  <c r="H1203" i="1"/>
  <c r="I1203" i="1"/>
  <c r="J1203" i="1"/>
  <c r="K1203" i="1"/>
  <c r="D1204" i="1"/>
  <c r="E1204" i="1"/>
  <c r="F1204" i="1"/>
  <c r="G1204" i="1"/>
  <c r="H1204" i="1"/>
  <c r="I1204" i="1"/>
  <c r="J1204" i="1"/>
  <c r="K1204" i="1"/>
  <c r="D1205" i="1"/>
  <c r="E1205" i="1"/>
  <c r="F1205" i="1"/>
  <c r="G1205" i="1"/>
  <c r="H1205" i="1"/>
  <c r="I1205" i="1"/>
  <c r="J1205" i="1"/>
  <c r="K1205" i="1"/>
  <c r="D1206" i="1"/>
  <c r="E1206" i="1"/>
  <c r="F1206" i="1"/>
  <c r="G1206" i="1"/>
  <c r="H1206" i="1"/>
  <c r="I1206" i="1"/>
  <c r="J1206" i="1"/>
  <c r="K1206" i="1"/>
  <c r="D1207" i="1"/>
  <c r="E1207" i="1"/>
  <c r="F1207" i="1"/>
  <c r="G1207" i="1"/>
  <c r="H1207" i="1"/>
  <c r="I1207" i="1"/>
  <c r="J1207" i="1"/>
  <c r="K1207" i="1"/>
  <c r="D1208" i="1"/>
  <c r="E1208" i="1"/>
  <c r="F1208" i="1"/>
  <c r="G1208" i="1"/>
  <c r="H1208" i="1"/>
  <c r="I1208" i="1"/>
  <c r="J1208" i="1"/>
  <c r="K1208" i="1"/>
  <c r="D1209" i="1"/>
  <c r="E1209" i="1"/>
  <c r="F1209" i="1"/>
  <c r="G1209" i="1"/>
  <c r="H1209" i="1"/>
  <c r="I1209" i="1"/>
  <c r="J1209" i="1"/>
  <c r="K1209" i="1"/>
  <c r="D1210" i="1"/>
  <c r="E1210" i="1"/>
  <c r="F1210" i="1"/>
  <c r="G1210" i="1"/>
  <c r="H1210" i="1"/>
  <c r="I1210" i="1"/>
  <c r="J1210" i="1"/>
  <c r="K1210" i="1"/>
  <c r="D1211" i="1"/>
  <c r="E1211" i="1"/>
  <c r="F1211" i="1"/>
  <c r="G1211" i="1"/>
  <c r="H1211" i="1"/>
  <c r="I1211" i="1"/>
  <c r="J1211" i="1"/>
  <c r="K1211" i="1"/>
  <c r="D1212" i="1"/>
  <c r="E1212" i="1"/>
  <c r="F1212" i="1"/>
  <c r="G1212" i="1"/>
  <c r="H1212" i="1"/>
  <c r="I1212" i="1"/>
  <c r="J1212" i="1"/>
  <c r="K1212" i="1"/>
  <c r="D1213" i="1"/>
  <c r="E1213" i="1"/>
  <c r="F1213" i="1"/>
  <c r="G1213" i="1"/>
  <c r="H1213" i="1"/>
  <c r="I1213" i="1"/>
  <c r="J1213" i="1"/>
  <c r="K1213" i="1"/>
  <c r="D1214" i="1"/>
  <c r="E1214" i="1"/>
  <c r="F1214" i="1"/>
  <c r="G1214" i="1"/>
  <c r="H1214" i="1"/>
  <c r="I1214" i="1"/>
  <c r="J1214" i="1"/>
  <c r="K1214" i="1"/>
  <c r="D1215" i="1"/>
  <c r="E1215" i="1"/>
  <c r="F1215" i="1"/>
  <c r="G1215" i="1"/>
  <c r="H1215" i="1"/>
  <c r="I1215" i="1"/>
  <c r="J1215" i="1"/>
  <c r="K1215" i="1"/>
  <c r="D1216" i="1"/>
  <c r="E1216" i="1"/>
  <c r="F1216" i="1"/>
  <c r="G1216" i="1"/>
  <c r="H1216" i="1"/>
  <c r="I1216" i="1"/>
  <c r="J1216" i="1"/>
  <c r="K1216" i="1"/>
  <c r="D1217" i="1"/>
  <c r="E1217" i="1"/>
  <c r="F1217" i="1"/>
  <c r="G1217" i="1"/>
  <c r="H1217" i="1"/>
  <c r="I1217" i="1"/>
  <c r="J1217" i="1"/>
  <c r="K1217" i="1"/>
  <c r="D1218" i="1"/>
  <c r="E1218" i="1"/>
  <c r="F1218" i="1"/>
  <c r="G1218" i="1"/>
  <c r="H1218" i="1"/>
  <c r="I1218" i="1"/>
  <c r="J1218" i="1"/>
  <c r="K1218" i="1"/>
  <c r="D1219" i="1"/>
  <c r="E1219" i="1"/>
  <c r="F1219" i="1"/>
  <c r="G1219" i="1"/>
  <c r="H1219" i="1"/>
  <c r="I1219" i="1"/>
  <c r="J1219" i="1"/>
  <c r="K1219" i="1"/>
  <c r="D1220" i="1"/>
  <c r="E1220" i="1"/>
  <c r="F1220" i="1"/>
  <c r="G1220" i="1"/>
  <c r="H1220" i="1"/>
  <c r="I1220" i="1"/>
  <c r="J1220" i="1"/>
  <c r="K1220" i="1"/>
  <c r="D1221" i="1"/>
  <c r="E1221" i="1"/>
  <c r="F1221" i="1"/>
  <c r="G1221" i="1"/>
  <c r="H1221" i="1"/>
  <c r="I1221" i="1"/>
  <c r="J1221" i="1"/>
  <c r="K1221" i="1"/>
  <c r="D1222" i="1"/>
  <c r="E1222" i="1"/>
  <c r="F1222" i="1"/>
  <c r="G1222" i="1"/>
  <c r="H1222" i="1"/>
  <c r="I1222" i="1"/>
  <c r="J1222" i="1"/>
  <c r="K1222" i="1"/>
  <c r="D1223" i="1"/>
  <c r="E1223" i="1"/>
  <c r="F1223" i="1"/>
  <c r="G1223" i="1"/>
  <c r="H1223" i="1"/>
  <c r="I1223" i="1"/>
  <c r="J1223" i="1"/>
  <c r="K1223" i="1"/>
  <c r="D1224" i="1"/>
  <c r="E1224" i="1"/>
  <c r="F1224" i="1"/>
  <c r="G1224" i="1"/>
  <c r="H1224" i="1"/>
  <c r="I1224" i="1"/>
  <c r="J1224" i="1"/>
  <c r="K1224" i="1"/>
  <c r="D1225" i="1"/>
  <c r="E1225" i="1"/>
  <c r="F1225" i="1"/>
  <c r="G1225" i="1"/>
  <c r="H1225" i="1"/>
  <c r="I1225" i="1"/>
  <c r="J1225" i="1"/>
  <c r="K1225" i="1"/>
  <c r="D1226" i="1"/>
  <c r="E1226" i="1"/>
  <c r="F1226" i="1"/>
  <c r="G1226" i="1"/>
  <c r="H1226" i="1"/>
  <c r="I1226" i="1"/>
  <c r="J1226" i="1"/>
  <c r="K1226" i="1"/>
  <c r="D1227" i="1"/>
  <c r="E1227" i="1"/>
  <c r="F1227" i="1"/>
  <c r="G1227" i="1"/>
  <c r="H1227" i="1"/>
  <c r="I1227" i="1"/>
  <c r="J1227" i="1"/>
  <c r="K1227" i="1"/>
  <c r="D1228" i="1"/>
  <c r="E1228" i="1"/>
  <c r="F1228" i="1"/>
  <c r="G1228" i="1"/>
  <c r="H1228" i="1"/>
  <c r="I1228" i="1"/>
  <c r="J1228" i="1"/>
  <c r="K1228" i="1"/>
  <c r="D1229" i="1"/>
  <c r="E1229" i="1"/>
  <c r="F1229" i="1"/>
  <c r="G1229" i="1"/>
  <c r="H1229" i="1"/>
  <c r="I1229" i="1"/>
  <c r="J1229" i="1"/>
  <c r="K1229" i="1"/>
  <c r="D1230" i="1"/>
  <c r="E1230" i="1"/>
  <c r="F1230" i="1"/>
  <c r="G1230" i="1"/>
  <c r="H1230" i="1"/>
  <c r="I1230" i="1"/>
  <c r="J1230" i="1"/>
  <c r="K1230" i="1"/>
  <c r="D1231" i="1"/>
  <c r="E1231" i="1"/>
  <c r="F1231" i="1"/>
  <c r="G1231" i="1"/>
  <c r="H1231" i="1"/>
  <c r="I1231" i="1"/>
  <c r="J1231" i="1"/>
  <c r="K1231" i="1"/>
  <c r="D1232" i="1"/>
  <c r="E1232" i="1"/>
  <c r="F1232" i="1"/>
  <c r="G1232" i="1"/>
  <c r="H1232" i="1"/>
  <c r="I1232" i="1"/>
  <c r="J1232" i="1"/>
  <c r="K1232" i="1"/>
  <c r="D1233" i="1"/>
  <c r="E1233" i="1"/>
  <c r="F1233" i="1"/>
  <c r="G1233" i="1"/>
  <c r="H1233" i="1"/>
  <c r="I1233" i="1"/>
  <c r="J1233" i="1"/>
  <c r="K1233" i="1"/>
  <c r="D1234" i="1"/>
  <c r="E1234" i="1"/>
  <c r="F1234" i="1"/>
  <c r="G1234" i="1"/>
  <c r="H1234" i="1"/>
  <c r="I1234" i="1"/>
  <c r="J1234" i="1"/>
  <c r="K1234" i="1"/>
  <c r="D1235" i="1"/>
  <c r="E1235" i="1"/>
  <c r="F1235" i="1"/>
  <c r="G1235" i="1"/>
  <c r="H1235" i="1"/>
  <c r="I1235" i="1"/>
  <c r="J1235" i="1"/>
  <c r="K1235" i="1"/>
  <c r="D1236" i="1"/>
  <c r="E1236" i="1"/>
  <c r="F1236" i="1"/>
  <c r="G1236" i="1"/>
  <c r="H1236" i="1"/>
  <c r="I1236" i="1"/>
  <c r="J1236" i="1"/>
  <c r="K1236" i="1"/>
  <c r="D1237" i="1"/>
  <c r="E1237" i="1"/>
  <c r="F1237" i="1"/>
  <c r="G1237" i="1"/>
  <c r="H1237" i="1"/>
  <c r="I1237" i="1"/>
  <c r="J1237" i="1"/>
  <c r="K1237" i="1"/>
  <c r="D1238" i="1"/>
  <c r="E1238" i="1"/>
  <c r="F1238" i="1"/>
  <c r="G1238" i="1"/>
  <c r="H1238" i="1"/>
  <c r="I1238" i="1"/>
  <c r="J1238" i="1"/>
  <c r="K1238" i="1"/>
  <c r="D1239" i="1"/>
  <c r="E1239" i="1"/>
  <c r="F1239" i="1"/>
  <c r="G1239" i="1"/>
  <c r="H1239" i="1"/>
  <c r="I1239" i="1"/>
  <c r="J1239" i="1"/>
  <c r="K1239" i="1"/>
  <c r="D1240" i="1"/>
  <c r="E1240" i="1"/>
  <c r="F1240" i="1"/>
  <c r="G1240" i="1"/>
  <c r="H1240" i="1"/>
  <c r="I1240" i="1"/>
  <c r="J1240" i="1"/>
  <c r="K1240" i="1"/>
  <c r="D1241" i="1"/>
  <c r="E1241" i="1"/>
  <c r="F1241" i="1"/>
  <c r="G1241" i="1"/>
  <c r="H1241" i="1"/>
  <c r="I1241" i="1"/>
  <c r="J1241" i="1"/>
  <c r="K1241" i="1"/>
  <c r="D1242" i="1"/>
  <c r="E1242" i="1"/>
  <c r="F1242" i="1"/>
  <c r="G1242" i="1"/>
  <c r="H1242" i="1"/>
  <c r="I1242" i="1"/>
  <c r="J1242" i="1"/>
  <c r="K1242" i="1"/>
  <c r="D1243" i="1"/>
  <c r="E1243" i="1"/>
  <c r="F1243" i="1"/>
  <c r="G1243" i="1"/>
  <c r="H1243" i="1"/>
  <c r="I1243" i="1"/>
  <c r="J1243" i="1"/>
  <c r="K1243" i="1"/>
  <c r="D1244" i="1"/>
  <c r="E1244" i="1"/>
  <c r="F1244" i="1"/>
  <c r="G1244" i="1"/>
  <c r="H1244" i="1"/>
  <c r="I1244" i="1"/>
  <c r="J1244" i="1"/>
  <c r="K1244" i="1"/>
  <c r="D1245" i="1"/>
  <c r="E1245" i="1"/>
  <c r="F1245" i="1"/>
  <c r="G1245" i="1"/>
  <c r="H1245" i="1"/>
  <c r="I1245" i="1"/>
  <c r="J1245" i="1"/>
  <c r="K1245" i="1"/>
  <c r="D1246" i="1"/>
  <c r="E1246" i="1"/>
  <c r="F1246" i="1"/>
  <c r="G1246" i="1"/>
  <c r="H1246" i="1"/>
  <c r="I1246" i="1"/>
  <c r="J1246" i="1"/>
  <c r="K1246" i="1"/>
  <c r="D1247" i="1"/>
  <c r="E1247" i="1"/>
  <c r="F1247" i="1"/>
  <c r="G1247" i="1"/>
  <c r="H1247" i="1"/>
  <c r="I1247" i="1"/>
  <c r="J1247" i="1"/>
  <c r="K1247" i="1"/>
  <c r="D1248" i="1"/>
  <c r="E1248" i="1"/>
  <c r="F1248" i="1"/>
  <c r="G1248" i="1"/>
  <c r="H1248" i="1"/>
  <c r="I1248" i="1"/>
  <c r="J1248" i="1"/>
  <c r="K1248" i="1"/>
  <c r="D1249" i="1"/>
  <c r="E1249" i="1"/>
  <c r="F1249" i="1"/>
  <c r="G1249" i="1"/>
  <c r="H1249" i="1"/>
  <c r="I1249" i="1"/>
  <c r="J1249" i="1"/>
  <c r="K1249" i="1"/>
  <c r="D1250" i="1"/>
  <c r="E1250" i="1"/>
  <c r="F1250" i="1"/>
  <c r="G1250" i="1"/>
  <c r="H1250" i="1"/>
  <c r="I1250" i="1"/>
  <c r="J1250" i="1"/>
  <c r="K1250" i="1"/>
  <c r="D1251" i="1"/>
  <c r="E1251" i="1"/>
  <c r="F1251" i="1"/>
  <c r="G1251" i="1"/>
  <c r="H1251" i="1"/>
  <c r="I1251" i="1"/>
  <c r="J1251" i="1"/>
  <c r="K1251" i="1"/>
  <c r="D1252" i="1"/>
  <c r="E1252" i="1"/>
  <c r="F1252" i="1"/>
  <c r="G1252" i="1"/>
  <c r="H1252" i="1"/>
  <c r="I1252" i="1"/>
  <c r="J1252" i="1"/>
  <c r="K1252" i="1"/>
  <c r="D1253" i="1"/>
  <c r="E1253" i="1"/>
  <c r="F1253" i="1"/>
  <c r="G1253" i="1"/>
  <c r="H1253" i="1"/>
  <c r="I1253" i="1"/>
  <c r="J1253" i="1"/>
  <c r="K1253" i="1"/>
  <c r="D1254" i="1"/>
  <c r="E1254" i="1"/>
  <c r="F1254" i="1"/>
  <c r="G1254" i="1"/>
  <c r="H1254" i="1"/>
  <c r="I1254" i="1"/>
  <c r="J1254" i="1"/>
  <c r="K1254" i="1"/>
  <c r="D1255" i="1"/>
  <c r="E1255" i="1"/>
  <c r="F1255" i="1"/>
  <c r="G1255" i="1"/>
  <c r="H1255" i="1"/>
  <c r="I1255" i="1"/>
  <c r="J1255" i="1"/>
  <c r="K1255" i="1"/>
  <c r="D1256" i="1"/>
  <c r="E1256" i="1"/>
  <c r="F1256" i="1"/>
  <c r="G1256" i="1"/>
  <c r="H1256" i="1"/>
  <c r="I1256" i="1"/>
  <c r="J1256" i="1"/>
  <c r="K1256" i="1"/>
  <c r="D1257" i="1"/>
  <c r="E1257" i="1"/>
  <c r="F1257" i="1"/>
  <c r="G1257" i="1"/>
  <c r="H1257" i="1"/>
  <c r="I1257" i="1"/>
  <c r="J1257" i="1"/>
  <c r="K1257" i="1"/>
  <c r="D1258" i="1"/>
  <c r="E1258" i="1"/>
  <c r="F1258" i="1"/>
  <c r="G1258" i="1"/>
  <c r="H1258" i="1"/>
  <c r="I1258" i="1"/>
  <c r="J1258" i="1"/>
  <c r="K1258" i="1"/>
  <c r="D1259" i="1"/>
  <c r="E1259" i="1"/>
  <c r="F1259" i="1"/>
  <c r="G1259" i="1"/>
  <c r="H1259" i="1"/>
  <c r="I1259" i="1"/>
  <c r="J1259" i="1"/>
  <c r="K1259" i="1"/>
  <c r="D1260" i="1"/>
  <c r="E1260" i="1"/>
  <c r="F1260" i="1"/>
  <c r="G1260" i="1"/>
  <c r="H1260" i="1"/>
  <c r="I1260" i="1"/>
  <c r="J1260" i="1"/>
  <c r="K1260" i="1"/>
  <c r="D1261" i="1"/>
  <c r="E1261" i="1"/>
  <c r="F1261" i="1"/>
  <c r="G1261" i="1"/>
  <c r="H1261" i="1"/>
  <c r="I1261" i="1"/>
  <c r="J1261" i="1"/>
  <c r="K1261" i="1"/>
  <c r="D1262" i="1"/>
  <c r="E1262" i="1"/>
  <c r="F1262" i="1"/>
  <c r="G1262" i="1"/>
  <c r="H1262" i="1"/>
  <c r="I1262" i="1"/>
  <c r="J1262" i="1"/>
  <c r="K1262" i="1"/>
  <c r="D1263" i="1"/>
  <c r="E1263" i="1"/>
  <c r="F1263" i="1"/>
  <c r="G1263" i="1"/>
  <c r="H1263" i="1"/>
  <c r="I1263" i="1"/>
  <c r="J1263" i="1"/>
  <c r="K1263" i="1"/>
  <c r="D1264" i="1"/>
  <c r="E1264" i="1"/>
  <c r="F1264" i="1"/>
  <c r="G1264" i="1"/>
  <c r="H1264" i="1"/>
  <c r="I1264" i="1"/>
  <c r="J1264" i="1"/>
  <c r="K1264" i="1"/>
  <c r="D1265" i="1"/>
  <c r="E1265" i="1"/>
  <c r="F1265" i="1"/>
  <c r="G1265" i="1"/>
  <c r="H1265" i="1"/>
  <c r="I1265" i="1"/>
  <c r="J1265" i="1"/>
  <c r="K1265" i="1"/>
  <c r="D1266" i="1"/>
  <c r="E1266" i="1"/>
  <c r="F1266" i="1"/>
  <c r="G1266" i="1"/>
  <c r="H1266" i="1"/>
  <c r="I1266" i="1"/>
  <c r="J1266" i="1"/>
  <c r="K1266" i="1"/>
  <c r="D1267" i="1"/>
  <c r="E1267" i="1"/>
  <c r="F1267" i="1"/>
  <c r="G1267" i="1"/>
  <c r="H1267" i="1"/>
  <c r="I1267" i="1"/>
  <c r="J1267" i="1"/>
  <c r="K1267" i="1"/>
  <c r="D1268" i="1"/>
  <c r="E1268" i="1"/>
  <c r="F1268" i="1"/>
  <c r="G1268" i="1"/>
  <c r="H1268" i="1"/>
  <c r="I1268" i="1"/>
  <c r="J1268" i="1"/>
  <c r="K1268" i="1"/>
  <c r="D1269" i="1"/>
  <c r="E1269" i="1"/>
  <c r="F1269" i="1"/>
  <c r="G1269" i="1"/>
  <c r="H1269" i="1"/>
  <c r="I1269" i="1"/>
  <c r="J1269" i="1"/>
  <c r="K1269" i="1"/>
  <c r="D1270" i="1"/>
  <c r="E1270" i="1"/>
  <c r="F1270" i="1"/>
  <c r="G1270" i="1"/>
  <c r="H1270" i="1"/>
  <c r="I1270" i="1"/>
  <c r="J1270" i="1"/>
  <c r="K1270" i="1"/>
  <c r="D1271" i="1"/>
  <c r="E1271" i="1"/>
  <c r="F1271" i="1"/>
  <c r="G1271" i="1"/>
  <c r="H1271" i="1"/>
  <c r="I1271" i="1"/>
  <c r="J1271" i="1"/>
  <c r="K1271" i="1"/>
  <c r="D1272" i="1"/>
  <c r="E1272" i="1"/>
  <c r="F1272" i="1"/>
  <c r="G1272" i="1"/>
  <c r="H1272" i="1"/>
  <c r="I1272" i="1"/>
  <c r="J1272" i="1"/>
  <c r="K1272" i="1"/>
  <c r="D1273" i="1"/>
  <c r="E1273" i="1"/>
  <c r="F1273" i="1"/>
  <c r="G1273" i="1"/>
  <c r="H1273" i="1"/>
  <c r="I1273" i="1"/>
  <c r="J1273" i="1"/>
  <c r="K1273" i="1"/>
  <c r="D1274" i="1"/>
  <c r="E1274" i="1"/>
  <c r="F1274" i="1"/>
  <c r="G1274" i="1"/>
  <c r="H1274" i="1"/>
  <c r="I1274" i="1"/>
  <c r="J1274" i="1"/>
  <c r="K1274" i="1"/>
  <c r="D1275" i="1"/>
  <c r="E1275" i="1"/>
  <c r="F1275" i="1"/>
  <c r="G1275" i="1"/>
  <c r="H1275" i="1"/>
  <c r="I1275" i="1"/>
  <c r="J1275" i="1"/>
  <c r="K1275" i="1"/>
  <c r="D1276" i="1"/>
  <c r="E1276" i="1"/>
  <c r="F1276" i="1"/>
  <c r="G1276" i="1"/>
  <c r="H1276" i="1"/>
  <c r="I1276" i="1"/>
  <c r="J1276" i="1"/>
  <c r="K1276" i="1"/>
  <c r="D1277" i="1"/>
  <c r="E1277" i="1"/>
  <c r="F1277" i="1"/>
  <c r="G1277" i="1"/>
  <c r="H1277" i="1"/>
  <c r="I1277" i="1"/>
  <c r="J1277" i="1"/>
  <c r="K1277" i="1"/>
  <c r="D1278" i="1"/>
  <c r="E1278" i="1"/>
  <c r="F1278" i="1"/>
  <c r="G1278" i="1"/>
  <c r="H1278" i="1"/>
  <c r="I1278" i="1"/>
  <c r="J1278" i="1"/>
  <c r="K1278" i="1"/>
  <c r="D1279" i="1"/>
  <c r="E1279" i="1"/>
  <c r="F1279" i="1"/>
  <c r="G1279" i="1"/>
  <c r="H1279" i="1"/>
  <c r="I1279" i="1"/>
  <c r="J1279" i="1"/>
  <c r="K1279" i="1"/>
  <c r="D1280" i="1"/>
  <c r="E1280" i="1"/>
  <c r="F1280" i="1"/>
  <c r="G1280" i="1"/>
  <c r="H1280" i="1"/>
  <c r="I1280" i="1"/>
  <c r="J1280" i="1"/>
  <c r="K1280" i="1"/>
  <c r="D1281" i="1"/>
  <c r="E1281" i="1"/>
  <c r="F1281" i="1"/>
  <c r="G1281" i="1"/>
  <c r="H1281" i="1"/>
  <c r="I1281" i="1"/>
  <c r="J1281" i="1"/>
  <c r="K1281" i="1"/>
  <c r="D1282" i="1"/>
  <c r="E1282" i="1"/>
  <c r="F1282" i="1"/>
  <c r="G1282" i="1"/>
  <c r="H1282" i="1"/>
  <c r="I1282" i="1"/>
  <c r="J1282" i="1"/>
  <c r="K1282" i="1"/>
  <c r="D1283" i="1"/>
  <c r="E1283" i="1"/>
  <c r="F1283" i="1"/>
  <c r="G1283" i="1"/>
  <c r="H1283" i="1"/>
  <c r="I1283" i="1"/>
  <c r="J1283" i="1"/>
  <c r="K1283" i="1"/>
  <c r="D1284" i="1"/>
  <c r="E1284" i="1"/>
  <c r="F1284" i="1"/>
  <c r="G1284" i="1"/>
  <c r="H1284" i="1"/>
  <c r="I1284" i="1"/>
  <c r="J1284" i="1"/>
  <c r="K1284" i="1"/>
  <c r="D1285" i="1"/>
  <c r="E1285" i="1"/>
  <c r="F1285" i="1"/>
  <c r="G1285" i="1"/>
  <c r="H1285" i="1"/>
  <c r="I1285" i="1"/>
  <c r="J1285" i="1"/>
  <c r="K1285" i="1"/>
  <c r="D1286" i="1"/>
  <c r="E1286" i="1"/>
  <c r="F1286" i="1"/>
  <c r="G1286" i="1"/>
  <c r="H1286" i="1"/>
  <c r="I1286" i="1"/>
  <c r="J1286" i="1"/>
  <c r="K1286" i="1"/>
  <c r="D1287" i="1"/>
  <c r="E1287" i="1"/>
  <c r="F1287" i="1"/>
  <c r="G1287" i="1"/>
  <c r="H1287" i="1"/>
  <c r="I1287" i="1"/>
  <c r="J1287" i="1"/>
  <c r="K1287" i="1"/>
  <c r="D1288" i="1"/>
  <c r="E1288" i="1"/>
  <c r="F1288" i="1"/>
  <c r="G1288" i="1"/>
  <c r="H1288" i="1"/>
  <c r="I1288" i="1"/>
  <c r="J1288" i="1"/>
  <c r="K1288" i="1"/>
  <c r="D1289" i="1"/>
  <c r="E1289" i="1"/>
  <c r="F1289" i="1"/>
  <c r="G1289" i="1"/>
  <c r="H1289" i="1"/>
  <c r="I1289" i="1"/>
  <c r="J1289" i="1"/>
  <c r="K1289" i="1"/>
  <c r="D1290" i="1"/>
  <c r="E1290" i="1"/>
  <c r="F1290" i="1"/>
  <c r="G1290" i="1"/>
  <c r="H1290" i="1"/>
  <c r="I1290" i="1"/>
  <c r="J1290" i="1"/>
  <c r="K1290" i="1"/>
  <c r="D1291" i="1"/>
  <c r="E1291" i="1"/>
  <c r="F1291" i="1"/>
  <c r="G1291" i="1"/>
  <c r="H1291" i="1"/>
  <c r="I1291" i="1"/>
  <c r="J1291" i="1"/>
  <c r="K1291" i="1"/>
  <c r="D1292" i="1"/>
  <c r="E1292" i="1"/>
  <c r="F1292" i="1"/>
  <c r="G1292" i="1"/>
  <c r="H1292" i="1"/>
  <c r="I1292" i="1"/>
  <c r="J1292" i="1"/>
  <c r="K1292" i="1"/>
  <c r="D1293" i="1"/>
  <c r="E1293" i="1"/>
  <c r="F1293" i="1"/>
  <c r="G1293" i="1"/>
  <c r="H1293" i="1"/>
  <c r="I1293" i="1"/>
  <c r="J1293" i="1"/>
  <c r="K1293" i="1"/>
  <c r="D1294" i="1"/>
  <c r="E1294" i="1"/>
  <c r="F1294" i="1"/>
  <c r="G1294" i="1"/>
  <c r="H1294" i="1"/>
  <c r="I1294" i="1"/>
  <c r="J1294" i="1"/>
  <c r="K1294" i="1"/>
  <c r="D1295" i="1"/>
  <c r="E1295" i="1"/>
  <c r="F1295" i="1"/>
  <c r="G1295" i="1"/>
  <c r="H1295" i="1"/>
  <c r="I1295" i="1"/>
  <c r="J1295" i="1"/>
  <c r="K1295" i="1"/>
  <c r="D1296" i="1"/>
  <c r="E1296" i="1"/>
  <c r="F1296" i="1"/>
  <c r="G1296" i="1"/>
  <c r="H1296" i="1"/>
  <c r="I1296" i="1"/>
  <c r="J1296" i="1"/>
  <c r="K1296" i="1"/>
  <c r="D1297" i="1"/>
  <c r="E1297" i="1"/>
  <c r="F1297" i="1"/>
  <c r="G1297" i="1"/>
  <c r="H1297" i="1"/>
  <c r="I1297" i="1"/>
  <c r="J1297" i="1"/>
  <c r="K1297" i="1"/>
  <c r="D1298" i="1"/>
  <c r="E1298" i="1"/>
  <c r="F1298" i="1"/>
  <c r="G1298" i="1"/>
  <c r="H1298" i="1"/>
  <c r="I1298" i="1"/>
  <c r="J1298" i="1"/>
  <c r="K1298" i="1"/>
  <c r="D1299" i="1"/>
  <c r="E1299" i="1"/>
  <c r="F1299" i="1"/>
  <c r="G1299" i="1"/>
  <c r="H1299" i="1"/>
  <c r="I1299" i="1"/>
  <c r="J1299" i="1"/>
  <c r="K1299" i="1"/>
  <c r="D1300" i="1"/>
  <c r="E1300" i="1"/>
  <c r="F1300" i="1"/>
  <c r="G1300" i="1"/>
  <c r="H1300" i="1"/>
  <c r="I1300" i="1"/>
  <c r="J1300" i="1"/>
  <c r="K1300" i="1"/>
  <c r="D1301" i="1"/>
  <c r="E1301" i="1"/>
  <c r="F1301" i="1"/>
  <c r="G1301" i="1"/>
  <c r="H1301" i="1"/>
  <c r="I1301" i="1"/>
  <c r="J1301" i="1"/>
  <c r="K1301" i="1"/>
  <c r="D1302" i="1"/>
  <c r="E1302" i="1"/>
  <c r="F1302" i="1"/>
  <c r="G1302" i="1"/>
  <c r="H1302" i="1"/>
  <c r="I1302" i="1"/>
  <c r="J1302" i="1"/>
  <c r="K1302" i="1"/>
  <c r="D1303" i="1"/>
  <c r="E1303" i="1"/>
  <c r="F1303" i="1"/>
  <c r="G1303" i="1"/>
  <c r="H1303" i="1"/>
  <c r="I1303" i="1"/>
  <c r="J1303" i="1"/>
  <c r="K1303" i="1"/>
  <c r="D1304" i="1"/>
  <c r="E1304" i="1"/>
  <c r="F1304" i="1"/>
  <c r="G1304" i="1"/>
  <c r="H1304" i="1"/>
  <c r="I1304" i="1"/>
  <c r="J1304" i="1"/>
  <c r="K1304" i="1"/>
  <c r="D1305" i="1"/>
  <c r="E1305" i="1"/>
  <c r="F1305" i="1"/>
  <c r="G1305" i="1"/>
  <c r="H1305" i="1"/>
  <c r="I1305" i="1"/>
  <c r="J1305" i="1"/>
  <c r="K1305" i="1"/>
  <c r="D1306" i="1"/>
  <c r="E1306" i="1"/>
  <c r="F1306" i="1"/>
  <c r="G1306" i="1"/>
  <c r="H1306" i="1"/>
  <c r="I1306" i="1"/>
  <c r="J1306" i="1"/>
  <c r="K1306" i="1"/>
  <c r="D1307" i="1"/>
  <c r="E1307" i="1"/>
  <c r="F1307" i="1"/>
  <c r="G1307" i="1"/>
  <c r="H1307" i="1"/>
  <c r="I1307" i="1"/>
  <c r="J1307" i="1"/>
  <c r="K1307" i="1"/>
  <c r="D1308" i="1"/>
  <c r="E1308" i="1"/>
  <c r="F1308" i="1"/>
  <c r="G1308" i="1"/>
  <c r="H1308" i="1"/>
  <c r="I1308" i="1"/>
  <c r="J1308" i="1"/>
  <c r="K1308" i="1"/>
  <c r="D1309" i="1"/>
  <c r="E1309" i="1"/>
  <c r="F1309" i="1"/>
  <c r="G1309" i="1"/>
  <c r="H1309" i="1"/>
  <c r="I1309" i="1"/>
  <c r="J1309" i="1"/>
  <c r="K1309" i="1"/>
  <c r="D1310" i="1"/>
  <c r="E1310" i="1"/>
  <c r="F1310" i="1"/>
  <c r="G1310" i="1"/>
  <c r="H1310" i="1"/>
  <c r="I1310" i="1"/>
  <c r="J1310" i="1"/>
  <c r="K1310" i="1"/>
  <c r="D1311" i="1"/>
  <c r="E1311" i="1"/>
  <c r="F1311" i="1"/>
  <c r="G1311" i="1"/>
  <c r="H1311" i="1"/>
  <c r="I1311" i="1"/>
  <c r="J1311" i="1"/>
  <c r="K1311" i="1"/>
  <c r="D1312" i="1"/>
  <c r="E1312" i="1"/>
  <c r="F1312" i="1"/>
  <c r="G1312" i="1"/>
  <c r="H1312" i="1"/>
  <c r="I1312" i="1"/>
  <c r="J1312" i="1"/>
  <c r="K1312" i="1"/>
  <c r="D1313" i="1"/>
  <c r="E1313" i="1"/>
  <c r="F1313" i="1"/>
  <c r="G1313" i="1"/>
  <c r="H1313" i="1"/>
  <c r="I1313" i="1"/>
  <c r="J1313" i="1"/>
  <c r="K1313" i="1"/>
  <c r="D1314" i="1"/>
  <c r="E1314" i="1"/>
  <c r="F1314" i="1"/>
  <c r="G1314" i="1"/>
  <c r="H1314" i="1"/>
  <c r="I1314" i="1"/>
  <c r="J1314" i="1"/>
  <c r="K1314" i="1"/>
  <c r="D1315" i="1"/>
  <c r="E1315" i="1"/>
  <c r="F1315" i="1"/>
  <c r="G1315" i="1"/>
  <c r="H1315" i="1"/>
  <c r="I1315" i="1"/>
  <c r="J1315" i="1"/>
  <c r="K1315" i="1"/>
  <c r="D1316" i="1"/>
  <c r="E1316" i="1"/>
  <c r="F1316" i="1"/>
  <c r="G1316" i="1"/>
  <c r="H1316" i="1"/>
  <c r="I1316" i="1"/>
  <c r="J1316" i="1"/>
  <c r="K1316" i="1"/>
  <c r="D1317" i="1"/>
  <c r="E1317" i="1"/>
  <c r="F1317" i="1"/>
  <c r="G1317" i="1"/>
  <c r="H1317" i="1"/>
  <c r="I1317" i="1"/>
  <c r="J1317" i="1"/>
  <c r="K1317" i="1"/>
  <c r="D1318" i="1"/>
  <c r="E1318" i="1"/>
  <c r="F1318" i="1"/>
  <c r="G1318" i="1"/>
  <c r="H1318" i="1"/>
  <c r="I1318" i="1"/>
  <c r="J1318" i="1"/>
  <c r="K1318" i="1"/>
  <c r="D1319" i="1"/>
  <c r="E1319" i="1"/>
  <c r="F1319" i="1"/>
  <c r="G1319" i="1"/>
  <c r="H1319" i="1"/>
  <c r="I1319" i="1"/>
  <c r="J1319" i="1"/>
  <c r="K1319" i="1"/>
  <c r="D1320" i="1"/>
  <c r="E1320" i="1"/>
  <c r="F1320" i="1"/>
  <c r="G1320" i="1"/>
  <c r="H1320" i="1"/>
  <c r="I1320" i="1"/>
  <c r="J1320" i="1"/>
  <c r="K1320" i="1"/>
  <c r="D1321" i="1"/>
  <c r="E1321" i="1"/>
  <c r="F1321" i="1"/>
  <c r="G1321" i="1"/>
  <c r="H1321" i="1"/>
  <c r="I1321" i="1"/>
  <c r="J1321" i="1"/>
  <c r="K1321" i="1"/>
  <c r="D1322" i="1"/>
  <c r="E1322" i="1"/>
  <c r="F1322" i="1"/>
  <c r="G1322" i="1"/>
  <c r="H1322" i="1"/>
  <c r="I1322" i="1"/>
  <c r="J1322" i="1"/>
  <c r="K1322" i="1"/>
  <c r="D1323" i="1"/>
  <c r="E1323" i="1"/>
  <c r="F1323" i="1"/>
  <c r="G1323" i="1"/>
  <c r="H1323" i="1"/>
  <c r="I1323" i="1"/>
  <c r="J1323" i="1"/>
  <c r="K1323" i="1"/>
  <c r="D1324" i="1"/>
  <c r="E1324" i="1"/>
  <c r="F1324" i="1"/>
  <c r="G1324" i="1"/>
  <c r="H1324" i="1"/>
  <c r="I1324" i="1"/>
  <c r="J1324" i="1"/>
  <c r="K1324" i="1"/>
  <c r="D1325" i="1"/>
  <c r="E1325" i="1"/>
  <c r="F1325" i="1"/>
  <c r="G1325" i="1"/>
  <c r="H1325" i="1"/>
  <c r="I1325" i="1"/>
  <c r="J1325" i="1"/>
  <c r="K1325" i="1"/>
  <c r="D1326" i="1"/>
  <c r="E1326" i="1"/>
  <c r="F1326" i="1"/>
  <c r="G1326" i="1"/>
  <c r="H1326" i="1"/>
  <c r="I1326" i="1"/>
  <c r="J1326" i="1"/>
  <c r="K1326" i="1"/>
  <c r="D1327" i="1"/>
  <c r="E1327" i="1"/>
  <c r="F1327" i="1"/>
  <c r="G1327" i="1"/>
  <c r="H1327" i="1"/>
  <c r="I1327" i="1"/>
  <c r="J1327" i="1"/>
  <c r="K1327" i="1"/>
  <c r="D1328" i="1"/>
  <c r="E1328" i="1"/>
  <c r="F1328" i="1"/>
  <c r="G1328" i="1"/>
  <c r="H1328" i="1"/>
  <c r="I1328" i="1"/>
  <c r="J1328" i="1"/>
  <c r="K1328" i="1"/>
  <c r="D1329" i="1"/>
  <c r="E1329" i="1"/>
  <c r="F1329" i="1"/>
  <c r="G1329" i="1"/>
  <c r="H1329" i="1"/>
  <c r="I1329" i="1"/>
  <c r="J1329" i="1"/>
  <c r="K1329" i="1"/>
  <c r="D1330" i="1"/>
  <c r="E1330" i="1"/>
  <c r="F1330" i="1"/>
  <c r="G1330" i="1"/>
  <c r="H1330" i="1"/>
  <c r="I1330" i="1"/>
  <c r="J1330" i="1"/>
  <c r="K1330" i="1"/>
  <c r="D1331" i="1"/>
  <c r="E1331" i="1"/>
  <c r="F1331" i="1"/>
  <c r="G1331" i="1"/>
  <c r="H1331" i="1"/>
  <c r="I1331" i="1"/>
  <c r="J1331" i="1"/>
  <c r="K1331" i="1"/>
  <c r="D1332" i="1"/>
  <c r="E1332" i="1"/>
  <c r="F1332" i="1"/>
  <c r="G1332" i="1"/>
  <c r="H1332" i="1"/>
  <c r="I1332" i="1"/>
  <c r="J1332" i="1"/>
  <c r="K1332" i="1"/>
  <c r="D1333" i="1"/>
  <c r="E1333" i="1"/>
  <c r="F1333" i="1"/>
  <c r="G1333" i="1"/>
  <c r="H1333" i="1"/>
  <c r="I1333" i="1"/>
  <c r="J1333" i="1"/>
  <c r="K1333" i="1"/>
  <c r="D1334" i="1"/>
  <c r="E1334" i="1"/>
  <c r="F1334" i="1"/>
  <c r="G1334" i="1"/>
  <c r="H1334" i="1"/>
  <c r="I1334" i="1"/>
  <c r="J1334" i="1"/>
  <c r="K1334" i="1"/>
  <c r="D1335" i="1"/>
  <c r="E1335" i="1"/>
  <c r="F1335" i="1"/>
  <c r="G1335" i="1"/>
  <c r="H1335" i="1"/>
  <c r="I1335" i="1"/>
  <c r="J1335" i="1"/>
  <c r="K1335" i="1"/>
  <c r="D1336" i="1"/>
  <c r="E1336" i="1"/>
  <c r="F1336" i="1"/>
  <c r="G1336" i="1"/>
  <c r="H1336" i="1"/>
  <c r="I1336" i="1"/>
  <c r="J1336" i="1"/>
  <c r="K1336" i="1"/>
  <c r="D1337" i="1"/>
  <c r="E1337" i="1"/>
  <c r="F1337" i="1"/>
  <c r="G1337" i="1"/>
  <c r="H1337" i="1"/>
  <c r="I1337" i="1"/>
  <c r="J1337" i="1"/>
  <c r="K1337" i="1"/>
  <c r="D1338" i="1"/>
  <c r="E1338" i="1"/>
  <c r="F1338" i="1"/>
  <c r="G1338" i="1"/>
  <c r="H1338" i="1"/>
  <c r="I1338" i="1"/>
  <c r="J1338" i="1"/>
  <c r="K1338" i="1"/>
  <c r="D1339" i="1"/>
  <c r="E1339" i="1"/>
  <c r="F1339" i="1"/>
  <c r="G1339" i="1"/>
  <c r="H1339" i="1"/>
  <c r="I1339" i="1"/>
  <c r="J1339" i="1"/>
  <c r="K1339" i="1"/>
  <c r="D1340" i="1"/>
  <c r="E1340" i="1"/>
  <c r="F1340" i="1"/>
  <c r="G1340" i="1"/>
  <c r="H1340" i="1"/>
  <c r="I1340" i="1"/>
  <c r="J1340" i="1"/>
  <c r="K1340" i="1"/>
  <c r="D1341" i="1"/>
  <c r="E1341" i="1"/>
  <c r="F1341" i="1"/>
  <c r="G1341" i="1"/>
  <c r="H1341" i="1"/>
  <c r="I1341" i="1"/>
  <c r="J1341" i="1"/>
  <c r="K1341" i="1"/>
  <c r="D1342" i="1"/>
  <c r="E1342" i="1"/>
  <c r="F1342" i="1"/>
  <c r="G1342" i="1"/>
  <c r="H1342" i="1"/>
  <c r="I1342" i="1"/>
  <c r="J1342" i="1"/>
  <c r="K1342" i="1"/>
  <c r="D1343" i="1"/>
  <c r="E1343" i="1"/>
  <c r="F1343" i="1"/>
  <c r="G1343" i="1"/>
  <c r="H1343" i="1"/>
  <c r="I1343" i="1"/>
  <c r="J1343" i="1"/>
  <c r="K1343" i="1"/>
  <c r="D1344" i="1"/>
  <c r="E1344" i="1"/>
  <c r="F1344" i="1"/>
  <c r="G1344" i="1"/>
  <c r="H1344" i="1"/>
  <c r="I1344" i="1"/>
  <c r="J1344" i="1"/>
  <c r="K1344" i="1"/>
  <c r="D1345" i="1"/>
  <c r="E1345" i="1"/>
  <c r="F1345" i="1"/>
  <c r="G1345" i="1"/>
  <c r="H1345" i="1"/>
  <c r="I1345" i="1"/>
  <c r="J1345" i="1"/>
  <c r="K1345" i="1"/>
  <c r="D1346" i="1"/>
  <c r="E1346" i="1"/>
  <c r="F1346" i="1"/>
  <c r="G1346" i="1"/>
  <c r="H1346" i="1"/>
  <c r="I1346" i="1"/>
  <c r="J1346" i="1"/>
  <c r="K1346" i="1"/>
  <c r="D1347" i="1"/>
  <c r="E1347" i="1"/>
  <c r="F1347" i="1"/>
  <c r="G1347" i="1"/>
  <c r="H1347" i="1"/>
  <c r="I1347" i="1"/>
  <c r="J1347" i="1"/>
  <c r="K1347" i="1"/>
  <c r="D1348" i="1"/>
  <c r="E1348" i="1"/>
  <c r="F1348" i="1"/>
  <c r="G1348" i="1"/>
  <c r="H1348" i="1"/>
  <c r="I1348" i="1"/>
  <c r="J1348" i="1"/>
  <c r="K1348" i="1"/>
  <c r="D1349" i="1"/>
  <c r="E1349" i="1"/>
  <c r="F1349" i="1"/>
  <c r="G1349" i="1"/>
  <c r="H1349" i="1"/>
  <c r="I1349" i="1"/>
  <c r="J1349" i="1"/>
  <c r="K1349" i="1"/>
  <c r="D1350" i="1"/>
  <c r="E1350" i="1"/>
  <c r="F1350" i="1"/>
  <c r="G1350" i="1"/>
  <c r="H1350" i="1"/>
  <c r="I1350" i="1"/>
  <c r="J1350" i="1"/>
  <c r="K1350" i="1"/>
  <c r="D1351" i="1"/>
  <c r="E1351" i="1"/>
  <c r="F1351" i="1"/>
  <c r="G1351" i="1"/>
  <c r="H1351" i="1"/>
  <c r="I1351" i="1"/>
  <c r="J1351" i="1"/>
  <c r="K1351" i="1"/>
  <c r="D1352" i="1"/>
  <c r="E1352" i="1"/>
  <c r="F1352" i="1"/>
  <c r="G1352" i="1"/>
  <c r="H1352" i="1"/>
  <c r="I1352" i="1"/>
  <c r="J1352" i="1"/>
  <c r="K1352" i="1"/>
  <c r="D1353" i="1"/>
  <c r="E1353" i="1"/>
  <c r="F1353" i="1"/>
  <c r="G1353" i="1"/>
  <c r="H1353" i="1"/>
  <c r="I1353" i="1"/>
  <c r="J1353" i="1"/>
  <c r="K1353" i="1"/>
  <c r="D1354" i="1"/>
  <c r="E1354" i="1"/>
  <c r="F1354" i="1"/>
  <c r="G1354" i="1"/>
  <c r="H1354" i="1"/>
  <c r="I1354" i="1"/>
  <c r="J1354" i="1"/>
  <c r="K1354" i="1"/>
  <c r="D1355" i="1"/>
  <c r="E1355" i="1"/>
  <c r="F1355" i="1"/>
  <c r="G1355" i="1"/>
  <c r="H1355" i="1"/>
  <c r="I1355" i="1"/>
  <c r="J1355" i="1"/>
  <c r="K1355" i="1"/>
  <c r="D1356" i="1"/>
  <c r="E1356" i="1"/>
  <c r="F1356" i="1"/>
  <c r="G1356" i="1"/>
  <c r="H1356" i="1"/>
  <c r="I1356" i="1"/>
  <c r="J1356" i="1"/>
  <c r="K1356" i="1"/>
  <c r="D1357" i="1"/>
  <c r="E1357" i="1"/>
  <c r="F1357" i="1"/>
  <c r="G1357" i="1"/>
  <c r="H1357" i="1"/>
  <c r="I1357" i="1"/>
  <c r="J1357" i="1"/>
  <c r="K1357" i="1"/>
  <c r="D1358" i="1"/>
  <c r="E1358" i="1"/>
  <c r="F1358" i="1"/>
  <c r="G1358" i="1"/>
  <c r="H1358" i="1"/>
  <c r="I1358" i="1"/>
  <c r="J1358" i="1"/>
  <c r="K1358" i="1"/>
  <c r="D1359" i="1"/>
  <c r="E1359" i="1"/>
  <c r="F1359" i="1"/>
  <c r="G1359" i="1"/>
  <c r="H1359" i="1"/>
  <c r="I1359" i="1"/>
  <c r="J1359" i="1"/>
  <c r="K1359" i="1"/>
  <c r="D1360" i="1"/>
  <c r="E1360" i="1"/>
  <c r="F1360" i="1"/>
  <c r="G1360" i="1"/>
  <c r="H1360" i="1"/>
  <c r="I1360" i="1"/>
  <c r="J1360" i="1"/>
  <c r="K1360" i="1"/>
  <c r="D1361" i="1"/>
  <c r="E1361" i="1"/>
  <c r="F1361" i="1"/>
  <c r="G1361" i="1"/>
  <c r="H1361" i="1"/>
  <c r="I1361" i="1"/>
  <c r="J1361" i="1"/>
  <c r="K1361" i="1"/>
  <c r="D1362" i="1"/>
  <c r="E1362" i="1"/>
  <c r="F1362" i="1"/>
  <c r="G1362" i="1"/>
  <c r="H1362" i="1"/>
  <c r="I1362" i="1"/>
  <c r="J1362" i="1"/>
  <c r="K1362" i="1"/>
  <c r="D1363" i="1"/>
  <c r="E1363" i="1"/>
  <c r="F1363" i="1"/>
  <c r="G1363" i="1"/>
  <c r="H1363" i="1"/>
  <c r="I1363" i="1"/>
  <c r="J1363" i="1"/>
  <c r="K1363" i="1"/>
  <c r="D1364" i="1"/>
  <c r="E1364" i="1"/>
  <c r="F1364" i="1"/>
  <c r="G1364" i="1"/>
  <c r="H1364" i="1"/>
  <c r="I1364" i="1"/>
  <c r="J1364" i="1"/>
  <c r="K1364" i="1"/>
  <c r="D1365" i="1"/>
  <c r="E1365" i="1"/>
  <c r="F1365" i="1"/>
  <c r="G1365" i="1"/>
  <c r="H1365" i="1"/>
  <c r="I1365" i="1"/>
  <c r="J1365" i="1"/>
  <c r="K1365" i="1"/>
  <c r="D1366" i="1"/>
  <c r="E1366" i="1"/>
  <c r="F1366" i="1"/>
  <c r="G1366" i="1"/>
  <c r="H1366" i="1"/>
  <c r="I1366" i="1"/>
  <c r="J1366" i="1"/>
  <c r="K1366" i="1"/>
  <c r="D1367" i="1"/>
  <c r="E1367" i="1"/>
  <c r="F1367" i="1"/>
  <c r="G1367" i="1"/>
  <c r="H1367" i="1"/>
  <c r="I1367" i="1"/>
  <c r="J1367" i="1"/>
  <c r="K1367" i="1"/>
  <c r="D1368" i="1"/>
  <c r="E1368" i="1"/>
  <c r="F1368" i="1"/>
  <c r="G1368" i="1"/>
  <c r="H1368" i="1"/>
  <c r="I1368" i="1"/>
  <c r="J1368" i="1"/>
  <c r="K1368" i="1"/>
  <c r="D1369" i="1"/>
  <c r="E1369" i="1"/>
  <c r="F1369" i="1"/>
  <c r="G1369" i="1"/>
  <c r="H1369" i="1"/>
  <c r="I1369" i="1"/>
  <c r="J1369" i="1"/>
  <c r="K1369" i="1"/>
  <c r="D1370" i="1"/>
  <c r="E1370" i="1"/>
  <c r="F1370" i="1"/>
  <c r="G1370" i="1"/>
  <c r="H1370" i="1"/>
  <c r="I1370" i="1"/>
  <c r="J1370" i="1"/>
  <c r="K1370" i="1"/>
  <c r="D1371" i="1"/>
  <c r="E1371" i="1"/>
  <c r="F1371" i="1"/>
  <c r="G1371" i="1"/>
  <c r="H1371" i="1"/>
  <c r="I1371" i="1"/>
  <c r="J1371" i="1"/>
  <c r="K1371" i="1"/>
  <c r="D1372" i="1"/>
  <c r="E1372" i="1"/>
  <c r="F1372" i="1"/>
  <c r="G1372" i="1"/>
  <c r="H1372" i="1"/>
  <c r="I1372" i="1"/>
  <c r="J1372" i="1"/>
  <c r="K1372" i="1"/>
  <c r="D1373" i="1"/>
  <c r="E1373" i="1"/>
  <c r="F1373" i="1"/>
  <c r="G1373" i="1"/>
  <c r="H1373" i="1"/>
  <c r="I1373" i="1"/>
  <c r="J1373" i="1"/>
  <c r="K1373" i="1"/>
  <c r="D1374" i="1"/>
  <c r="E1374" i="1"/>
  <c r="F1374" i="1"/>
  <c r="G1374" i="1"/>
  <c r="H1374" i="1"/>
  <c r="I1374" i="1"/>
  <c r="J1374" i="1"/>
  <c r="K1374" i="1"/>
  <c r="D1375" i="1"/>
  <c r="E1375" i="1"/>
  <c r="F1375" i="1"/>
  <c r="G1375" i="1"/>
  <c r="H1375" i="1"/>
  <c r="I1375" i="1"/>
  <c r="J1375" i="1"/>
  <c r="K1375" i="1"/>
  <c r="D1376" i="1"/>
  <c r="E1376" i="1"/>
  <c r="F1376" i="1"/>
  <c r="G1376" i="1"/>
  <c r="H1376" i="1"/>
  <c r="I1376" i="1"/>
  <c r="J1376" i="1"/>
  <c r="K1376" i="1"/>
  <c r="D1377" i="1"/>
  <c r="E1377" i="1"/>
  <c r="F1377" i="1"/>
  <c r="G1377" i="1"/>
  <c r="H1377" i="1"/>
  <c r="I1377" i="1"/>
  <c r="J1377" i="1"/>
  <c r="K1377" i="1"/>
  <c r="D1378" i="1"/>
  <c r="E1378" i="1"/>
  <c r="F1378" i="1"/>
  <c r="G1378" i="1"/>
  <c r="H1378" i="1"/>
  <c r="I1378" i="1"/>
  <c r="J1378" i="1"/>
  <c r="K1378" i="1"/>
  <c r="D1379" i="1"/>
  <c r="E1379" i="1"/>
  <c r="F1379" i="1"/>
  <c r="G1379" i="1"/>
  <c r="H1379" i="1"/>
  <c r="I1379" i="1"/>
  <c r="J1379" i="1"/>
  <c r="K1379" i="1"/>
  <c r="D1380" i="1"/>
  <c r="E1380" i="1"/>
  <c r="F1380" i="1"/>
  <c r="G1380" i="1"/>
  <c r="H1380" i="1"/>
  <c r="I1380" i="1"/>
  <c r="J1380" i="1"/>
  <c r="K1380" i="1"/>
  <c r="D1381" i="1"/>
  <c r="E1381" i="1"/>
  <c r="F1381" i="1"/>
  <c r="G1381" i="1"/>
  <c r="H1381" i="1"/>
  <c r="I1381" i="1"/>
  <c r="J1381" i="1"/>
  <c r="K1381" i="1"/>
  <c r="D1382" i="1"/>
  <c r="E1382" i="1"/>
  <c r="F1382" i="1"/>
  <c r="G1382" i="1"/>
  <c r="H1382" i="1"/>
  <c r="I1382" i="1"/>
  <c r="J1382" i="1"/>
  <c r="K1382" i="1"/>
  <c r="D1383" i="1"/>
  <c r="E1383" i="1"/>
  <c r="F1383" i="1"/>
  <c r="G1383" i="1"/>
  <c r="H1383" i="1"/>
  <c r="I1383" i="1"/>
  <c r="J1383" i="1"/>
  <c r="K1383" i="1"/>
  <c r="D1384" i="1"/>
  <c r="E1384" i="1"/>
  <c r="F1384" i="1"/>
  <c r="G1384" i="1"/>
  <c r="H1384" i="1"/>
  <c r="I1384" i="1"/>
  <c r="J1384" i="1"/>
  <c r="K1384" i="1"/>
  <c r="D1385" i="1"/>
  <c r="E1385" i="1"/>
  <c r="F1385" i="1"/>
  <c r="G1385" i="1"/>
  <c r="H1385" i="1"/>
  <c r="I1385" i="1"/>
  <c r="J1385" i="1"/>
  <c r="K1385" i="1"/>
  <c r="D1386" i="1"/>
  <c r="E1386" i="1"/>
  <c r="F1386" i="1"/>
  <c r="G1386" i="1"/>
  <c r="H1386" i="1"/>
  <c r="I1386" i="1"/>
  <c r="J1386" i="1"/>
  <c r="K1386" i="1"/>
  <c r="D1387" i="1"/>
  <c r="E1387" i="1"/>
  <c r="F1387" i="1"/>
  <c r="G1387" i="1"/>
  <c r="H1387" i="1"/>
  <c r="I1387" i="1"/>
  <c r="J1387" i="1"/>
  <c r="K1387" i="1"/>
  <c r="D1388" i="1"/>
  <c r="E1388" i="1"/>
  <c r="F1388" i="1"/>
  <c r="G1388" i="1"/>
  <c r="H1388" i="1"/>
  <c r="I1388" i="1"/>
  <c r="J1388" i="1"/>
  <c r="K1388" i="1"/>
  <c r="D1389" i="1"/>
  <c r="E1389" i="1"/>
  <c r="F1389" i="1"/>
  <c r="G1389" i="1"/>
  <c r="H1389" i="1"/>
  <c r="I1389" i="1"/>
  <c r="J1389" i="1"/>
  <c r="K1389" i="1"/>
  <c r="D1390" i="1"/>
  <c r="E1390" i="1"/>
  <c r="F1390" i="1"/>
  <c r="G1390" i="1"/>
  <c r="H1390" i="1"/>
  <c r="I1390" i="1"/>
  <c r="J1390" i="1"/>
  <c r="K1390" i="1"/>
  <c r="D1391" i="1"/>
  <c r="E1391" i="1"/>
  <c r="F1391" i="1"/>
  <c r="G1391" i="1"/>
  <c r="H1391" i="1"/>
  <c r="I1391" i="1"/>
  <c r="J1391" i="1"/>
  <c r="K1391" i="1"/>
  <c r="D1392" i="1"/>
  <c r="E1392" i="1"/>
  <c r="F1392" i="1"/>
  <c r="G1392" i="1"/>
  <c r="H1392" i="1"/>
  <c r="I1392" i="1"/>
  <c r="J1392" i="1"/>
  <c r="K1392" i="1"/>
  <c r="D1393" i="1"/>
  <c r="E1393" i="1"/>
  <c r="F1393" i="1"/>
  <c r="G1393" i="1"/>
  <c r="H1393" i="1"/>
  <c r="I1393" i="1"/>
  <c r="J1393" i="1"/>
  <c r="K1393" i="1"/>
  <c r="D1394" i="1"/>
  <c r="E1394" i="1"/>
  <c r="F1394" i="1"/>
  <c r="G1394" i="1"/>
  <c r="H1394" i="1"/>
  <c r="I1394" i="1"/>
  <c r="J1394" i="1"/>
  <c r="K1394" i="1"/>
  <c r="D1395" i="1"/>
  <c r="E1395" i="1"/>
  <c r="F1395" i="1"/>
  <c r="G1395" i="1"/>
  <c r="H1395" i="1"/>
  <c r="I1395" i="1"/>
  <c r="J1395" i="1"/>
  <c r="K1395" i="1"/>
  <c r="D1396" i="1"/>
  <c r="E1396" i="1"/>
  <c r="F1396" i="1"/>
  <c r="G1396" i="1"/>
  <c r="H1396" i="1"/>
  <c r="I1396" i="1"/>
  <c r="J1396" i="1"/>
  <c r="K1396" i="1"/>
  <c r="D1397" i="1"/>
  <c r="E1397" i="1"/>
  <c r="F1397" i="1"/>
  <c r="G1397" i="1"/>
  <c r="H1397" i="1"/>
  <c r="I1397" i="1"/>
  <c r="J1397" i="1"/>
  <c r="K1397" i="1"/>
  <c r="D1398" i="1"/>
  <c r="E1398" i="1"/>
  <c r="F1398" i="1"/>
  <c r="G1398" i="1"/>
  <c r="H1398" i="1"/>
  <c r="I1398" i="1"/>
  <c r="J1398" i="1"/>
  <c r="K1398" i="1"/>
  <c r="D1399" i="1"/>
  <c r="E1399" i="1"/>
  <c r="F1399" i="1"/>
  <c r="G1399" i="1"/>
  <c r="H1399" i="1"/>
  <c r="I1399" i="1"/>
  <c r="J1399" i="1"/>
  <c r="K1399" i="1"/>
  <c r="D1400" i="1"/>
  <c r="E1400" i="1"/>
  <c r="F1400" i="1"/>
  <c r="G1400" i="1"/>
  <c r="H1400" i="1"/>
  <c r="I1400" i="1"/>
  <c r="J1400" i="1"/>
  <c r="K1400" i="1"/>
  <c r="D1401" i="1"/>
  <c r="E1401" i="1"/>
  <c r="F1401" i="1"/>
  <c r="G1401" i="1"/>
  <c r="H1401" i="1"/>
  <c r="I1401" i="1"/>
  <c r="J1401" i="1"/>
  <c r="K1401" i="1"/>
  <c r="D1402" i="1"/>
  <c r="E1402" i="1"/>
  <c r="F1402" i="1"/>
  <c r="G1402" i="1"/>
  <c r="H1402" i="1"/>
  <c r="I1402" i="1"/>
  <c r="J1402" i="1"/>
  <c r="K1402" i="1"/>
  <c r="D1403" i="1"/>
  <c r="E1403" i="1"/>
  <c r="F1403" i="1"/>
  <c r="G1403" i="1"/>
  <c r="H1403" i="1"/>
  <c r="I1403" i="1"/>
  <c r="J1403" i="1"/>
  <c r="K1403" i="1"/>
  <c r="D1404" i="1"/>
  <c r="E1404" i="1"/>
  <c r="F1404" i="1"/>
  <c r="G1404" i="1"/>
  <c r="H1404" i="1"/>
  <c r="I1404" i="1"/>
  <c r="J1404" i="1"/>
  <c r="K1404" i="1"/>
  <c r="D1405" i="1"/>
  <c r="E1405" i="1"/>
  <c r="F1405" i="1"/>
  <c r="G1405" i="1"/>
  <c r="H1405" i="1"/>
  <c r="I1405" i="1"/>
  <c r="J1405" i="1"/>
  <c r="K1405" i="1"/>
  <c r="D1406" i="1"/>
  <c r="E1406" i="1"/>
  <c r="F1406" i="1"/>
  <c r="G1406" i="1"/>
  <c r="H1406" i="1"/>
  <c r="I1406" i="1"/>
  <c r="J1406" i="1"/>
  <c r="K1406" i="1"/>
  <c r="D1407" i="1"/>
  <c r="E1407" i="1"/>
  <c r="F1407" i="1"/>
  <c r="G1407" i="1"/>
  <c r="H1407" i="1"/>
  <c r="I1407" i="1"/>
  <c r="J1407" i="1"/>
  <c r="K1407" i="1"/>
  <c r="D1408" i="1"/>
  <c r="E1408" i="1"/>
  <c r="F1408" i="1"/>
  <c r="G1408" i="1"/>
  <c r="H1408" i="1"/>
  <c r="I1408" i="1"/>
  <c r="J1408" i="1"/>
  <c r="K1408" i="1"/>
  <c r="D1409" i="1"/>
  <c r="E1409" i="1"/>
  <c r="F1409" i="1"/>
  <c r="G1409" i="1"/>
  <c r="H1409" i="1"/>
  <c r="I1409" i="1"/>
  <c r="J1409" i="1"/>
  <c r="K1409" i="1"/>
  <c r="D1410" i="1"/>
  <c r="E1410" i="1"/>
  <c r="F1410" i="1"/>
  <c r="G1410" i="1"/>
  <c r="H1410" i="1"/>
  <c r="I1410" i="1"/>
  <c r="J1410" i="1"/>
  <c r="K1410" i="1"/>
  <c r="D1411" i="1"/>
  <c r="E1411" i="1"/>
  <c r="F1411" i="1"/>
  <c r="G1411" i="1"/>
  <c r="H1411" i="1"/>
  <c r="I1411" i="1"/>
  <c r="J1411" i="1"/>
  <c r="K1411" i="1"/>
  <c r="D1412" i="1"/>
  <c r="E1412" i="1"/>
  <c r="F1412" i="1"/>
  <c r="G1412" i="1"/>
  <c r="H1412" i="1"/>
  <c r="I1412" i="1"/>
  <c r="J1412" i="1"/>
  <c r="K1412" i="1"/>
  <c r="D1413" i="1"/>
  <c r="E1413" i="1"/>
  <c r="F1413" i="1"/>
  <c r="G1413" i="1"/>
  <c r="H1413" i="1"/>
  <c r="I1413" i="1"/>
  <c r="J1413" i="1"/>
  <c r="K1413" i="1"/>
  <c r="D1414" i="1"/>
  <c r="E1414" i="1"/>
  <c r="F1414" i="1"/>
  <c r="G1414" i="1"/>
  <c r="H1414" i="1"/>
  <c r="I1414" i="1"/>
  <c r="J1414" i="1"/>
  <c r="K1414" i="1"/>
  <c r="D1415" i="1"/>
  <c r="E1415" i="1"/>
  <c r="F1415" i="1"/>
  <c r="G1415" i="1"/>
  <c r="H1415" i="1"/>
  <c r="I1415" i="1"/>
  <c r="J1415" i="1"/>
  <c r="K1415" i="1"/>
  <c r="D1416" i="1"/>
  <c r="E1416" i="1"/>
  <c r="F1416" i="1"/>
  <c r="G1416" i="1"/>
  <c r="H1416" i="1"/>
  <c r="I1416" i="1"/>
  <c r="J1416" i="1"/>
  <c r="K1416" i="1"/>
  <c r="D1417" i="1"/>
  <c r="E1417" i="1"/>
  <c r="F1417" i="1"/>
  <c r="G1417" i="1"/>
  <c r="H1417" i="1"/>
  <c r="I1417" i="1"/>
  <c r="J1417" i="1"/>
  <c r="K1417" i="1"/>
  <c r="D1418" i="1"/>
  <c r="E1418" i="1"/>
  <c r="F1418" i="1"/>
  <c r="G1418" i="1"/>
  <c r="H1418" i="1"/>
  <c r="I1418" i="1"/>
  <c r="J1418" i="1"/>
  <c r="K1418" i="1"/>
  <c r="D1419" i="1"/>
  <c r="E1419" i="1"/>
  <c r="F1419" i="1"/>
  <c r="G1419" i="1"/>
  <c r="H1419" i="1"/>
  <c r="I1419" i="1"/>
  <c r="J1419" i="1"/>
  <c r="K1419" i="1"/>
  <c r="D1420" i="1"/>
  <c r="E1420" i="1"/>
  <c r="F1420" i="1"/>
  <c r="G1420" i="1"/>
  <c r="H1420" i="1"/>
  <c r="I1420" i="1"/>
  <c r="J1420" i="1"/>
  <c r="K1420" i="1"/>
  <c r="D1421" i="1"/>
  <c r="E1421" i="1"/>
  <c r="F1421" i="1"/>
  <c r="G1421" i="1"/>
  <c r="H1421" i="1"/>
  <c r="I1421" i="1"/>
  <c r="J1421" i="1"/>
  <c r="K1421" i="1"/>
  <c r="D1422" i="1"/>
  <c r="E1422" i="1"/>
  <c r="F1422" i="1"/>
  <c r="G1422" i="1"/>
  <c r="H1422" i="1"/>
  <c r="I1422" i="1"/>
  <c r="J1422" i="1"/>
  <c r="K1422" i="1"/>
  <c r="D1423" i="1"/>
  <c r="E1423" i="1"/>
  <c r="F1423" i="1"/>
  <c r="G1423" i="1"/>
  <c r="H1423" i="1"/>
  <c r="I1423" i="1"/>
  <c r="J1423" i="1"/>
  <c r="K1423" i="1"/>
  <c r="D1424" i="1"/>
  <c r="E1424" i="1"/>
  <c r="F1424" i="1"/>
  <c r="G1424" i="1"/>
  <c r="H1424" i="1"/>
  <c r="I1424" i="1"/>
  <c r="J1424" i="1"/>
  <c r="K1424" i="1"/>
  <c r="D1425" i="1"/>
  <c r="E1425" i="1"/>
  <c r="F1425" i="1"/>
  <c r="G1425" i="1"/>
  <c r="H1425" i="1"/>
  <c r="I1425" i="1"/>
  <c r="J1425" i="1"/>
  <c r="K1425" i="1"/>
  <c r="D1426" i="1"/>
  <c r="E1426" i="1"/>
  <c r="F1426" i="1"/>
  <c r="G1426" i="1"/>
  <c r="H1426" i="1"/>
  <c r="I1426" i="1"/>
  <c r="J1426" i="1"/>
  <c r="K1426" i="1"/>
  <c r="D1427" i="1"/>
  <c r="E1427" i="1"/>
  <c r="F1427" i="1"/>
  <c r="G1427" i="1"/>
  <c r="H1427" i="1"/>
  <c r="I1427" i="1"/>
  <c r="J1427" i="1"/>
  <c r="K1427" i="1"/>
  <c r="D1428" i="1"/>
  <c r="E1428" i="1"/>
  <c r="F1428" i="1"/>
  <c r="G1428" i="1"/>
  <c r="H1428" i="1"/>
  <c r="I1428" i="1"/>
  <c r="J1428" i="1"/>
  <c r="K1428" i="1"/>
  <c r="D1429" i="1"/>
  <c r="E1429" i="1"/>
  <c r="F1429" i="1"/>
  <c r="G1429" i="1"/>
  <c r="H1429" i="1"/>
  <c r="I1429" i="1"/>
  <c r="J1429" i="1"/>
  <c r="K1429" i="1"/>
  <c r="D1430" i="1"/>
  <c r="E1430" i="1"/>
  <c r="F1430" i="1"/>
  <c r="G1430" i="1"/>
  <c r="H1430" i="1"/>
  <c r="I1430" i="1"/>
  <c r="J1430" i="1"/>
  <c r="K1430" i="1"/>
  <c r="D1431" i="1"/>
  <c r="E1431" i="1"/>
  <c r="F1431" i="1"/>
  <c r="G1431" i="1"/>
  <c r="H1431" i="1"/>
  <c r="I1431" i="1"/>
  <c r="J1431" i="1"/>
  <c r="K1431" i="1"/>
  <c r="D1432" i="1"/>
  <c r="E1432" i="1"/>
  <c r="F1432" i="1"/>
  <c r="G1432" i="1"/>
  <c r="H1432" i="1"/>
  <c r="I1432" i="1"/>
  <c r="J1432" i="1"/>
  <c r="K1432" i="1"/>
  <c r="D1433" i="1"/>
  <c r="E1433" i="1"/>
  <c r="F1433" i="1"/>
  <c r="G1433" i="1"/>
  <c r="H1433" i="1"/>
  <c r="I1433" i="1"/>
  <c r="J1433" i="1"/>
  <c r="K1433" i="1"/>
  <c r="D1434" i="1"/>
  <c r="E1434" i="1"/>
  <c r="F1434" i="1"/>
  <c r="G1434" i="1"/>
  <c r="H1434" i="1"/>
  <c r="I1434" i="1"/>
  <c r="J1434" i="1"/>
  <c r="K1434" i="1"/>
  <c r="D1435" i="1"/>
  <c r="E1435" i="1"/>
  <c r="F1435" i="1"/>
  <c r="G1435" i="1"/>
  <c r="H1435" i="1"/>
  <c r="I1435" i="1"/>
  <c r="J1435" i="1"/>
  <c r="K1435" i="1"/>
  <c r="D1436" i="1"/>
  <c r="E1436" i="1"/>
  <c r="F1436" i="1"/>
  <c r="G1436" i="1"/>
  <c r="H1436" i="1"/>
  <c r="I1436" i="1"/>
  <c r="J1436" i="1"/>
  <c r="K1436" i="1"/>
  <c r="D1437" i="1"/>
  <c r="E1437" i="1"/>
  <c r="F1437" i="1"/>
  <c r="G1437" i="1"/>
  <c r="H1437" i="1"/>
  <c r="I1437" i="1"/>
  <c r="J1437" i="1"/>
  <c r="K1437" i="1"/>
  <c r="D1438" i="1"/>
  <c r="E1438" i="1"/>
  <c r="F1438" i="1"/>
  <c r="G1438" i="1"/>
  <c r="H1438" i="1"/>
  <c r="I1438" i="1"/>
  <c r="J1438" i="1"/>
  <c r="K1438" i="1"/>
  <c r="D1439" i="1"/>
  <c r="E1439" i="1"/>
  <c r="F1439" i="1"/>
  <c r="G1439" i="1"/>
  <c r="H1439" i="1"/>
  <c r="I1439" i="1"/>
  <c r="J1439" i="1"/>
  <c r="K1439" i="1"/>
  <c r="D1440" i="1"/>
  <c r="E1440" i="1"/>
  <c r="F1440" i="1"/>
  <c r="G1440" i="1"/>
  <c r="H1440" i="1"/>
  <c r="I1440" i="1"/>
  <c r="J1440" i="1"/>
  <c r="K1440" i="1"/>
  <c r="D1441" i="1"/>
  <c r="E1441" i="1"/>
  <c r="F1441" i="1"/>
  <c r="G1441" i="1"/>
  <c r="H1441" i="1"/>
  <c r="I1441" i="1"/>
  <c r="J1441" i="1"/>
  <c r="K1441" i="1"/>
  <c r="D1442" i="1"/>
  <c r="E1442" i="1"/>
  <c r="F1442" i="1"/>
  <c r="G1442" i="1"/>
  <c r="H1442" i="1"/>
  <c r="I1442" i="1"/>
  <c r="J1442" i="1"/>
  <c r="K1442" i="1"/>
  <c r="D1443" i="1"/>
  <c r="E1443" i="1"/>
  <c r="F1443" i="1"/>
  <c r="G1443" i="1"/>
  <c r="H1443" i="1"/>
  <c r="I1443" i="1"/>
  <c r="J1443" i="1"/>
  <c r="K1443" i="1"/>
  <c r="D1444" i="1"/>
  <c r="E1444" i="1"/>
  <c r="F1444" i="1"/>
  <c r="G1444" i="1"/>
  <c r="H1444" i="1"/>
  <c r="I1444" i="1"/>
  <c r="J1444" i="1"/>
  <c r="K1444" i="1"/>
  <c r="D1445" i="1"/>
  <c r="E1445" i="1"/>
  <c r="F1445" i="1"/>
  <c r="G1445" i="1"/>
  <c r="H1445" i="1"/>
  <c r="I1445" i="1"/>
  <c r="J1445" i="1"/>
  <c r="K1445" i="1"/>
  <c r="D1446" i="1"/>
  <c r="E1446" i="1"/>
  <c r="F1446" i="1"/>
  <c r="G1446" i="1"/>
  <c r="H1446" i="1"/>
  <c r="I1446" i="1"/>
  <c r="J1446" i="1"/>
  <c r="K1446" i="1"/>
  <c r="D1447" i="1"/>
  <c r="E1447" i="1"/>
  <c r="F1447" i="1"/>
  <c r="G1447" i="1"/>
  <c r="H1447" i="1"/>
  <c r="I1447" i="1"/>
  <c r="J1447" i="1"/>
  <c r="K1447" i="1"/>
  <c r="D1448" i="1"/>
  <c r="E1448" i="1"/>
  <c r="F1448" i="1"/>
  <c r="G1448" i="1"/>
  <c r="H1448" i="1"/>
  <c r="I1448" i="1"/>
  <c r="J1448" i="1"/>
  <c r="K1448" i="1"/>
  <c r="D1449" i="1"/>
  <c r="E1449" i="1"/>
  <c r="F1449" i="1"/>
  <c r="G1449" i="1"/>
  <c r="H1449" i="1"/>
  <c r="I1449" i="1"/>
  <c r="J1449" i="1"/>
  <c r="K1449" i="1"/>
  <c r="D1450" i="1"/>
  <c r="E1450" i="1"/>
  <c r="F1450" i="1"/>
  <c r="G1450" i="1"/>
  <c r="H1450" i="1"/>
  <c r="I1450" i="1"/>
  <c r="J1450" i="1"/>
  <c r="K1450" i="1"/>
  <c r="D1451" i="1"/>
  <c r="E1451" i="1"/>
  <c r="F1451" i="1"/>
  <c r="G1451" i="1"/>
  <c r="H1451" i="1"/>
  <c r="I1451" i="1"/>
  <c r="J1451" i="1"/>
  <c r="K1451" i="1"/>
  <c r="D1452" i="1"/>
  <c r="E1452" i="1"/>
  <c r="F1452" i="1"/>
  <c r="G1452" i="1"/>
  <c r="H1452" i="1"/>
  <c r="I1452" i="1"/>
  <c r="J1452" i="1"/>
  <c r="K1452" i="1"/>
  <c r="D1453" i="1"/>
  <c r="E1453" i="1"/>
  <c r="F1453" i="1"/>
  <c r="G1453" i="1"/>
  <c r="H1453" i="1"/>
  <c r="I1453" i="1"/>
  <c r="J1453" i="1"/>
  <c r="K1453" i="1"/>
  <c r="D1454" i="1"/>
  <c r="E1454" i="1"/>
  <c r="F1454" i="1"/>
  <c r="G1454" i="1"/>
  <c r="H1454" i="1"/>
  <c r="I1454" i="1"/>
  <c r="J1454" i="1"/>
  <c r="K1454" i="1"/>
  <c r="D1455" i="1"/>
  <c r="E1455" i="1"/>
  <c r="F1455" i="1"/>
  <c r="G1455" i="1"/>
  <c r="H1455" i="1"/>
  <c r="I1455" i="1"/>
  <c r="J1455" i="1"/>
  <c r="K1455" i="1"/>
  <c r="D1456" i="1"/>
  <c r="E1456" i="1"/>
  <c r="F1456" i="1"/>
  <c r="G1456" i="1"/>
  <c r="H1456" i="1"/>
  <c r="I1456" i="1"/>
  <c r="J1456" i="1"/>
  <c r="K1456" i="1"/>
  <c r="D1457" i="1"/>
  <c r="E1457" i="1"/>
  <c r="F1457" i="1"/>
  <c r="G1457" i="1"/>
  <c r="H1457" i="1"/>
  <c r="I1457" i="1"/>
  <c r="J1457" i="1"/>
  <c r="K1457" i="1"/>
  <c r="D1458" i="1"/>
  <c r="E1458" i="1"/>
  <c r="F1458" i="1"/>
  <c r="G1458" i="1"/>
  <c r="H1458" i="1"/>
  <c r="I1458" i="1"/>
  <c r="J1458" i="1"/>
  <c r="K1458" i="1"/>
  <c r="D1459" i="1"/>
  <c r="E1459" i="1"/>
  <c r="F1459" i="1"/>
  <c r="G1459" i="1"/>
  <c r="H1459" i="1"/>
  <c r="I1459" i="1"/>
  <c r="J1459" i="1"/>
  <c r="K1459" i="1"/>
  <c r="D1460" i="1"/>
  <c r="E1460" i="1"/>
  <c r="F1460" i="1"/>
  <c r="G1460" i="1"/>
  <c r="H1460" i="1"/>
  <c r="I1460" i="1"/>
  <c r="J1460" i="1"/>
  <c r="K1460" i="1"/>
  <c r="D1461" i="1"/>
  <c r="E1461" i="1"/>
  <c r="F1461" i="1"/>
  <c r="G1461" i="1"/>
  <c r="H1461" i="1"/>
  <c r="I1461" i="1"/>
  <c r="J1461" i="1"/>
  <c r="K1461" i="1"/>
  <c r="D1462" i="1"/>
  <c r="E1462" i="1"/>
  <c r="F1462" i="1"/>
  <c r="G1462" i="1"/>
  <c r="H1462" i="1"/>
  <c r="I1462" i="1"/>
  <c r="J1462" i="1"/>
  <c r="K1462" i="1"/>
  <c r="D1463" i="1"/>
  <c r="E1463" i="1"/>
  <c r="F1463" i="1"/>
  <c r="G1463" i="1"/>
  <c r="H1463" i="1"/>
  <c r="I1463" i="1"/>
  <c r="J1463" i="1"/>
  <c r="K1463" i="1"/>
  <c r="D1464" i="1"/>
  <c r="E1464" i="1"/>
  <c r="F1464" i="1"/>
  <c r="G1464" i="1"/>
  <c r="H1464" i="1"/>
  <c r="I1464" i="1"/>
  <c r="J1464" i="1"/>
  <c r="K1464" i="1"/>
  <c r="D1465" i="1"/>
  <c r="E1465" i="1"/>
  <c r="F1465" i="1"/>
  <c r="G1465" i="1"/>
  <c r="H1465" i="1"/>
  <c r="I1465" i="1"/>
  <c r="J1465" i="1"/>
  <c r="K1465" i="1"/>
  <c r="D1466" i="1"/>
  <c r="E1466" i="1"/>
  <c r="F1466" i="1"/>
  <c r="G1466" i="1"/>
  <c r="H1466" i="1"/>
  <c r="I1466" i="1"/>
  <c r="J1466" i="1"/>
  <c r="K1466" i="1"/>
  <c r="D1467" i="1"/>
  <c r="E1467" i="1"/>
  <c r="F1467" i="1"/>
  <c r="G1467" i="1"/>
  <c r="H1467" i="1"/>
  <c r="I1467" i="1"/>
  <c r="J1467" i="1"/>
  <c r="K1467" i="1"/>
  <c r="D1468" i="1"/>
  <c r="E1468" i="1"/>
  <c r="F1468" i="1"/>
  <c r="G1468" i="1"/>
  <c r="H1468" i="1"/>
  <c r="I1468" i="1"/>
  <c r="J1468" i="1"/>
  <c r="K1468" i="1"/>
  <c r="D1469" i="1"/>
  <c r="E1469" i="1"/>
  <c r="F1469" i="1"/>
  <c r="G1469" i="1"/>
  <c r="H1469" i="1"/>
  <c r="I1469" i="1"/>
  <c r="J1469" i="1"/>
  <c r="K1469" i="1"/>
  <c r="D1470" i="1"/>
  <c r="E1470" i="1"/>
  <c r="F1470" i="1"/>
  <c r="G1470" i="1"/>
  <c r="H1470" i="1"/>
  <c r="I1470" i="1"/>
  <c r="J1470" i="1"/>
  <c r="K1470" i="1"/>
  <c r="D1471" i="1"/>
  <c r="E1471" i="1"/>
  <c r="F1471" i="1"/>
  <c r="G1471" i="1"/>
  <c r="H1471" i="1"/>
  <c r="I1471" i="1"/>
  <c r="J1471" i="1"/>
  <c r="K1471" i="1"/>
  <c r="D1472" i="1"/>
  <c r="E1472" i="1"/>
  <c r="F1472" i="1"/>
  <c r="G1472" i="1"/>
  <c r="H1472" i="1"/>
  <c r="I1472" i="1"/>
  <c r="J1472" i="1"/>
  <c r="K1472" i="1"/>
  <c r="D1473" i="1"/>
  <c r="E1473" i="1"/>
  <c r="F1473" i="1"/>
  <c r="G1473" i="1"/>
  <c r="H1473" i="1"/>
  <c r="I1473" i="1"/>
  <c r="J1473" i="1"/>
  <c r="K1473" i="1"/>
  <c r="D1474" i="1"/>
  <c r="E1474" i="1"/>
  <c r="F1474" i="1"/>
  <c r="G1474" i="1"/>
  <c r="H1474" i="1"/>
  <c r="I1474" i="1"/>
  <c r="J1474" i="1"/>
  <c r="K1474" i="1"/>
  <c r="D1475" i="1"/>
  <c r="E1475" i="1"/>
  <c r="F1475" i="1"/>
  <c r="G1475" i="1"/>
  <c r="H1475" i="1"/>
  <c r="I1475" i="1"/>
  <c r="J1475" i="1"/>
  <c r="K1475" i="1"/>
  <c r="D1476" i="1"/>
  <c r="E1476" i="1"/>
  <c r="F1476" i="1"/>
  <c r="G1476" i="1"/>
  <c r="H1476" i="1"/>
  <c r="I1476" i="1"/>
  <c r="J1476" i="1"/>
  <c r="K1476" i="1"/>
  <c r="D1477" i="1"/>
  <c r="E1477" i="1"/>
  <c r="F1477" i="1"/>
  <c r="G1477" i="1"/>
  <c r="H1477" i="1"/>
  <c r="I1477" i="1"/>
  <c r="J1477" i="1"/>
  <c r="K1477" i="1"/>
  <c r="D1478" i="1"/>
  <c r="E1478" i="1"/>
  <c r="F1478" i="1"/>
  <c r="G1478" i="1"/>
  <c r="H1478" i="1"/>
  <c r="I1478" i="1"/>
  <c r="J1478" i="1"/>
  <c r="K1478" i="1"/>
  <c r="D1479" i="1"/>
  <c r="E1479" i="1"/>
  <c r="F1479" i="1"/>
  <c r="G1479" i="1"/>
  <c r="H1479" i="1"/>
  <c r="I1479" i="1"/>
  <c r="J1479" i="1"/>
  <c r="K1479" i="1"/>
  <c r="D1480" i="1"/>
  <c r="E1480" i="1"/>
  <c r="F1480" i="1"/>
  <c r="G1480" i="1"/>
  <c r="H1480" i="1"/>
  <c r="I1480" i="1"/>
  <c r="J1480" i="1"/>
  <c r="K1480" i="1"/>
  <c r="D1481" i="1"/>
  <c r="E1481" i="1"/>
  <c r="F1481" i="1"/>
  <c r="G1481" i="1"/>
  <c r="H1481" i="1"/>
  <c r="I1481" i="1"/>
  <c r="J1481" i="1"/>
  <c r="K1481" i="1"/>
  <c r="D1482" i="1"/>
  <c r="E1482" i="1"/>
  <c r="F1482" i="1"/>
  <c r="G1482" i="1"/>
  <c r="H1482" i="1"/>
  <c r="I1482" i="1"/>
  <c r="J1482" i="1"/>
  <c r="K1482" i="1"/>
  <c r="D1483" i="1"/>
  <c r="E1483" i="1"/>
  <c r="F1483" i="1"/>
  <c r="G1483" i="1"/>
  <c r="H1483" i="1"/>
  <c r="I1483" i="1"/>
  <c r="J1483" i="1"/>
  <c r="K1483" i="1"/>
  <c r="D1484" i="1"/>
  <c r="E1484" i="1"/>
  <c r="F1484" i="1"/>
  <c r="G1484" i="1"/>
  <c r="H1484" i="1"/>
  <c r="I1484" i="1"/>
  <c r="J1484" i="1"/>
  <c r="K1484" i="1"/>
  <c r="D1485" i="1"/>
  <c r="E1485" i="1"/>
  <c r="F1485" i="1"/>
  <c r="G1485" i="1"/>
  <c r="H1485" i="1"/>
  <c r="I1485" i="1"/>
  <c r="J1485" i="1"/>
  <c r="K1485" i="1"/>
  <c r="D1486" i="1"/>
  <c r="E1486" i="1"/>
  <c r="F1486" i="1"/>
  <c r="G1486" i="1"/>
  <c r="H1486" i="1"/>
  <c r="I1486" i="1"/>
  <c r="J1486" i="1"/>
  <c r="K1486" i="1"/>
  <c r="D1487" i="1"/>
  <c r="E1487" i="1"/>
  <c r="F1487" i="1"/>
  <c r="G1487" i="1"/>
  <c r="H1487" i="1"/>
  <c r="I1487" i="1"/>
  <c r="J1487" i="1"/>
  <c r="K1487" i="1"/>
  <c r="D1488" i="1"/>
  <c r="E1488" i="1"/>
  <c r="F1488" i="1"/>
  <c r="G1488" i="1"/>
  <c r="H1488" i="1"/>
  <c r="I1488" i="1"/>
  <c r="J1488" i="1"/>
  <c r="K1488" i="1"/>
  <c r="D1489" i="1"/>
  <c r="E1489" i="1"/>
  <c r="F1489" i="1"/>
  <c r="G1489" i="1"/>
  <c r="H1489" i="1"/>
  <c r="I1489" i="1"/>
  <c r="J1489" i="1"/>
  <c r="K1489" i="1"/>
  <c r="D1490" i="1"/>
  <c r="E1490" i="1"/>
  <c r="F1490" i="1"/>
  <c r="G1490" i="1"/>
  <c r="H1490" i="1"/>
  <c r="I1490" i="1"/>
  <c r="J1490" i="1"/>
  <c r="K1490" i="1"/>
  <c r="D1491" i="1"/>
  <c r="E1491" i="1"/>
  <c r="F1491" i="1"/>
  <c r="G1491" i="1"/>
  <c r="H1491" i="1"/>
  <c r="I1491" i="1"/>
  <c r="J1491" i="1"/>
  <c r="K1491" i="1"/>
  <c r="D1492" i="1"/>
  <c r="E1492" i="1"/>
  <c r="F1492" i="1"/>
  <c r="G1492" i="1"/>
  <c r="H1492" i="1"/>
  <c r="I1492" i="1"/>
  <c r="J1492" i="1"/>
  <c r="K1492" i="1"/>
  <c r="D1493" i="1"/>
  <c r="E1493" i="1"/>
  <c r="F1493" i="1"/>
  <c r="G1493" i="1"/>
  <c r="H1493" i="1"/>
  <c r="I1493" i="1"/>
  <c r="J1493" i="1"/>
  <c r="K1493" i="1"/>
  <c r="D1494" i="1"/>
  <c r="E1494" i="1"/>
  <c r="F1494" i="1"/>
  <c r="G1494" i="1"/>
  <c r="H1494" i="1"/>
  <c r="I1494" i="1"/>
  <c r="J1494" i="1"/>
  <c r="K1494" i="1"/>
  <c r="D1495" i="1"/>
  <c r="E1495" i="1"/>
  <c r="F1495" i="1"/>
  <c r="G1495" i="1"/>
  <c r="H1495" i="1"/>
  <c r="I1495" i="1"/>
  <c r="J1495" i="1"/>
  <c r="K1495" i="1"/>
  <c r="D1496" i="1"/>
  <c r="E1496" i="1"/>
  <c r="F1496" i="1"/>
  <c r="G1496" i="1"/>
  <c r="H1496" i="1"/>
  <c r="I1496" i="1"/>
  <c r="J1496" i="1"/>
  <c r="K1496" i="1"/>
  <c r="D1497" i="1"/>
  <c r="E1497" i="1"/>
  <c r="F1497" i="1"/>
  <c r="G1497" i="1"/>
  <c r="H1497" i="1"/>
  <c r="I1497" i="1"/>
  <c r="J1497" i="1"/>
  <c r="K1497" i="1"/>
  <c r="D1498" i="1"/>
  <c r="E1498" i="1"/>
  <c r="F1498" i="1"/>
  <c r="G1498" i="1"/>
  <c r="H1498" i="1"/>
  <c r="I1498" i="1"/>
  <c r="J1498" i="1"/>
  <c r="K1498" i="1"/>
  <c r="D1499" i="1"/>
  <c r="E1499" i="1"/>
  <c r="F1499" i="1"/>
  <c r="G1499" i="1"/>
  <c r="H1499" i="1"/>
  <c r="I1499" i="1"/>
  <c r="J1499" i="1"/>
  <c r="K1499" i="1"/>
  <c r="D1500" i="1"/>
  <c r="E1500" i="1"/>
  <c r="F1500" i="1"/>
  <c r="G1500" i="1"/>
  <c r="H1500" i="1"/>
  <c r="I1500" i="1"/>
  <c r="J1500" i="1"/>
  <c r="K1500" i="1"/>
  <c r="D1501" i="1"/>
  <c r="E1501" i="1"/>
  <c r="F1501" i="1"/>
  <c r="G1501" i="1"/>
  <c r="H1501" i="1"/>
  <c r="I1501" i="1"/>
  <c r="J1501" i="1"/>
  <c r="K1501" i="1"/>
  <c r="D1502" i="1"/>
  <c r="E1502" i="1"/>
  <c r="F1502" i="1"/>
  <c r="G1502" i="1"/>
  <c r="H1502" i="1"/>
  <c r="I1502" i="1"/>
  <c r="J1502" i="1"/>
  <c r="K1502" i="1"/>
  <c r="D1503" i="1"/>
  <c r="E1503" i="1"/>
  <c r="F1503" i="1"/>
  <c r="G1503" i="1"/>
  <c r="H1503" i="1"/>
  <c r="I1503" i="1"/>
  <c r="J1503" i="1"/>
  <c r="K1503" i="1"/>
  <c r="D1504" i="1"/>
  <c r="E1504" i="1"/>
  <c r="F1504" i="1"/>
  <c r="G1504" i="1"/>
  <c r="H1504" i="1"/>
  <c r="I1504" i="1"/>
  <c r="J1504" i="1"/>
  <c r="K1504" i="1"/>
  <c r="D1505" i="1"/>
  <c r="E1505" i="1"/>
  <c r="F1505" i="1"/>
  <c r="G1505" i="1"/>
  <c r="H1505" i="1"/>
  <c r="I1505" i="1"/>
  <c r="J1505" i="1"/>
  <c r="K1505" i="1"/>
  <c r="D1506" i="1"/>
  <c r="E1506" i="1"/>
  <c r="F1506" i="1"/>
  <c r="G1506" i="1"/>
  <c r="H1506" i="1"/>
  <c r="I1506" i="1"/>
  <c r="J1506" i="1"/>
  <c r="K1506" i="1"/>
  <c r="D1507" i="1"/>
  <c r="E1507" i="1"/>
  <c r="F1507" i="1"/>
  <c r="G1507" i="1"/>
  <c r="H1507" i="1"/>
  <c r="I1507" i="1"/>
  <c r="J1507" i="1"/>
  <c r="K1507" i="1"/>
  <c r="D1508" i="1"/>
  <c r="E1508" i="1"/>
  <c r="F1508" i="1"/>
  <c r="G1508" i="1"/>
  <c r="H1508" i="1"/>
  <c r="I1508" i="1"/>
  <c r="J1508" i="1"/>
  <c r="K1508" i="1"/>
  <c r="D1509" i="1"/>
  <c r="E1509" i="1"/>
  <c r="F1509" i="1"/>
  <c r="G1509" i="1"/>
  <c r="H1509" i="1"/>
  <c r="I1509" i="1"/>
  <c r="J1509" i="1"/>
  <c r="K1509" i="1"/>
  <c r="D1510" i="1"/>
  <c r="E1510" i="1"/>
  <c r="F1510" i="1"/>
  <c r="G1510" i="1"/>
  <c r="H1510" i="1"/>
  <c r="I1510" i="1"/>
  <c r="J1510" i="1"/>
  <c r="K1510" i="1"/>
  <c r="D1511" i="1"/>
  <c r="E1511" i="1"/>
  <c r="F1511" i="1"/>
  <c r="G1511" i="1"/>
  <c r="H1511" i="1"/>
  <c r="I1511" i="1"/>
  <c r="J1511" i="1"/>
  <c r="K1511" i="1"/>
  <c r="D1512" i="1"/>
  <c r="E1512" i="1"/>
  <c r="F1512" i="1"/>
  <c r="G1512" i="1"/>
  <c r="H1512" i="1"/>
  <c r="I1512" i="1"/>
  <c r="J1512" i="1"/>
  <c r="K1512" i="1"/>
  <c r="D1513" i="1"/>
  <c r="E1513" i="1"/>
  <c r="F1513" i="1"/>
  <c r="G1513" i="1"/>
  <c r="H1513" i="1"/>
  <c r="I1513" i="1"/>
  <c r="J1513" i="1"/>
  <c r="K1513" i="1"/>
  <c r="D1514" i="1"/>
  <c r="E1514" i="1"/>
  <c r="F1514" i="1"/>
  <c r="G1514" i="1"/>
  <c r="H1514" i="1"/>
  <c r="I1514" i="1"/>
  <c r="J1514" i="1"/>
  <c r="K1514" i="1"/>
  <c r="D1515" i="1"/>
  <c r="E1515" i="1"/>
  <c r="F1515" i="1"/>
  <c r="G1515" i="1"/>
  <c r="H1515" i="1"/>
  <c r="I1515" i="1"/>
  <c r="J1515" i="1"/>
  <c r="K1515" i="1"/>
  <c r="D1516" i="1"/>
  <c r="E1516" i="1"/>
  <c r="F1516" i="1"/>
  <c r="G1516" i="1"/>
  <c r="H1516" i="1"/>
  <c r="I1516" i="1"/>
  <c r="J1516" i="1"/>
  <c r="K1516" i="1"/>
  <c r="D1517" i="1"/>
  <c r="E1517" i="1"/>
  <c r="F1517" i="1"/>
  <c r="G1517" i="1"/>
  <c r="H1517" i="1"/>
  <c r="I1517" i="1"/>
  <c r="J1517" i="1"/>
  <c r="K1517" i="1"/>
  <c r="D1518" i="1"/>
  <c r="E1518" i="1"/>
  <c r="F1518" i="1"/>
  <c r="G1518" i="1"/>
  <c r="H1518" i="1"/>
  <c r="I1518" i="1"/>
  <c r="J1518" i="1"/>
  <c r="K1518" i="1"/>
  <c r="D1519" i="1"/>
  <c r="E1519" i="1"/>
  <c r="F1519" i="1"/>
  <c r="G1519" i="1"/>
  <c r="H1519" i="1"/>
  <c r="I1519" i="1"/>
  <c r="J1519" i="1"/>
  <c r="K1519" i="1"/>
  <c r="D1520" i="1"/>
  <c r="E1520" i="1"/>
  <c r="F1520" i="1"/>
  <c r="G1520" i="1"/>
  <c r="H1520" i="1"/>
  <c r="I1520" i="1"/>
  <c r="J1520" i="1"/>
  <c r="K1520" i="1"/>
  <c r="D1521" i="1"/>
  <c r="E1521" i="1"/>
  <c r="F1521" i="1"/>
  <c r="G1521" i="1"/>
  <c r="H1521" i="1"/>
  <c r="I1521" i="1"/>
  <c r="J1521" i="1"/>
  <c r="K1521" i="1"/>
  <c r="D1522" i="1"/>
  <c r="E1522" i="1"/>
  <c r="F1522" i="1"/>
  <c r="G1522" i="1"/>
  <c r="H1522" i="1"/>
  <c r="I1522" i="1"/>
  <c r="J1522" i="1"/>
  <c r="K1522" i="1"/>
  <c r="D1523" i="1"/>
  <c r="E1523" i="1"/>
  <c r="F1523" i="1"/>
  <c r="G1523" i="1"/>
  <c r="H1523" i="1"/>
  <c r="I1523" i="1"/>
  <c r="J1523" i="1"/>
  <c r="K1523" i="1"/>
  <c r="D1524" i="1"/>
  <c r="E1524" i="1"/>
  <c r="F1524" i="1"/>
  <c r="G1524" i="1"/>
  <c r="H1524" i="1"/>
  <c r="I1524" i="1"/>
  <c r="J1524" i="1"/>
  <c r="K1524" i="1"/>
  <c r="D1525" i="1"/>
  <c r="E1525" i="1"/>
  <c r="F1525" i="1"/>
  <c r="G1525" i="1"/>
  <c r="H1525" i="1"/>
  <c r="I1525" i="1"/>
  <c r="J1525" i="1"/>
  <c r="K1525" i="1"/>
  <c r="D1526" i="1"/>
  <c r="E1526" i="1"/>
  <c r="F1526" i="1"/>
  <c r="G1526" i="1"/>
  <c r="H1526" i="1"/>
  <c r="I1526" i="1"/>
  <c r="J1526" i="1"/>
  <c r="K1526" i="1"/>
  <c r="D1527" i="1"/>
  <c r="E1527" i="1"/>
  <c r="F1527" i="1"/>
  <c r="G1527" i="1"/>
  <c r="H1527" i="1"/>
  <c r="I1527" i="1"/>
  <c r="J1527" i="1"/>
  <c r="K1527" i="1"/>
  <c r="D1528" i="1"/>
  <c r="E1528" i="1"/>
  <c r="F1528" i="1"/>
  <c r="G1528" i="1"/>
  <c r="H1528" i="1"/>
  <c r="I1528" i="1"/>
  <c r="J1528" i="1"/>
  <c r="K1528" i="1"/>
  <c r="D1529" i="1"/>
  <c r="E1529" i="1"/>
  <c r="F1529" i="1"/>
  <c r="G1529" i="1"/>
  <c r="H1529" i="1"/>
  <c r="I1529" i="1"/>
  <c r="J1529" i="1"/>
  <c r="K1529" i="1"/>
  <c r="D1530" i="1"/>
  <c r="E1530" i="1"/>
  <c r="F1530" i="1"/>
  <c r="G1530" i="1"/>
  <c r="H1530" i="1"/>
  <c r="I1530" i="1"/>
  <c r="J1530" i="1"/>
  <c r="K1530" i="1"/>
  <c r="D1531" i="1"/>
  <c r="E1531" i="1"/>
  <c r="F1531" i="1"/>
  <c r="G1531" i="1"/>
  <c r="H1531" i="1"/>
  <c r="I1531" i="1"/>
  <c r="J1531" i="1"/>
  <c r="K1531" i="1"/>
  <c r="D1532" i="1"/>
  <c r="E1532" i="1"/>
  <c r="F1532" i="1"/>
  <c r="G1532" i="1"/>
  <c r="H1532" i="1"/>
  <c r="I1532" i="1"/>
  <c r="J1532" i="1"/>
  <c r="K1532" i="1"/>
  <c r="D1533" i="1"/>
  <c r="E1533" i="1"/>
  <c r="F1533" i="1"/>
  <c r="G1533" i="1"/>
  <c r="H1533" i="1"/>
  <c r="I1533" i="1"/>
  <c r="J1533" i="1"/>
  <c r="K1533" i="1"/>
  <c r="D1534" i="1"/>
  <c r="E1534" i="1"/>
  <c r="F1534" i="1"/>
  <c r="G1534" i="1"/>
  <c r="H1534" i="1"/>
  <c r="I1534" i="1"/>
  <c r="J1534" i="1"/>
  <c r="K1534" i="1"/>
  <c r="D1535" i="1"/>
  <c r="E1535" i="1"/>
  <c r="F1535" i="1"/>
  <c r="G1535" i="1"/>
  <c r="H1535" i="1"/>
  <c r="I1535" i="1"/>
  <c r="J1535" i="1"/>
  <c r="K1535" i="1"/>
  <c r="D1536" i="1"/>
  <c r="E1536" i="1"/>
  <c r="F1536" i="1"/>
  <c r="G1536" i="1"/>
  <c r="H1536" i="1"/>
  <c r="I1536" i="1"/>
  <c r="J1536" i="1"/>
  <c r="K1536" i="1"/>
  <c r="D1537" i="1"/>
  <c r="E1537" i="1"/>
  <c r="F1537" i="1"/>
  <c r="G1537" i="1"/>
  <c r="H1537" i="1"/>
  <c r="I1537" i="1"/>
  <c r="J1537" i="1"/>
  <c r="K1537" i="1"/>
  <c r="D1538" i="1"/>
  <c r="E1538" i="1"/>
  <c r="F1538" i="1"/>
  <c r="G1538" i="1"/>
  <c r="H1538" i="1"/>
  <c r="I1538" i="1"/>
  <c r="J1538" i="1"/>
  <c r="K1538" i="1"/>
  <c r="D1539" i="1"/>
  <c r="E1539" i="1"/>
  <c r="F1539" i="1"/>
  <c r="G1539" i="1"/>
  <c r="H1539" i="1"/>
  <c r="I1539" i="1"/>
  <c r="J1539" i="1"/>
  <c r="K1539" i="1"/>
  <c r="D1540" i="1"/>
  <c r="E1540" i="1"/>
  <c r="F1540" i="1"/>
  <c r="G1540" i="1"/>
  <c r="H1540" i="1"/>
  <c r="I1540" i="1"/>
  <c r="J1540" i="1"/>
  <c r="K1540" i="1"/>
  <c r="D1541" i="1"/>
  <c r="E1541" i="1"/>
  <c r="F1541" i="1"/>
  <c r="G1541" i="1"/>
  <c r="H1541" i="1"/>
  <c r="I1541" i="1"/>
  <c r="J1541" i="1"/>
  <c r="K1541" i="1"/>
  <c r="D1542" i="1"/>
  <c r="E1542" i="1"/>
  <c r="F1542" i="1"/>
  <c r="G1542" i="1"/>
  <c r="H1542" i="1"/>
  <c r="I1542" i="1"/>
  <c r="J1542" i="1"/>
  <c r="K1542" i="1"/>
  <c r="D1543" i="1"/>
  <c r="E1543" i="1"/>
  <c r="F1543" i="1"/>
  <c r="G1543" i="1"/>
  <c r="H1543" i="1"/>
  <c r="I1543" i="1"/>
  <c r="J1543" i="1"/>
  <c r="K1543" i="1"/>
  <c r="D1544" i="1"/>
  <c r="E1544" i="1"/>
  <c r="F1544" i="1"/>
  <c r="G1544" i="1"/>
  <c r="H1544" i="1"/>
  <c r="I1544" i="1"/>
  <c r="J1544" i="1"/>
  <c r="K1544" i="1"/>
  <c r="D1545" i="1"/>
  <c r="E1545" i="1"/>
  <c r="F1545" i="1"/>
  <c r="G1545" i="1"/>
  <c r="H1545" i="1"/>
  <c r="I1545" i="1"/>
  <c r="J1545" i="1"/>
  <c r="K1545" i="1"/>
  <c r="D1546" i="1"/>
  <c r="E1546" i="1"/>
  <c r="F1546" i="1"/>
  <c r="G1546" i="1"/>
  <c r="H1546" i="1"/>
  <c r="I1546" i="1"/>
  <c r="J1546" i="1"/>
  <c r="K1546" i="1"/>
  <c r="D1547" i="1"/>
  <c r="E1547" i="1"/>
  <c r="F1547" i="1"/>
  <c r="G1547" i="1"/>
  <c r="H1547" i="1"/>
  <c r="I1547" i="1"/>
  <c r="J1547" i="1"/>
  <c r="K1547" i="1"/>
  <c r="D1548" i="1"/>
  <c r="E1548" i="1"/>
  <c r="F1548" i="1"/>
  <c r="G1548" i="1"/>
  <c r="H1548" i="1"/>
  <c r="I1548" i="1"/>
  <c r="J1548" i="1"/>
  <c r="K1548" i="1"/>
  <c r="D1549" i="1"/>
  <c r="E1549" i="1"/>
  <c r="F1549" i="1"/>
  <c r="G1549" i="1"/>
  <c r="H1549" i="1"/>
  <c r="I1549" i="1"/>
  <c r="J1549" i="1"/>
  <c r="K1549" i="1"/>
  <c r="D1550" i="1"/>
  <c r="E1550" i="1"/>
  <c r="F1550" i="1"/>
  <c r="G1550" i="1"/>
  <c r="H1550" i="1"/>
  <c r="I1550" i="1"/>
  <c r="J1550" i="1"/>
  <c r="K1550" i="1"/>
  <c r="D1551" i="1"/>
  <c r="E1551" i="1"/>
  <c r="F1551" i="1"/>
  <c r="G1551" i="1"/>
  <c r="H1551" i="1"/>
  <c r="I1551" i="1"/>
  <c r="J1551" i="1"/>
  <c r="K1551" i="1"/>
  <c r="D1552" i="1"/>
  <c r="E1552" i="1"/>
  <c r="F1552" i="1"/>
  <c r="G1552" i="1"/>
  <c r="H1552" i="1"/>
  <c r="I1552" i="1"/>
  <c r="J1552" i="1"/>
  <c r="K1552" i="1"/>
  <c r="D1553" i="1"/>
  <c r="E1553" i="1"/>
  <c r="F1553" i="1"/>
  <c r="G1553" i="1"/>
  <c r="H1553" i="1"/>
  <c r="I1553" i="1"/>
  <c r="J1553" i="1"/>
  <c r="K1553" i="1"/>
  <c r="D1554" i="1"/>
  <c r="E1554" i="1"/>
  <c r="F1554" i="1"/>
  <c r="G1554" i="1"/>
  <c r="H1554" i="1"/>
  <c r="I1554" i="1"/>
  <c r="J1554" i="1"/>
  <c r="K1554" i="1"/>
  <c r="D1555" i="1"/>
  <c r="E1555" i="1"/>
  <c r="F1555" i="1"/>
  <c r="G1555" i="1"/>
  <c r="H1555" i="1"/>
  <c r="I1555" i="1"/>
  <c r="J1555" i="1"/>
  <c r="K1555" i="1"/>
  <c r="D1556" i="1"/>
  <c r="E1556" i="1"/>
  <c r="F1556" i="1"/>
  <c r="G1556" i="1"/>
  <c r="H1556" i="1"/>
  <c r="I1556" i="1"/>
  <c r="J1556" i="1"/>
  <c r="K1556" i="1"/>
  <c r="D1557" i="1"/>
  <c r="E1557" i="1"/>
  <c r="F1557" i="1"/>
  <c r="G1557" i="1"/>
  <c r="H1557" i="1"/>
  <c r="I1557" i="1"/>
  <c r="J1557" i="1"/>
  <c r="K1557" i="1"/>
  <c r="D1558" i="1"/>
  <c r="E1558" i="1"/>
  <c r="F1558" i="1"/>
  <c r="G1558" i="1"/>
  <c r="H1558" i="1"/>
  <c r="I1558" i="1"/>
  <c r="J1558" i="1"/>
  <c r="K1558" i="1"/>
  <c r="D1559" i="1"/>
  <c r="E1559" i="1"/>
  <c r="F1559" i="1"/>
  <c r="G1559" i="1"/>
  <c r="H1559" i="1"/>
  <c r="I1559" i="1"/>
  <c r="J1559" i="1"/>
  <c r="K1559" i="1"/>
  <c r="D1560" i="1"/>
  <c r="E1560" i="1"/>
  <c r="F1560" i="1"/>
  <c r="G1560" i="1"/>
  <c r="H1560" i="1"/>
  <c r="I1560" i="1"/>
  <c r="J1560" i="1"/>
  <c r="K1560" i="1"/>
  <c r="D1561" i="1"/>
  <c r="E1561" i="1"/>
  <c r="F1561" i="1"/>
  <c r="G1561" i="1"/>
  <c r="H1561" i="1"/>
  <c r="I1561" i="1"/>
  <c r="J1561" i="1"/>
  <c r="K1561" i="1"/>
  <c r="D1562" i="1"/>
  <c r="E1562" i="1"/>
  <c r="F1562" i="1"/>
  <c r="G1562" i="1"/>
  <c r="H1562" i="1"/>
  <c r="I1562" i="1"/>
  <c r="J1562" i="1"/>
  <c r="K1562" i="1"/>
  <c r="D1563" i="1"/>
  <c r="E1563" i="1"/>
  <c r="F1563" i="1"/>
  <c r="G1563" i="1"/>
  <c r="H1563" i="1"/>
  <c r="I1563" i="1"/>
  <c r="J1563" i="1"/>
  <c r="K1563" i="1"/>
  <c r="D1564" i="1"/>
  <c r="E1564" i="1"/>
  <c r="F1564" i="1"/>
  <c r="G1564" i="1"/>
  <c r="H1564" i="1"/>
  <c r="I1564" i="1"/>
  <c r="J1564" i="1"/>
  <c r="K1564" i="1"/>
  <c r="D1565" i="1"/>
  <c r="E1565" i="1"/>
  <c r="F1565" i="1"/>
  <c r="G1565" i="1"/>
  <c r="H1565" i="1"/>
  <c r="I1565" i="1"/>
  <c r="J1565" i="1"/>
  <c r="K1565" i="1"/>
  <c r="D1566" i="1"/>
  <c r="E1566" i="1"/>
  <c r="F1566" i="1"/>
  <c r="G1566" i="1"/>
  <c r="H1566" i="1"/>
  <c r="I1566" i="1"/>
  <c r="J1566" i="1"/>
  <c r="K1566" i="1"/>
  <c r="D1567" i="1"/>
  <c r="E1567" i="1"/>
  <c r="F1567" i="1"/>
  <c r="G1567" i="1"/>
  <c r="H1567" i="1"/>
  <c r="I1567" i="1"/>
  <c r="J1567" i="1"/>
  <c r="K1567" i="1"/>
  <c r="D1568" i="1"/>
  <c r="E1568" i="1"/>
  <c r="F1568" i="1"/>
  <c r="G1568" i="1"/>
  <c r="H1568" i="1"/>
  <c r="I1568" i="1"/>
  <c r="J1568" i="1"/>
  <c r="K1568" i="1"/>
  <c r="D1569" i="1"/>
  <c r="E1569" i="1"/>
  <c r="F1569" i="1"/>
  <c r="G1569" i="1"/>
  <c r="H1569" i="1"/>
  <c r="I1569" i="1"/>
  <c r="J1569" i="1"/>
  <c r="K1569" i="1"/>
  <c r="D1570" i="1"/>
  <c r="E1570" i="1"/>
  <c r="F1570" i="1"/>
  <c r="G1570" i="1"/>
  <c r="H1570" i="1"/>
  <c r="I1570" i="1"/>
  <c r="J1570" i="1"/>
  <c r="K1570" i="1"/>
  <c r="D1571" i="1"/>
  <c r="E1571" i="1"/>
  <c r="F1571" i="1"/>
  <c r="G1571" i="1"/>
  <c r="H1571" i="1"/>
  <c r="I1571" i="1"/>
  <c r="J1571" i="1"/>
  <c r="K1571" i="1"/>
  <c r="D1572" i="1"/>
  <c r="E1572" i="1"/>
  <c r="F1572" i="1"/>
  <c r="G1572" i="1"/>
  <c r="H1572" i="1"/>
  <c r="I1572" i="1"/>
  <c r="J1572" i="1"/>
  <c r="K1572" i="1"/>
  <c r="D1573" i="1"/>
  <c r="E1573" i="1"/>
  <c r="F1573" i="1"/>
  <c r="G1573" i="1"/>
  <c r="H1573" i="1"/>
  <c r="I1573" i="1"/>
  <c r="J1573" i="1"/>
  <c r="K1573" i="1"/>
  <c r="D1574" i="1"/>
  <c r="E1574" i="1"/>
  <c r="F1574" i="1"/>
  <c r="G1574" i="1"/>
  <c r="H1574" i="1"/>
  <c r="I1574" i="1"/>
  <c r="J1574" i="1"/>
  <c r="K1574" i="1"/>
  <c r="D1575" i="1"/>
  <c r="E1575" i="1"/>
  <c r="F1575" i="1"/>
  <c r="G1575" i="1"/>
  <c r="H1575" i="1"/>
  <c r="I1575" i="1"/>
  <c r="J1575" i="1"/>
  <c r="K1575" i="1"/>
  <c r="D1576" i="1"/>
  <c r="E1576" i="1"/>
  <c r="F1576" i="1"/>
  <c r="G1576" i="1"/>
  <c r="H1576" i="1"/>
  <c r="I1576" i="1"/>
  <c r="J1576" i="1"/>
  <c r="K1576" i="1"/>
  <c r="D1577" i="1"/>
  <c r="E1577" i="1"/>
  <c r="F1577" i="1"/>
  <c r="G1577" i="1"/>
  <c r="H1577" i="1"/>
  <c r="I1577" i="1"/>
  <c r="J1577" i="1"/>
  <c r="K1577" i="1"/>
  <c r="D1578" i="1"/>
  <c r="E1578" i="1"/>
  <c r="F1578" i="1"/>
  <c r="G1578" i="1"/>
  <c r="H1578" i="1"/>
  <c r="I1578" i="1"/>
  <c r="J1578" i="1"/>
  <c r="K1578" i="1"/>
  <c r="D1579" i="1"/>
  <c r="E1579" i="1"/>
  <c r="F1579" i="1"/>
  <c r="G1579" i="1"/>
  <c r="H1579" i="1"/>
  <c r="I1579" i="1"/>
  <c r="J1579" i="1"/>
  <c r="K1579" i="1"/>
  <c r="D1580" i="1"/>
  <c r="E1580" i="1"/>
  <c r="F1580" i="1"/>
  <c r="G1580" i="1"/>
  <c r="H1580" i="1"/>
  <c r="I1580" i="1"/>
  <c r="J1580" i="1"/>
  <c r="K1580" i="1"/>
  <c r="D1581" i="1"/>
  <c r="E1581" i="1"/>
  <c r="F1581" i="1"/>
  <c r="G1581" i="1"/>
  <c r="H1581" i="1"/>
  <c r="I1581" i="1"/>
  <c r="J1581" i="1"/>
  <c r="K1581" i="1"/>
  <c r="D1582" i="1"/>
  <c r="E1582" i="1"/>
  <c r="F1582" i="1"/>
  <c r="G1582" i="1"/>
  <c r="H1582" i="1"/>
  <c r="I1582" i="1"/>
  <c r="J1582" i="1"/>
  <c r="K1582" i="1"/>
  <c r="D1583" i="1"/>
  <c r="E1583" i="1"/>
  <c r="F1583" i="1"/>
  <c r="G1583" i="1"/>
  <c r="H1583" i="1"/>
  <c r="I1583" i="1"/>
  <c r="J1583" i="1"/>
  <c r="K1583" i="1"/>
  <c r="D1584" i="1"/>
  <c r="E1584" i="1"/>
  <c r="F1584" i="1"/>
  <c r="G1584" i="1"/>
  <c r="H1584" i="1"/>
  <c r="I1584" i="1"/>
  <c r="J1584" i="1"/>
  <c r="K1584" i="1"/>
  <c r="D1585" i="1"/>
  <c r="E1585" i="1"/>
  <c r="F1585" i="1"/>
  <c r="G1585" i="1"/>
  <c r="H1585" i="1"/>
  <c r="I1585" i="1"/>
  <c r="J1585" i="1"/>
  <c r="K1585" i="1"/>
  <c r="D1586" i="1"/>
  <c r="E1586" i="1"/>
  <c r="F1586" i="1"/>
  <c r="G1586" i="1"/>
  <c r="H1586" i="1"/>
  <c r="I1586" i="1"/>
  <c r="J1586" i="1"/>
  <c r="K1586" i="1"/>
  <c r="D1587" i="1"/>
  <c r="E1587" i="1"/>
  <c r="F1587" i="1"/>
  <c r="G1587" i="1"/>
  <c r="H1587" i="1"/>
  <c r="I1587" i="1"/>
  <c r="J1587" i="1"/>
  <c r="K1587" i="1"/>
  <c r="D1588" i="1"/>
  <c r="E1588" i="1"/>
  <c r="F1588" i="1"/>
  <c r="G1588" i="1"/>
  <c r="H1588" i="1"/>
  <c r="I1588" i="1"/>
  <c r="J1588" i="1"/>
  <c r="K1588" i="1"/>
  <c r="D1589" i="1"/>
  <c r="E1589" i="1"/>
  <c r="F1589" i="1"/>
  <c r="G1589" i="1"/>
  <c r="H1589" i="1"/>
  <c r="I1589" i="1"/>
  <c r="J1589" i="1"/>
  <c r="K1589" i="1"/>
  <c r="D1590" i="1"/>
  <c r="E1590" i="1"/>
  <c r="F1590" i="1"/>
  <c r="G1590" i="1"/>
  <c r="H1590" i="1"/>
  <c r="I1590" i="1"/>
  <c r="J1590" i="1"/>
  <c r="K1590" i="1"/>
  <c r="D1591" i="1"/>
  <c r="E1591" i="1"/>
  <c r="F1591" i="1"/>
  <c r="G1591" i="1"/>
  <c r="H1591" i="1"/>
  <c r="I1591" i="1"/>
  <c r="J1591" i="1"/>
  <c r="K1591" i="1"/>
  <c r="D1592" i="1"/>
  <c r="E1592" i="1"/>
  <c r="F1592" i="1"/>
  <c r="G1592" i="1"/>
  <c r="H1592" i="1"/>
  <c r="I1592" i="1"/>
  <c r="J1592" i="1"/>
  <c r="K1592" i="1"/>
  <c r="D1593" i="1"/>
  <c r="E1593" i="1"/>
  <c r="F1593" i="1"/>
  <c r="G1593" i="1"/>
  <c r="H1593" i="1"/>
  <c r="I1593" i="1"/>
  <c r="J1593" i="1"/>
  <c r="K1593" i="1"/>
  <c r="D1594" i="1"/>
  <c r="E1594" i="1"/>
  <c r="F1594" i="1"/>
  <c r="G1594" i="1"/>
  <c r="H1594" i="1"/>
  <c r="I1594" i="1"/>
  <c r="J1594" i="1"/>
  <c r="K1594" i="1"/>
  <c r="D1595" i="1"/>
  <c r="E1595" i="1"/>
  <c r="F1595" i="1"/>
  <c r="G1595" i="1"/>
  <c r="H1595" i="1"/>
  <c r="I1595" i="1"/>
  <c r="J1595" i="1"/>
  <c r="K1595" i="1"/>
  <c r="D1596" i="1"/>
  <c r="E1596" i="1"/>
  <c r="F1596" i="1"/>
  <c r="G1596" i="1"/>
  <c r="H1596" i="1"/>
  <c r="I1596" i="1"/>
  <c r="J1596" i="1"/>
  <c r="K1596" i="1"/>
  <c r="D1597" i="1"/>
  <c r="E1597" i="1"/>
  <c r="F1597" i="1"/>
  <c r="G1597" i="1"/>
  <c r="H1597" i="1"/>
  <c r="I1597" i="1"/>
  <c r="J1597" i="1"/>
  <c r="K1597" i="1"/>
  <c r="D1598" i="1"/>
  <c r="E1598" i="1"/>
  <c r="F1598" i="1"/>
  <c r="G1598" i="1"/>
  <c r="H1598" i="1"/>
  <c r="I1598" i="1"/>
  <c r="J1598" i="1"/>
  <c r="K1598" i="1"/>
  <c r="D1599" i="1"/>
  <c r="E1599" i="1"/>
  <c r="F1599" i="1"/>
  <c r="G1599" i="1"/>
  <c r="H1599" i="1"/>
  <c r="I1599" i="1"/>
  <c r="J1599" i="1"/>
  <c r="K1599" i="1"/>
  <c r="D1600" i="1"/>
  <c r="E1600" i="1"/>
  <c r="F1600" i="1"/>
  <c r="G1600" i="1"/>
  <c r="H1600" i="1"/>
  <c r="I1600" i="1"/>
  <c r="J1600" i="1"/>
  <c r="K1600" i="1"/>
  <c r="D1601" i="1"/>
  <c r="E1601" i="1"/>
  <c r="F1601" i="1"/>
  <c r="G1601" i="1"/>
  <c r="H1601" i="1"/>
  <c r="I1601" i="1"/>
  <c r="J1601" i="1"/>
  <c r="K1601" i="1"/>
  <c r="D1602" i="1"/>
  <c r="E1602" i="1"/>
  <c r="F1602" i="1"/>
  <c r="G1602" i="1"/>
  <c r="H1602" i="1"/>
  <c r="I1602" i="1"/>
  <c r="J1602" i="1"/>
  <c r="K1602" i="1"/>
  <c r="D1603" i="1"/>
  <c r="E1603" i="1"/>
  <c r="F1603" i="1"/>
  <c r="G1603" i="1"/>
  <c r="H1603" i="1"/>
  <c r="I1603" i="1"/>
  <c r="J1603" i="1"/>
  <c r="K1603" i="1"/>
  <c r="D1604" i="1"/>
  <c r="E1604" i="1"/>
  <c r="F1604" i="1"/>
  <c r="G1604" i="1"/>
  <c r="H1604" i="1"/>
  <c r="I1604" i="1"/>
  <c r="J1604" i="1"/>
  <c r="K1604" i="1"/>
  <c r="D1605" i="1"/>
  <c r="E1605" i="1"/>
  <c r="F1605" i="1"/>
  <c r="G1605" i="1"/>
  <c r="H1605" i="1"/>
  <c r="I1605" i="1"/>
  <c r="J1605" i="1"/>
  <c r="K1605" i="1"/>
  <c r="D1606" i="1"/>
  <c r="E1606" i="1"/>
  <c r="F1606" i="1"/>
  <c r="G1606" i="1"/>
  <c r="H1606" i="1"/>
  <c r="I1606" i="1"/>
  <c r="J1606" i="1"/>
  <c r="K1606" i="1"/>
  <c r="D1607" i="1"/>
  <c r="E1607" i="1"/>
  <c r="F1607" i="1"/>
  <c r="G1607" i="1"/>
  <c r="H1607" i="1"/>
  <c r="I1607" i="1"/>
  <c r="J1607" i="1"/>
  <c r="K1607" i="1"/>
  <c r="D1608" i="1"/>
  <c r="E1608" i="1"/>
  <c r="F1608" i="1"/>
  <c r="G1608" i="1"/>
  <c r="H1608" i="1"/>
  <c r="I1608" i="1"/>
  <c r="J1608" i="1"/>
  <c r="K1608" i="1"/>
  <c r="D1609" i="1"/>
  <c r="E1609" i="1"/>
  <c r="F1609" i="1"/>
  <c r="G1609" i="1"/>
  <c r="H1609" i="1"/>
  <c r="I1609" i="1"/>
  <c r="J1609" i="1"/>
  <c r="K1609" i="1"/>
  <c r="D1610" i="1"/>
  <c r="E1610" i="1"/>
  <c r="F1610" i="1"/>
  <c r="G1610" i="1"/>
  <c r="H1610" i="1"/>
  <c r="I1610" i="1"/>
  <c r="J1610" i="1"/>
  <c r="K1610" i="1"/>
  <c r="D1611" i="1"/>
  <c r="E1611" i="1"/>
  <c r="F1611" i="1"/>
  <c r="G1611" i="1"/>
  <c r="H1611" i="1"/>
  <c r="I1611" i="1"/>
  <c r="J1611" i="1"/>
  <c r="K1611" i="1"/>
  <c r="D1612" i="1"/>
  <c r="E1612" i="1"/>
  <c r="F1612" i="1"/>
  <c r="G1612" i="1"/>
  <c r="H1612" i="1"/>
  <c r="I1612" i="1"/>
  <c r="J1612" i="1"/>
  <c r="K1612" i="1"/>
  <c r="D1613" i="1"/>
  <c r="E1613" i="1"/>
  <c r="F1613" i="1"/>
  <c r="G1613" i="1"/>
  <c r="H1613" i="1"/>
  <c r="I1613" i="1"/>
  <c r="J1613" i="1"/>
  <c r="K1613" i="1"/>
  <c r="D1614" i="1"/>
  <c r="E1614" i="1"/>
  <c r="F1614" i="1"/>
  <c r="G1614" i="1"/>
  <c r="H1614" i="1"/>
  <c r="I1614" i="1"/>
  <c r="J1614" i="1"/>
  <c r="K1614" i="1"/>
  <c r="D1615" i="1"/>
  <c r="E1615" i="1"/>
  <c r="F1615" i="1"/>
  <c r="G1615" i="1"/>
  <c r="H1615" i="1"/>
  <c r="I1615" i="1"/>
  <c r="J1615" i="1"/>
  <c r="K1615" i="1"/>
  <c r="D1616" i="1"/>
  <c r="E1616" i="1"/>
  <c r="F1616" i="1"/>
  <c r="G1616" i="1"/>
  <c r="H1616" i="1"/>
  <c r="I1616" i="1"/>
  <c r="J1616" i="1"/>
  <c r="K1616" i="1"/>
  <c r="D1617" i="1"/>
  <c r="E1617" i="1"/>
  <c r="F1617" i="1"/>
  <c r="G1617" i="1"/>
  <c r="H1617" i="1"/>
  <c r="I1617" i="1"/>
  <c r="J1617" i="1"/>
  <c r="K1617" i="1"/>
  <c r="D1618" i="1"/>
  <c r="E1618" i="1"/>
  <c r="F1618" i="1"/>
  <c r="G1618" i="1"/>
  <c r="H1618" i="1"/>
  <c r="I1618" i="1"/>
  <c r="J1618" i="1"/>
  <c r="K1618" i="1"/>
  <c r="D1619" i="1"/>
  <c r="E1619" i="1"/>
  <c r="F1619" i="1"/>
  <c r="G1619" i="1"/>
  <c r="H1619" i="1"/>
  <c r="I1619" i="1"/>
  <c r="J1619" i="1"/>
  <c r="K1619" i="1"/>
  <c r="D1620" i="1"/>
  <c r="E1620" i="1"/>
  <c r="F1620" i="1"/>
  <c r="G1620" i="1"/>
  <c r="H1620" i="1"/>
  <c r="I1620" i="1"/>
  <c r="J1620" i="1"/>
  <c r="K1620" i="1"/>
  <c r="D1621" i="1"/>
  <c r="E1621" i="1"/>
  <c r="F1621" i="1"/>
  <c r="G1621" i="1"/>
  <c r="H1621" i="1"/>
  <c r="I1621" i="1"/>
  <c r="J1621" i="1"/>
  <c r="K1621" i="1"/>
  <c r="D1622" i="1"/>
  <c r="E1622" i="1"/>
  <c r="F1622" i="1"/>
  <c r="G1622" i="1"/>
  <c r="H1622" i="1"/>
  <c r="I1622" i="1"/>
  <c r="J1622" i="1"/>
  <c r="K1622" i="1"/>
  <c r="D1623" i="1"/>
  <c r="E1623" i="1"/>
  <c r="F1623" i="1"/>
  <c r="G1623" i="1"/>
  <c r="H1623" i="1"/>
  <c r="I1623" i="1"/>
  <c r="J1623" i="1"/>
  <c r="K1623" i="1"/>
  <c r="D1624" i="1"/>
  <c r="E1624" i="1"/>
  <c r="F1624" i="1"/>
  <c r="G1624" i="1"/>
  <c r="H1624" i="1"/>
  <c r="I1624" i="1"/>
  <c r="J1624" i="1"/>
  <c r="K1624" i="1"/>
  <c r="D1625" i="1"/>
  <c r="E1625" i="1"/>
  <c r="F1625" i="1"/>
  <c r="G1625" i="1"/>
  <c r="H1625" i="1"/>
  <c r="I1625" i="1"/>
  <c r="J1625" i="1"/>
  <c r="K1625" i="1"/>
  <c r="D1626" i="1"/>
  <c r="E1626" i="1"/>
  <c r="F1626" i="1"/>
  <c r="G1626" i="1"/>
  <c r="H1626" i="1"/>
  <c r="I1626" i="1"/>
  <c r="J1626" i="1"/>
  <c r="K1626" i="1"/>
  <c r="D1627" i="1"/>
  <c r="E1627" i="1"/>
  <c r="F1627" i="1"/>
  <c r="G1627" i="1"/>
  <c r="H1627" i="1"/>
  <c r="I1627" i="1"/>
  <c r="J1627" i="1"/>
  <c r="K1627" i="1"/>
  <c r="D1628" i="1"/>
  <c r="E1628" i="1"/>
  <c r="F1628" i="1"/>
  <c r="G1628" i="1"/>
  <c r="H1628" i="1"/>
  <c r="I1628" i="1"/>
  <c r="J1628" i="1"/>
  <c r="K1628" i="1"/>
  <c r="D1629" i="1"/>
  <c r="E1629" i="1"/>
  <c r="F1629" i="1"/>
  <c r="G1629" i="1"/>
  <c r="H1629" i="1"/>
  <c r="I1629" i="1"/>
  <c r="J1629" i="1"/>
  <c r="K1629" i="1"/>
  <c r="D1630" i="1"/>
  <c r="E1630" i="1"/>
  <c r="F1630" i="1"/>
  <c r="G1630" i="1"/>
  <c r="H1630" i="1"/>
  <c r="I1630" i="1"/>
  <c r="J1630" i="1"/>
  <c r="K1630" i="1"/>
  <c r="D1631" i="1"/>
  <c r="E1631" i="1"/>
  <c r="F1631" i="1"/>
  <c r="G1631" i="1"/>
  <c r="H1631" i="1"/>
  <c r="I1631" i="1"/>
  <c r="J1631" i="1"/>
  <c r="K1631" i="1"/>
  <c r="D1632" i="1"/>
  <c r="E1632" i="1"/>
  <c r="F1632" i="1"/>
  <c r="G1632" i="1"/>
  <c r="H1632" i="1"/>
  <c r="I1632" i="1"/>
  <c r="J1632" i="1"/>
  <c r="K1632" i="1"/>
  <c r="D1633" i="1"/>
  <c r="E1633" i="1"/>
  <c r="F1633" i="1"/>
  <c r="G1633" i="1"/>
  <c r="H1633" i="1"/>
  <c r="I1633" i="1"/>
  <c r="J1633" i="1"/>
  <c r="K1633" i="1"/>
  <c r="D1634" i="1"/>
  <c r="E1634" i="1"/>
  <c r="F1634" i="1"/>
  <c r="G1634" i="1"/>
  <c r="H1634" i="1"/>
  <c r="I1634" i="1"/>
  <c r="J1634" i="1"/>
  <c r="K1634" i="1"/>
  <c r="D1635" i="1"/>
  <c r="E1635" i="1"/>
  <c r="F1635" i="1"/>
  <c r="G1635" i="1"/>
  <c r="H1635" i="1"/>
  <c r="I1635" i="1"/>
  <c r="J1635" i="1"/>
  <c r="K1635" i="1"/>
  <c r="D1636" i="1"/>
  <c r="E1636" i="1"/>
  <c r="F1636" i="1"/>
  <c r="G1636" i="1"/>
  <c r="H1636" i="1"/>
  <c r="I1636" i="1"/>
  <c r="J1636" i="1"/>
  <c r="K1636" i="1"/>
  <c r="D1637" i="1"/>
  <c r="E1637" i="1"/>
  <c r="F1637" i="1"/>
  <c r="G1637" i="1"/>
  <c r="H1637" i="1"/>
  <c r="I1637" i="1"/>
  <c r="J1637" i="1"/>
  <c r="K1637" i="1"/>
  <c r="D1638" i="1"/>
  <c r="E1638" i="1"/>
  <c r="F1638" i="1"/>
  <c r="G1638" i="1"/>
  <c r="H1638" i="1"/>
  <c r="I1638" i="1"/>
  <c r="J1638" i="1"/>
  <c r="K1638" i="1"/>
  <c r="D1639" i="1"/>
  <c r="E1639" i="1"/>
  <c r="F1639" i="1"/>
  <c r="G1639" i="1"/>
  <c r="H1639" i="1"/>
  <c r="I1639" i="1"/>
  <c r="J1639" i="1"/>
  <c r="K1639" i="1"/>
  <c r="D1640" i="1"/>
  <c r="E1640" i="1"/>
  <c r="F1640" i="1"/>
  <c r="G1640" i="1"/>
  <c r="H1640" i="1"/>
  <c r="I1640" i="1"/>
  <c r="J1640" i="1"/>
  <c r="K1640" i="1"/>
  <c r="D1641" i="1"/>
  <c r="E1641" i="1"/>
  <c r="F1641" i="1"/>
  <c r="G1641" i="1"/>
  <c r="H1641" i="1"/>
  <c r="I1641" i="1"/>
  <c r="J1641" i="1"/>
  <c r="K1641" i="1"/>
  <c r="D1642" i="1"/>
  <c r="E1642" i="1"/>
  <c r="F1642" i="1"/>
  <c r="G1642" i="1"/>
  <c r="H1642" i="1"/>
  <c r="I1642" i="1"/>
  <c r="J1642" i="1"/>
  <c r="K1642" i="1"/>
  <c r="D1643" i="1"/>
  <c r="E1643" i="1"/>
  <c r="F1643" i="1"/>
  <c r="G1643" i="1"/>
  <c r="H1643" i="1"/>
  <c r="I1643" i="1"/>
  <c r="J1643" i="1"/>
  <c r="K1643" i="1"/>
  <c r="D1644" i="1"/>
  <c r="E1644" i="1"/>
  <c r="F1644" i="1"/>
  <c r="G1644" i="1"/>
  <c r="H1644" i="1"/>
  <c r="I1644" i="1"/>
  <c r="J1644" i="1"/>
  <c r="K1644" i="1"/>
  <c r="D1645" i="1"/>
  <c r="E1645" i="1"/>
  <c r="F1645" i="1"/>
  <c r="G1645" i="1"/>
  <c r="H1645" i="1"/>
  <c r="I1645" i="1"/>
  <c r="J1645" i="1"/>
  <c r="K1645" i="1"/>
  <c r="D1646" i="1"/>
  <c r="E1646" i="1"/>
  <c r="F1646" i="1"/>
  <c r="G1646" i="1"/>
  <c r="H1646" i="1"/>
  <c r="I1646" i="1"/>
  <c r="J1646" i="1"/>
  <c r="K1646" i="1"/>
  <c r="D1647" i="1"/>
  <c r="E1647" i="1"/>
  <c r="F1647" i="1"/>
  <c r="G1647" i="1"/>
  <c r="H1647" i="1"/>
  <c r="I1647" i="1"/>
  <c r="J1647" i="1"/>
  <c r="K1647" i="1"/>
  <c r="D1648" i="1"/>
  <c r="E1648" i="1"/>
  <c r="F1648" i="1"/>
  <c r="G1648" i="1"/>
  <c r="H1648" i="1"/>
  <c r="I1648" i="1"/>
  <c r="J1648" i="1"/>
  <c r="K1648" i="1"/>
  <c r="D1649" i="1"/>
  <c r="E1649" i="1"/>
  <c r="F1649" i="1"/>
  <c r="G1649" i="1"/>
  <c r="H1649" i="1"/>
  <c r="I1649" i="1"/>
  <c r="J1649" i="1"/>
  <c r="K1649" i="1"/>
  <c r="D1650" i="1"/>
  <c r="E1650" i="1"/>
  <c r="F1650" i="1"/>
  <c r="G1650" i="1"/>
  <c r="H1650" i="1"/>
  <c r="I1650" i="1"/>
  <c r="J1650" i="1"/>
  <c r="K1650" i="1"/>
  <c r="D1651" i="1"/>
  <c r="E1651" i="1"/>
  <c r="F1651" i="1"/>
  <c r="G1651" i="1"/>
  <c r="H1651" i="1"/>
  <c r="I1651" i="1"/>
  <c r="J1651" i="1"/>
  <c r="K1651" i="1"/>
  <c r="D1652" i="1"/>
  <c r="E1652" i="1"/>
  <c r="F1652" i="1"/>
  <c r="G1652" i="1"/>
  <c r="H1652" i="1"/>
  <c r="I1652" i="1"/>
  <c r="J1652" i="1"/>
  <c r="K1652" i="1"/>
  <c r="D1653" i="1"/>
  <c r="E1653" i="1"/>
  <c r="F1653" i="1"/>
  <c r="G1653" i="1"/>
  <c r="H1653" i="1"/>
  <c r="I1653" i="1"/>
  <c r="J1653" i="1"/>
  <c r="K1653" i="1"/>
  <c r="D1654" i="1"/>
  <c r="E1654" i="1"/>
  <c r="F1654" i="1"/>
  <c r="G1654" i="1"/>
  <c r="H1654" i="1"/>
  <c r="I1654" i="1"/>
  <c r="J1654" i="1"/>
  <c r="K1654" i="1"/>
  <c r="D1655" i="1"/>
  <c r="E1655" i="1"/>
  <c r="F1655" i="1"/>
  <c r="G1655" i="1"/>
  <c r="H1655" i="1"/>
  <c r="I1655" i="1"/>
  <c r="J1655" i="1"/>
  <c r="K1655" i="1"/>
  <c r="D1656" i="1"/>
  <c r="E1656" i="1"/>
  <c r="F1656" i="1"/>
  <c r="G1656" i="1"/>
  <c r="H1656" i="1"/>
  <c r="I1656" i="1"/>
  <c r="J1656" i="1"/>
  <c r="K1656" i="1"/>
  <c r="D1657" i="1"/>
  <c r="E1657" i="1"/>
  <c r="F1657" i="1"/>
  <c r="G1657" i="1"/>
  <c r="H1657" i="1"/>
  <c r="I1657" i="1"/>
  <c r="J1657" i="1"/>
  <c r="K1657" i="1"/>
  <c r="D1658" i="1"/>
  <c r="E1658" i="1"/>
  <c r="F1658" i="1"/>
  <c r="G1658" i="1"/>
  <c r="H1658" i="1"/>
  <c r="I1658" i="1"/>
  <c r="J1658" i="1"/>
  <c r="K1658" i="1"/>
  <c r="D1659" i="1"/>
  <c r="E1659" i="1"/>
  <c r="F1659" i="1"/>
  <c r="G1659" i="1"/>
  <c r="H1659" i="1"/>
  <c r="I1659" i="1"/>
  <c r="J1659" i="1"/>
  <c r="K1659" i="1"/>
  <c r="D1660" i="1"/>
  <c r="E1660" i="1"/>
  <c r="F1660" i="1"/>
  <c r="G1660" i="1"/>
  <c r="H1660" i="1"/>
  <c r="I1660" i="1"/>
  <c r="J1660" i="1"/>
  <c r="K1660" i="1"/>
  <c r="D1661" i="1"/>
  <c r="E1661" i="1"/>
  <c r="F1661" i="1"/>
  <c r="G1661" i="1"/>
  <c r="H1661" i="1"/>
  <c r="I1661" i="1"/>
  <c r="J1661" i="1"/>
  <c r="K1661" i="1"/>
  <c r="D1662" i="1"/>
  <c r="E1662" i="1"/>
  <c r="F1662" i="1"/>
  <c r="G1662" i="1"/>
  <c r="H1662" i="1"/>
  <c r="I1662" i="1"/>
  <c r="J1662" i="1"/>
  <c r="K1662" i="1"/>
  <c r="D1663" i="1"/>
  <c r="E1663" i="1"/>
  <c r="F1663" i="1"/>
  <c r="G1663" i="1"/>
  <c r="H1663" i="1"/>
  <c r="I1663" i="1"/>
  <c r="J1663" i="1"/>
  <c r="K1663" i="1"/>
  <c r="D1664" i="1"/>
  <c r="E1664" i="1"/>
  <c r="F1664" i="1"/>
  <c r="G1664" i="1"/>
  <c r="H1664" i="1"/>
  <c r="I1664" i="1"/>
  <c r="J1664" i="1"/>
  <c r="K1664" i="1"/>
  <c r="D1665" i="1"/>
  <c r="E1665" i="1"/>
  <c r="F1665" i="1"/>
  <c r="G1665" i="1"/>
  <c r="H1665" i="1"/>
  <c r="I1665" i="1"/>
  <c r="J1665" i="1"/>
  <c r="K1665" i="1"/>
  <c r="D1666" i="1"/>
  <c r="E1666" i="1"/>
  <c r="F1666" i="1"/>
  <c r="G1666" i="1"/>
  <c r="H1666" i="1"/>
  <c r="I1666" i="1"/>
  <c r="J1666" i="1"/>
  <c r="K1666" i="1"/>
  <c r="D1667" i="1"/>
  <c r="E1667" i="1"/>
  <c r="F1667" i="1"/>
  <c r="G1667" i="1"/>
  <c r="H1667" i="1"/>
  <c r="I1667" i="1"/>
  <c r="J1667" i="1"/>
  <c r="K1667" i="1"/>
  <c r="D1668" i="1"/>
  <c r="E1668" i="1"/>
  <c r="F1668" i="1"/>
  <c r="G1668" i="1"/>
  <c r="H1668" i="1"/>
  <c r="I1668" i="1"/>
  <c r="J1668" i="1"/>
  <c r="K1668" i="1"/>
  <c r="D1669" i="1"/>
  <c r="E1669" i="1"/>
  <c r="F1669" i="1"/>
  <c r="G1669" i="1"/>
  <c r="H1669" i="1"/>
  <c r="I1669" i="1"/>
  <c r="J1669" i="1"/>
  <c r="K1669" i="1"/>
  <c r="D1670" i="1"/>
  <c r="E1670" i="1"/>
  <c r="F1670" i="1"/>
  <c r="G1670" i="1"/>
  <c r="H1670" i="1"/>
  <c r="I1670" i="1"/>
  <c r="J1670" i="1"/>
  <c r="K1670" i="1"/>
  <c r="D1671" i="1"/>
  <c r="E1671" i="1"/>
  <c r="F1671" i="1"/>
  <c r="G1671" i="1"/>
  <c r="H1671" i="1"/>
  <c r="I1671" i="1"/>
  <c r="J1671" i="1"/>
  <c r="K1671" i="1"/>
  <c r="D1672" i="1"/>
  <c r="E1672" i="1"/>
  <c r="F1672" i="1"/>
  <c r="G1672" i="1"/>
  <c r="H1672" i="1"/>
  <c r="I1672" i="1"/>
  <c r="J1672" i="1"/>
  <c r="K1672" i="1"/>
  <c r="D1673" i="1"/>
  <c r="E1673" i="1"/>
  <c r="F1673" i="1"/>
  <c r="G1673" i="1"/>
  <c r="H1673" i="1"/>
  <c r="I1673" i="1"/>
  <c r="J1673" i="1"/>
  <c r="K1673" i="1"/>
  <c r="D1674" i="1"/>
  <c r="E1674" i="1"/>
  <c r="F1674" i="1"/>
  <c r="G1674" i="1"/>
  <c r="H1674" i="1"/>
  <c r="I1674" i="1"/>
  <c r="J1674" i="1"/>
  <c r="K1674" i="1"/>
  <c r="D1675" i="1"/>
  <c r="E1675" i="1"/>
  <c r="F1675" i="1"/>
  <c r="G1675" i="1"/>
  <c r="H1675" i="1"/>
  <c r="I1675" i="1"/>
  <c r="J1675" i="1"/>
  <c r="K1675" i="1"/>
  <c r="D1676" i="1"/>
  <c r="E1676" i="1"/>
  <c r="F1676" i="1"/>
  <c r="G1676" i="1"/>
  <c r="H1676" i="1"/>
  <c r="I1676" i="1"/>
  <c r="J1676" i="1"/>
  <c r="K1676" i="1"/>
  <c r="D1677" i="1"/>
  <c r="E1677" i="1"/>
  <c r="F1677" i="1"/>
  <c r="G1677" i="1"/>
  <c r="H1677" i="1"/>
  <c r="I1677" i="1"/>
  <c r="J1677" i="1"/>
  <c r="K1677" i="1"/>
  <c r="D1678" i="1"/>
  <c r="E1678" i="1"/>
  <c r="F1678" i="1"/>
  <c r="G1678" i="1"/>
  <c r="H1678" i="1"/>
  <c r="I1678" i="1"/>
  <c r="J1678" i="1"/>
  <c r="K1678" i="1"/>
  <c r="D1679" i="1"/>
  <c r="E1679" i="1"/>
  <c r="F1679" i="1"/>
  <c r="G1679" i="1"/>
  <c r="H1679" i="1"/>
  <c r="I1679" i="1"/>
  <c r="J1679" i="1"/>
  <c r="K1679" i="1"/>
  <c r="D1680" i="1"/>
  <c r="E1680" i="1"/>
  <c r="F1680" i="1"/>
  <c r="G1680" i="1"/>
  <c r="H1680" i="1"/>
  <c r="I1680" i="1"/>
  <c r="J1680" i="1"/>
  <c r="K1680" i="1"/>
  <c r="D1681" i="1"/>
  <c r="E1681" i="1"/>
  <c r="F1681" i="1"/>
  <c r="G1681" i="1"/>
  <c r="H1681" i="1"/>
  <c r="I1681" i="1"/>
  <c r="J1681" i="1"/>
  <c r="K1681" i="1"/>
  <c r="D1682" i="1"/>
  <c r="E1682" i="1"/>
  <c r="F1682" i="1"/>
  <c r="G1682" i="1"/>
  <c r="H1682" i="1"/>
  <c r="I1682" i="1"/>
  <c r="J1682" i="1"/>
  <c r="K1682" i="1"/>
  <c r="D1683" i="1"/>
  <c r="E1683" i="1"/>
  <c r="F1683" i="1"/>
  <c r="G1683" i="1"/>
  <c r="H1683" i="1"/>
  <c r="I1683" i="1"/>
  <c r="J1683" i="1"/>
  <c r="K1683" i="1"/>
  <c r="D1684" i="1"/>
  <c r="E1684" i="1"/>
  <c r="F1684" i="1"/>
  <c r="G1684" i="1"/>
  <c r="H1684" i="1"/>
  <c r="I1684" i="1"/>
  <c r="J1684" i="1"/>
  <c r="K1684" i="1"/>
  <c r="D1685" i="1"/>
  <c r="E1685" i="1"/>
  <c r="F1685" i="1"/>
  <c r="G1685" i="1"/>
  <c r="H1685" i="1"/>
  <c r="I1685" i="1"/>
  <c r="J1685" i="1"/>
  <c r="K1685" i="1"/>
  <c r="D1686" i="1"/>
  <c r="E1686" i="1"/>
  <c r="F1686" i="1"/>
  <c r="G1686" i="1"/>
  <c r="H1686" i="1"/>
  <c r="I1686" i="1"/>
  <c r="J1686" i="1"/>
  <c r="K1686" i="1"/>
  <c r="D1687" i="1"/>
  <c r="E1687" i="1"/>
  <c r="F1687" i="1"/>
  <c r="G1687" i="1"/>
  <c r="H1687" i="1"/>
  <c r="I1687" i="1"/>
  <c r="J1687" i="1"/>
  <c r="K1687" i="1"/>
  <c r="D1688" i="1"/>
  <c r="E1688" i="1"/>
  <c r="F1688" i="1"/>
  <c r="G1688" i="1"/>
  <c r="H1688" i="1"/>
  <c r="I1688" i="1"/>
  <c r="J1688" i="1"/>
  <c r="K1688" i="1"/>
  <c r="D1689" i="1"/>
  <c r="E1689" i="1"/>
  <c r="F1689" i="1"/>
  <c r="G1689" i="1"/>
  <c r="H1689" i="1"/>
  <c r="I1689" i="1"/>
  <c r="J1689" i="1"/>
  <c r="K1689" i="1"/>
  <c r="D1690" i="1"/>
  <c r="E1690" i="1"/>
  <c r="F1690" i="1"/>
  <c r="G1690" i="1"/>
  <c r="H1690" i="1"/>
  <c r="I1690" i="1"/>
  <c r="J1690" i="1"/>
  <c r="K1690" i="1"/>
  <c r="D1691" i="1"/>
  <c r="E1691" i="1"/>
  <c r="F1691" i="1"/>
  <c r="G1691" i="1"/>
  <c r="H1691" i="1"/>
  <c r="I1691" i="1"/>
  <c r="J1691" i="1"/>
  <c r="K1691" i="1"/>
  <c r="D1692" i="1"/>
  <c r="E1692" i="1"/>
  <c r="F1692" i="1"/>
  <c r="G1692" i="1"/>
  <c r="H1692" i="1"/>
  <c r="I1692" i="1"/>
  <c r="J1692" i="1"/>
  <c r="K1692" i="1"/>
  <c r="D1693" i="1"/>
  <c r="E1693" i="1"/>
  <c r="F1693" i="1"/>
  <c r="G1693" i="1"/>
  <c r="H1693" i="1"/>
  <c r="I1693" i="1"/>
  <c r="J1693" i="1"/>
  <c r="K1693" i="1"/>
  <c r="D1694" i="1"/>
  <c r="E1694" i="1"/>
  <c r="F1694" i="1"/>
  <c r="G1694" i="1"/>
  <c r="H1694" i="1"/>
  <c r="I1694" i="1"/>
  <c r="J1694" i="1"/>
  <c r="K1694" i="1"/>
  <c r="D1695" i="1"/>
  <c r="E1695" i="1"/>
  <c r="F1695" i="1"/>
  <c r="G1695" i="1"/>
  <c r="H1695" i="1"/>
  <c r="I1695" i="1"/>
  <c r="J1695" i="1"/>
  <c r="K1695" i="1"/>
  <c r="D1696" i="1"/>
  <c r="E1696" i="1"/>
  <c r="F1696" i="1"/>
  <c r="G1696" i="1"/>
  <c r="H1696" i="1"/>
  <c r="I1696" i="1"/>
  <c r="J1696" i="1"/>
  <c r="K1696" i="1"/>
  <c r="D1697" i="1"/>
  <c r="E1697" i="1"/>
  <c r="F1697" i="1"/>
  <c r="G1697" i="1"/>
  <c r="H1697" i="1"/>
  <c r="I1697" i="1"/>
  <c r="J1697" i="1"/>
  <c r="K1697" i="1"/>
  <c r="D1698" i="1"/>
  <c r="E1698" i="1"/>
  <c r="F1698" i="1"/>
  <c r="G1698" i="1"/>
  <c r="H1698" i="1"/>
  <c r="I1698" i="1"/>
  <c r="J1698" i="1"/>
  <c r="K1698" i="1"/>
  <c r="D1699" i="1"/>
  <c r="E1699" i="1"/>
  <c r="F1699" i="1"/>
  <c r="G1699" i="1"/>
  <c r="H1699" i="1"/>
  <c r="I1699" i="1"/>
  <c r="J1699" i="1"/>
  <c r="K1699" i="1"/>
  <c r="D1700" i="1"/>
  <c r="E1700" i="1"/>
  <c r="F1700" i="1"/>
  <c r="G1700" i="1"/>
  <c r="H1700" i="1"/>
  <c r="I1700" i="1"/>
  <c r="J1700" i="1"/>
  <c r="K1700" i="1"/>
  <c r="D1701" i="1"/>
  <c r="E1701" i="1"/>
  <c r="F1701" i="1"/>
  <c r="G1701" i="1"/>
  <c r="H1701" i="1"/>
  <c r="I1701" i="1"/>
  <c r="J1701" i="1"/>
  <c r="K1701" i="1"/>
  <c r="D1702" i="1"/>
  <c r="E1702" i="1"/>
  <c r="F1702" i="1"/>
  <c r="G1702" i="1"/>
  <c r="H1702" i="1"/>
  <c r="I1702" i="1"/>
  <c r="J1702" i="1"/>
  <c r="K1702" i="1"/>
  <c r="D1703" i="1"/>
  <c r="E1703" i="1"/>
  <c r="F1703" i="1"/>
  <c r="G1703" i="1"/>
  <c r="H1703" i="1"/>
  <c r="I1703" i="1"/>
  <c r="J1703" i="1"/>
  <c r="K1703" i="1"/>
  <c r="D1704" i="1"/>
  <c r="E1704" i="1"/>
  <c r="F1704" i="1"/>
  <c r="G1704" i="1"/>
  <c r="H1704" i="1"/>
  <c r="I1704" i="1"/>
  <c r="J1704" i="1"/>
  <c r="K1704" i="1"/>
  <c r="D1705" i="1"/>
  <c r="E1705" i="1"/>
  <c r="F1705" i="1"/>
  <c r="G1705" i="1"/>
  <c r="H1705" i="1"/>
  <c r="I1705" i="1"/>
  <c r="J1705" i="1"/>
  <c r="K1705" i="1"/>
  <c r="D1706" i="1"/>
  <c r="E1706" i="1"/>
  <c r="F1706" i="1"/>
  <c r="G1706" i="1"/>
  <c r="H1706" i="1"/>
  <c r="I1706" i="1"/>
  <c r="J1706" i="1"/>
  <c r="K1706" i="1"/>
  <c r="D1707" i="1"/>
  <c r="E1707" i="1"/>
  <c r="F1707" i="1"/>
  <c r="G1707" i="1"/>
  <c r="H1707" i="1"/>
  <c r="I1707" i="1"/>
  <c r="J1707" i="1"/>
  <c r="K1707" i="1"/>
  <c r="D1708" i="1"/>
  <c r="E1708" i="1"/>
  <c r="F1708" i="1"/>
  <c r="G1708" i="1"/>
  <c r="H1708" i="1"/>
  <c r="I1708" i="1"/>
  <c r="J1708" i="1"/>
  <c r="K1708" i="1"/>
  <c r="D1709" i="1"/>
  <c r="E1709" i="1"/>
  <c r="F1709" i="1"/>
  <c r="G1709" i="1"/>
  <c r="H1709" i="1"/>
  <c r="I1709" i="1"/>
  <c r="J1709" i="1"/>
  <c r="K1709" i="1"/>
  <c r="D1710" i="1"/>
  <c r="E1710" i="1"/>
  <c r="F1710" i="1"/>
  <c r="G1710" i="1"/>
  <c r="H1710" i="1"/>
  <c r="I1710" i="1"/>
  <c r="J1710" i="1"/>
  <c r="K1710" i="1"/>
  <c r="D1711" i="1"/>
  <c r="E1711" i="1"/>
  <c r="F1711" i="1"/>
  <c r="G1711" i="1"/>
  <c r="H1711" i="1"/>
  <c r="I1711" i="1"/>
  <c r="J1711" i="1"/>
  <c r="K1711" i="1"/>
  <c r="D1712" i="1"/>
  <c r="E1712" i="1"/>
  <c r="F1712" i="1"/>
  <c r="G1712" i="1"/>
  <c r="H1712" i="1"/>
  <c r="I1712" i="1"/>
  <c r="J1712" i="1"/>
  <c r="K1712" i="1"/>
  <c r="D1713" i="1"/>
  <c r="E1713" i="1"/>
  <c r="F1713" i="1"/>
  <c r="G1713" i="1"/>
  <c r="H1713" i="1"/>
  <c r="I1713" i="1"/>
  <c r="J1713" i="1"/>
  <c r="K1713" i="1"/>
  <c r="D1714" i="1"/>
  <c r="E1714" i="1"/>
  <c r="F1714" i="1"/>
  <c r="G1714" i="1"/>
  <c r="H1714" i="1"/>
  <c r="I1714" i="1"/>
  <c r="J1714" i="1"/>
  <c r="K1714" i="1"/>
  <c r="D1715" i="1"/>
  <c r="E1715" i="1"/>
  <c r="F1715" i="1"/>
  <c r="G1715" i="1"/>
  <c r="H1715" i="1"/>
  <c r="I1715" i="1"/>
  <c r="J1715" i="1"/>
  <c r="K1715" i="1"/>
  <c r="D1716" i="1"/>
  <c r="E1716" i="1"/>
  <c r="F1716" i="1"/>
  <c r="G1716" i="1"/>
  <c r="H1716" i="1"/>
  <c r="I1716" i="1"/>
  <c r="J1716" i="1"/>
  <c r="K1716" i="1"/>
  <c r="D1717" i="1"/>
  <c r="E1717" i="1"/>
  <c r="F1717" i="1"/>
  <c r="G1717" i="1"/>
  <c r="H1717" i="1"/>
  <c r="I1717" i="1"/>
  <c r="J1717" i="1"/>
  <c r="K1717" i="1"/>
  <c r="D1718" i="1"/>
  <c r="E1718" i="1"/>
  <c r="F1718" i="1"/>
  <c r="G1718" i="1"/>
  <c r="H1718" i="1"/>
  <c r="I1718" i="1"/>
  <c r="J1718" i="1"/>
  <c r="K1718" i="1"/>
  <c r="D1719" i="1"/>
  <c r="E1719" i="1"/>
  <c r="F1719" i="1"/>
  <c r="G1719" i="1"/>
  <c r="H1719" i="1"/>
  <c r="I1719" i="1"/>
  <c r="J1719" i="1"/>
  <c r="K1719" i="1"/>
  <c r="D1720" i="1"/>
  <c r="E1720" i="1"/>
  <c r="F1720" i="1"/>
  <c r="G1720" i="1"/>
  <c r="H1720" i="1"/>
  <c r="I1720" i="1"/>
  <c r="J1720" i="1"/>
  <c r="K1720" i="1"/>
  <c r="D1721" i="1"/>
  <c r="E1721" i="1"/>
  <c r="F1721" i="1"/>
  <c r="G1721" i="1"/>
  <c r="H1721" i="1"/>
  <c r="I1721" i="1"/>
  <c r="J1721" i="1"/>
  <c r="K1721" i="1"/>
  <c r="D1722" i="1"/>
  <c r="E1722" i="1"/>
  <c r="F1722" i="1"/>
  <c r="G1722" i="1"/>
  <c r="H1722" i="1"/>
  <c r="I1722" i="1"/>
  <c r="J1722" i="1"/>
  <c r="K1722" i="1"/>
  <c r="D1723" i="1"/>
  <c r="E1723" i="1"/>
  <c r="F1723" i="1"/>
  <c r="G1723" i="1"/>
  <c r="H1723" i="1"/>
  <c r="I1723" i="1"/>
  <c r="J1723" i="1"/>
  <c r="K1723" i="1"/>
  <c r="D1724" i="1"/>
  <c r="E1724" i="1"/>
  <c r="F1724" i="1"/>
  <c r="G1724" i="1"/>
  <c r="H1724" i="1"/>
  <c r="I1724" i="1"/>
  <c r="J1724" i="1"/>
  <c r="K1724" i="1"/>
  <c r="D1725" i="1"/>
  <c r="E1725" i="1"/>
  <c r="F1725" i="1"/>
  <c r="G1725" i="1"/>
  <c r="H1725" i="1"/>
  <c r="I1725" i="1"/>
  <c r="J1725" i="1"/>
  <c r="K1725" i="1"/>
  <c r="D1726" i="1"/>
  <c r="E1726" i="1"/>
  <c r="F1726" i="1"/>
  <c r="G1726" i="1"/>
  <c r="H1726" i="1"/>
  <c r="I1726" i="1"/>
  <c r="J1726" i="1"/>
  <c r="K1726" i="1"/>
  <c r="D1727" i="1"/>
  <c r="E1727" i="1"/>
  <c r="F1727" i="1"/>
  <c r="G1727" i="1"/>
  <c r="H1727" i="1"/>
  <c r="I1727" i="1"/>
  <c r="J1727" i="1"/>
  <c r="K1727" i="1"/>
  <c r="D1728" i="1"/>
  <c r="E1728" i="1"/>
  <c r="F1728" i="1"/>
  <c r="G1728" i="1"/>
  <c r="H1728" i="1"/>
  <c r="I1728" i="1"/>
  <c r="J1728" i="1"/>
  <c r="K1728" i="1"/>
  <c r="D1729" i="1"/>
  <c r="E1729" i="1"/>
  <c r="F1729" i="1"/>
  <c r="G1729" i="1"/>
  <c r="H1729" i="1"/>
  <c r="I1729" i="1"/>
  <c r="J1729" i="1"/>
  <c r="K1729" i="1"/>
  <c r="D1730" i="1"/>
  <c r="E1730" i="1"/>
  <c r="F1730" i="1"/>
  <c r="G1730" i="1"/>
  <c r="H1730" i="1"/>
  <c r="I1730" i="1"/>
  <c r="J1730" i="1"/>
  <c r="K1730" i="1"/>
  <c r="D1731" i="1"/>
  <c r="E1731" i="1"/>
  <c r="F1731" i="1"/>
  <c r="G1731" i="1"/>
  <c r="H1731" i="1"/>
  <c r="I1731" i="1"/>
  <c r="J1731" i="1"/>
  <c r="K1731" i="1"/>
  <c r="D1732" i="1"/>
  <c r="E1732" i="1"/>
  <c r="F1732" i="1"/>
  <c r="G1732" i="1"/>
  <c r="H1732" i="1"/>
  <c r="I1732" i="1"/>
  <c r="J1732" i="1"/>
  <c r="K1732" i="1"/>
  <c r="D1733" i="1"/>
  <c r="E1733" i="1"/>
  <c r="F1733" i="1"/>
  <c r="G1733" i="1"/>
  <c r="H1733" i="1"/>
  <c r="I1733" i="1"/>
  <c r="J1733" i="1"/>
  <c r="K1733" i="1"/>
  <c r="D1734" i="1"/>
  <c r="E1734" i="1"/>
  <c r="F1734" i="1"/>
  <c r="G1734" i="1"/>
  <c r="H1734" i="1"/>
  <c r="I1734" i="1"/>
  <c r="J1734" i="1"/>
  <c r="K1734" i="1"/>
  <c r="D1735" i="1"/>
  <c r="E1735" i="1"/>
  <c r="F1735" i="1"/>
  <c r="G1735" i="1"/>
  <c r="H1735" i="1"/>
  <c r="I1735" i="1"/>
  <c r="J1735" i="1"/>
  <c r="K1735" i="1"/>
  <c r="D1736" i="1"/>
  <c r="E1736" i="1"/>
  <c r="F1736" i="1"/>
  <c r="G1736" i="1"/>
  <c r="H1736" i="1"/>
  <c r="I1736" i="1"/>
  <c r="J1736" i="1"/>
  <c r="K1736" i="1"/>
  <c r="D1737" i="1"/>
  <c r="E1737" i="1"/>
  <c r="F1737" i="1"/>
  <c r="G1737" i="1"/>
  <c r="H1737" i="1"/>
  <c r="I1737" i="1"/>
  <c r="J1737" i="1"/>
  <c r="K1737" i="1"/>
  <c r="D1738" i="1"/>
  <c r="E1738" i="1"/>
  <c r="F1738" i="1"/>
  <c r="G1738" i="1"/>
  <c r="H1738" i="1"/>
  <c r="I1738" i="1"/>
  <c r="J1738" i="1"/>
  <c r="K1738" i="1"/>
  <c r="D1739" i="1"/>
  <c r="E1739" i="1"/>
  <c r="F1739" i="1"/>
  <c r="G1739" i="1"/>
  <c r="H1739" i="1"/>
  <c r="I1739" i="1"/>
  <c r="J1739" i="1"/>
  <c r="K1739" i="1"/>
  <c r="D1740" i="1"/>
  <c r="E1740" i="1"/>
  <c r="F1740" i="1"/>
  <c r="G1740" i="1"/>
  <c r="H1740" i="1"/>
  <c r="I1740" i="1"/>
  <c r="J1740" i="1"/>
  <c r="K1740" i="1"/>
  <c r="D1741" i="1"/>
  <c r="E1741" i="1"/>
  <c r="F1741" i="1"/>
  <c r="G1741" i="1"/>
  <c r="H1741" i="1"/>
  <c r="I1741" i="1"/>
  <c r="J1741" i="1"/>
  <c r="K1741" i="1"/>
  <c r="D1742" i="1"/>
  <c r="E1742" i="1"/>
  <c r="F1742" i="1"/>
  <c r="G1742" i="1"/>
  <c r="H1742" i="1"/>
  <c r="I1742" i="1"/>
  <c r="J1742" i="1"/>
  <c r="K1742" i="1"/>
  <c r="D1743" i="1"/>
  <c r="E1743" i="1"/>
  <c r="F1743" i="1"/>
  <c r="G1743" i="1"/>
  <c r="H1743" i="1"/>
  <c r="I1743" i="1"/>
  <c r="J1743" i="1"/>
  <c r="K1743" i="1"/>
  <c r="D1744" i="1"/>
  <c r="E1744" i="1"/>
  <c r="F1744" i="1"/>
  <c r="G1744" i="1"/>
  <c r="H1744" i="1"/>
  <c r="I1744" i="1"/>
  <c r="J1744" i="1"/>
  <c r="K1744" i="1"/>
  <c r="D1745" i="1"/>
  <c r="E1745" i="1"/>
  <c r="F1745" i="1"/>
  <c r="G1745" i="1"/>
  <c r="H1745" i="1"/>
  <c r="I1745" i="1"/>
  <c r="J1745" i="1"/>
  <c r="K1745" i="1"/>
  <c r="D1746" i="1"/>
  <c r="E1746" i="1"/>
  <c r="F1746" i="1"/>
  <c r="G1746" i="1"/>
  <c r="H1746" i="1"/>
  <c r="I1746" i="1"/>
  <c r="J1746" i="1"/>
  <c r="K1746" i="1"/>
  <c r="D1747" i="1"/>
  <c r="E1747" i="1"/>
  <c r="F1747" i="1"/>
  <c r="G1747" i="1"/>
  <c r="H1747" i="1"/>
  <c r="I1747" i="1"/>
  <c r="J1747" i="1"/>
  <c r="K1747" i="1"/>
  <c r="D1748" i="1"/>
  <c r="E1748" i="1"/>
  <c r="F1748" i="1"/>
  <c r="G1748" i="1"/>
  <c r="H1748" i="1"/>
  <c r="I1748" i="1"/>
  <c r="J1748" i="1"/>
  <c r="K1748" i="1"/>
  <c r="D1749" i="1"/>
  <c r="E1749" i="1"/>
  <c r="F1749" i="1"/>
  <c r="G1749" i="1"/>
  <c r="H1749" i="1"/>
  <c r="I1749" i="1"/>
  <c r="J1749" i="1"/>
  <c r="K1749" i="1"/>
  <c r="D1750" i="1"/>
  <c r="E1750" i="1"/>
  <c r="F1750" i="1"/>
  <c r="G1750" i="1"/>
  <c r="H1750" i="1"/>
  <c r="I1750" i="1"/>
  <c r="J1750" i="1"/>
  <c r="K1750" i="1"/>
  <c r="D1751" i="1"/>
  <c r="E1751" i="1"/>
  <c r="F1751" i="1"/>
  <c r="G1751" i="1"/>
  <c r="H1751" i="1"/>
  <c r="I1751" i="1"/>
  <c r="J1751" i="1"/>
  <c r="K1751" i="1"/>
  <c r="D1752" i="1"/>
  <c r="E1752" i="1"/>
  <c r="F1752" i="1"/>
  <c r="G1752" i="1"/>
  <c r="H1752" i="1"/>
  <c r="I1752" i="1"/>
  <c r="J1752" i="1"/>
  <c r="K1752" i="1"/>
  <c r="D1753" i="1"/>
  <c r="E1753" i="1"/>
  <c r="F1753" i="1"/>
  <c r="G1753" i="1"/>
  <c r="H1753" i="1"/>
  <c r="I1753" i="1"/>
  <c r="J1753" i="1"/>
  <c r="K1753" i="1"/>
  <c r="D1754" i="1"/>
  <c r="E1754" i="1"/>
  <c r="F1754" i="1"/>
  <c r="G1754" i="1"/>
  <c r="H1754" i="1"/>
  <c r="I1754" i="1"/>
  <c r="J1754" i="1"/>
  <c r="K1754" i="1"/>
  <c r="D1755" i="1"/>
  <c r="E1755" i="1"/>
  <c r="F1755" i="1"/>
  <c r="G1755" i="1"/>
  <c r="H1755" i="1"/>
  <c r="I1755" i="1"/>
  <c r="J1755" i="1"/>
  <c r="K1755" i="1"/>
  <c r="D1756" i="1"/>
  <c r="E1756" i="1"/>
  <c r="F1756" i="1"/>
  <c r="G1756" i="1"/>
  <c r="H1756" i="1"/>
  <c r="I1756" i="1"/>
  <c r="J1756" i="1"/>
  <c r="K1756" i="1"/>
  <c r="D1757" i="1"/>
  <c r="E1757" i="1"/>
  <c r="F1757" i="1"/>
  <c r="G1757" i="1"/>
  <c r="H1757" i="1"/>
  <c r="I1757" i="1"/>
  <c r="J1757" i="1"/>
  <c r="K1757" i="1"/>
  <c r="D1758" i="1"/>
  <c r="E1758" i="1"/>
  <c r="F1758" i="1"/>
  <c r="G1758" i="1"/>
  <c r="H1758" i="1"/>
  <c r="I1758" i="1"/>
  <c r="J1758" i="1"/>
  <c r="K1758" i="1"/>
  <c r="D1759" i="1"/>
  <c r="E1759" i="1"/>
  <c r="F1759" i="1"/>
  <c r="G1759" i="1"/>
  <c r="H1759" i="1"/>
  <c r="I1759" i="1"/>
  <c r="J1759" i="1"/>
  <c r="K1759" i="1"/>
  <c r="D1760" i="1"/>
  <c r="E1760" i="1"/>
  <c r="F1760" i="1"/>
  <c r="G1760" i="1"/>
  <c r="H1760" i="1"/>
  <c r="I1760" i="1"/>
  <c r="J1760" i="1"/>
  <c r="K1760" i="1"/>
  <c r="D1761" i="1"/>
  <c r="E1761" i="1"/>
  <c r="F1761" i="1"/>
  <c r="G1761" i="1"/>
  <c r="H1761" i="1"/>
  <c r="I1761" i="1"/>
  <c r="J1761" i="1"/>
  <c r="K1761" i="1"/>
  <c r="D1762" i="1"/>
  <c r="E1762" i="1"/>
  <c r="F1762" i="1"/>
  <c r="G1762" i="1"/>
  <c r="H1762" i="1"/>
  <c r="I1762" i="1"/>
  <c r="J1762" i="1"/>
  <c r="K1762" i="1"/>
  <c r="D1763" i="1"/>
  <c r="E1763" i="1"/>
  <c r="F1763" i="1"/>
  <c r="G1763" i="1"/>
  <c r="H1763" i="1"/>
  <c r="I1763" i="1"/>
  <c r="J1763" i="1"/>
  <c r="K1763" i="1"/>
  <c r="D1764" i="1"/>
  <c r="E1764" i="1"/>
  <c r="F1764" i="1"/>
  <c r="G1764" i="1"/>
  <c r="H1764" i="1"/>
  <c r="I1764" i="1"/>
  <c r="J1764" i="1"/>
  <c r="K1764" i="1"/>
  <c r="D1765" i="1"/>
  <c r="E1765" i="1"/>
  <c r="F1765" i="1"/>
  <c r="G1765" i="1"/>
  <c r="H1765" i="1"/>
  <c r="I1765" i="1"/>
  <c r="J1765" i="1"/>
  <c r="K1765" i="1"/>
  <c r="D1766" i="1"/>
  <c r="E1766" i="1"/>
  <c r="F1766" i="1"/>
  <c r="G1766" i="1"/>
  <c r="H1766" i="1"/>
  <c r="I1766" i="1"/>
  <c r="J1766" i="1"/>
  <c r="K1766" i="1"/>
  <c r="D1767" i="1"/>
  <c r="E1767" i="1"/>
  <c r="F1767" i="1"/>
  <c r="G1767" i="1"/>
  <c r="H1767" i="1"/>
  <c r="I1767" i="1"/>
  <c r="J1767" i="1"/>
  <c r="K1767" i="1"/>
  <c r="D1768" i="1"/>
  <c r="E1768" i="1"/>
  <c r="F1768" i="1"/>
  <c r="G1768" i="1"/>
  <c r="H1768" i="1"/>
  <c r="I1768" i="1"/>
  <c r="J1768" i="1"/>
  <c r="K1768" i="1"/>
  <c r="D1769" i="1"/>
  <c r="E1769" i="1"/>
  <c r="F1769" i="1"/>
  <c r="G1769" i="1"/>
  <c r="H1769" i="1"/>
  <c r="I1769" i="1"/>
  <c r="J1769" i="1"/>
  <c r="K1769" i="1"/>
  <c r="D1770" i="1"/>
  <c r="E1770" i="1"/>
  <c r="F1770" i="1"/>
  <c r="G1770" i="1"/>
  <c r="H1770" i="1"/>
  <c r="I1770" i="1"/>
  <c r="J1770" i="1"/>
  <c r="K1770" i="1"/>
  <c r="D1771" i="1"/>
  <c r="E1771" i="1"/>
  <c r="F1771" i="1"/>
  <c r="G1771" i="1"/>
  <c r="H1771" i="1"/>
  <c r="I1771" i="1"/>
  <c r="J1771" i="1"/>
  <c r="K1771" i="1"/>
  <c r="D1772" i="1"/>
  <c r="E1772" i="1"/>
  <c r="F1772" i="1"/>
  <c r="G1772" i="1"/>
  <c r="H1772" i="1"/>
  <c r="I1772" i="1"/>
  <c r="J1772" i="1"/>
  <c r="K1772" i="1"/>
  <c r="D1773" i="1"/>
  <c r="E1773" i="1"/>
  <c r="F1773" i="1"/>
  <c r="G1773" i="1"/>
  <c r="H1773" i="1"/>
  <c r="I1773" i="1"/>
  <c r="J1773" i="1"/>
  <c r="K1773" i="1"/>
  <c r="D1774" i="1"/>
  <c r="E1774" i="1"/>
  <c r="F1774" i="1"/>
  <c r="G1774" i="1"/>
  <c r="H1774" i="1"/>
  <c r="I1774" i="1"/>
  <c r="J1774" i="1"/>
  <c r="K1774" i="1"/>
  <c r="D1775" i="1"/>
  <c r="E1775" i="1"/>
  <c r="F1775" i="1"/>
  <c r="G1775" i="1"/>
  <c r="H1775" i="1"/>
  <c r="I1775" i="1"/>
  <c r="J1775" i="1"/>
  <c r="K1775" i="1"/>
  <c r="D1776" i="1"/>
  <c r="E1776" i="1"/>
  <c r="F1776" i="1"/>
  <c r="G1776" i="1"/>
  <c r="H1776" i="1"/>
  <c r="I1776" i="1"/>
  <c r="J1776" i="1"/>
  <c r="K1776" i="1"/>
  <c r="D1777" i="1"/>
  <c r="E1777" i="1"/>
  <c r="F1777" i="1"/>
  <c r="G1777" i="1"/>
  <c r="H1777" i="1"/>
  <c r="I1777" i="1"/>
  <c r="J1777" i="1"/>
  <c r="K1777" i="1"/>
  <c r="D1778" i="1"/>
  <c r="E1778" i="1"/>
  <c r="F1778" i="1"/>
  <c r="G1778" i="1"/>
  <c r="H1778" i="1"/>
  <c r="I1778" i="1"/>
  <c r="J1778" i="1"/>
  <c r="K1778" i="1"/>
  <c r="D1779" i="1"/>
  <c r="E1779" i="1"/>
  <c r="F1779" i="1"/>
  <c r="G1779" i="1"/>
  <c r="H1779" i="1"/>
  <c r="I1779" i="1"/>
  <c r="J1779" i="1"/>
  <c r="K1779" i="1"/>
  <c r="D1780" i="1"/>
  <c r="E1780" i="1"/>
  <c r="F1780" i="1"/>
  <c r="G1780" i="1"/>
  <c r="H1780" i="1"/>
  <c r="I1780" i="1"/>
  <c r="J1780" i="1"/>
  <c r="K1780" i="1"/>
  <c r="D1781" i="1"/>
  <c r="E1781" i="1"/>
  <c r="F1781" i="1"/>
  <c r="G1781" i="1"/>
  <c r="H1781" i="1"/>
  <c r="I1781" i="1"/>
  <c r="J1781" i="1"/>
  <c r="K1781" i="1"/>
  <c r="D1782" i="1"/>
  <c r="E1782" i="1"/>
  <c r="F1782" i="1"/>
  <c r="G1782" i="1"/>
  <c r="H1782" i="1"/>
  <c r="I1782" i="1"/>
  <c r="J1782" i="1"/>
  <c r="K1782" i="1"/>
  <c r="D1783" i="1"/>
  <c r="E1783" i="1"/>
  <c r="F1783" i="1"/>
  <c r="G1783" i="1"/>
  <c r="H1783" i="1"/>
  <c r="I1783" i="1"/>
  <c r="J1783" i="1"/>
  <c r="K1783" i="1"/>
  <c r="D1784" i="1"/>
  <c r="E1784" i="1"/>
  <c r="F1784" i="1"/>
  <c r="G1784" i="1"/>
  <c r="H1784" i="1"/>
  <c r="I1784" i="1"/>
  <c r="J1784" i="1"/>
  <c r="K1784" i="1"/>
  <c r="D1785" i="1"/>
  <c r="E1785" i="1"/>
  <c r="F1785" i="1"/>
  <c r="G1785" i="1"/>
  <c r="H1785" i="1"/>
  <c r="I1785" i="1"/>
  <c r="J1785" i="1"/>
  <c r="K1785" i="1"/>
  <c r="D1786" i="1"/>
  <c r="E1786" i="1"/>
  <c r="F1786" i="1"/>
  <c r="G1786" i="1"/>
  <c r="H1786" i="1"/>
  <c r="I1786" i="1"/>
  <c r="J1786" i="1"/>
  <c r="K1786" i="1"/>
  <c r="D1787" i="1"/>
  <c r="E1787" i="1"/>
  <c r="F1787" i="1"/>
  <c r="G1787" i="1"/>
  <c r="H1787" i="1"/>
  <c r="I1787" i="1"/>
  <c r="J1787" i="1"/>
  <c r="K1787" i="1"/>
  <c r="D1788" i="1"/>
  <c r="E1788" i="1"/>
  <c r="F1788" i="1"/>
  <c r="G1788" i="1"/>
  <c r="H1788" i="1"/>
  <c r="I1788" i="1"/>
  <c r="J1788" i="1"/>
  <c r="K1788" i="1"/>
  <c r="D1789" i="1"/>
  <c r="E1789" i="1"/>
  <c r="F1789" i="1"/>
  <c r="G1789" i="1"/>
  <c r="H1789" i="1"/>
  <c r="I1789" i="1"/>
  <c r="J1789" i="1"/>
  <c r="K1789" i="1"/>
  <c r="D1790" i="1"/>
  <c r="E1790" i="1"/>
  <c r="F1790" i="1"/>
  <c r="G1790" i="1"/>
  <c r="H1790" i="1"/>
  <c r="I1790" i="1"/>
  <c r="J1790" i="1"/>
  <c r="K1790" i="1"/>
  <c r="D1791" i="1"/>
  <c r="E1791" i="1"/>
  <c r="F1791" i="1"/>
  <c r="G1791" i="1"/>
  <c r="H1791" i="1"/>
  <c r="I1791" i="1"/>
  <c r="J1791" i="1"/>
  <c r="K1791" i="1"/>
  <c r="D1792" i="1"/>
  <c r="E1792" i="1"/>
  <c r="F1792" i="1"/>
  <c r="G1792" i="1"/>
  <c r="H1792" i="1"/>
  <c r="I1792" i="1"/>
  <c r="J1792" i="1"/>
  <c r="K1792" i="1"/>
  <c r="D1793" i="1"/>
  <c r="E1793" i="1"/>
  <c r="F1793" i="1"/>
  <c r="G1793" i="1"/>
  <c r="H1793" i="1"/>
  <c r="I1793" i="1"/>
  <c r="J1793" i="1"/>
  <c r="K1793" i="1"/>
  <c r="D1794" i="1"/>
  <c r="E1794" i="1"/>
  <c r="F1794" i="1"/>
  <c r="G1794" i="1"/>
  <c r="H1794" i="1"/>
  <c r="I1794" i="1"/>
  <c r="J1794" i="1"/>
  <c r="K1794" i="1"/>
  <c r="D1795" i="1"/>
  <c r="E1795" i="1"/>
  <c r="F1795" i="1"/>
  <c r="G1795" i="1"/>
  <c r="H1795" i="1"/>
  <c r="I1795" i="1"/>
  <c r="J1795" i="1"/>
  <c r="K1795" i="1"/>
  <c r="D1796" i="1"/>
  <c r="E1796" i="1"/>
  <c r="F1796" i="1"/>
  <c r="G1796" i="1"/>
  <c r="H1796" i="1"/>
  <c r="I1796" i="1"/>
  <c r="J1796" i="1"/>
  <c r="K1796" i="1"/>
  <c r="D1797" i="1"/>
  <c r="E1797" i="1"/>
  <c r="F1797" i="1"/>
  <c r="G1797" i="1"/>
  <c r="H1797" i="1"/>
  <c r="I1797" i="1"/>
  <c r="J1797" i="1"/>
  <c r="K1797" i="1"/>
  <c r="D1798" i="1"/>
  <c r="E1798" i="1"/>
  <c r="F1798" i="1"/>
  <c r="G1798" i="1"/>
  <c r="H1798" i="1"/>
  <c r="I1798" i="1"/>
  <c r="J1798" i="1"/>
  <c r="K1798" i="1"/>
  <c r="D1799" i="1"/>
  <c r="E1799" i="1"/>
  <c r="F1799" i="1"/>
  <c r="G1799" i="1"/>
  <c r="H1799" i="1"/>
  <c r="I1799" i="1"/>
  <c r="J1799" i="1"/>
  <c r="K1799" i="1"/>
  <c r="D1800" i="1"/>
  <c r="E1800" i="1"/>
  <c r="F1800" i="1"/>
  <c r="G1800" i="1"/>
  <c r="H1800" i="1"/>
  <c r="I1800" i="1"/>
  <c r="J1800" i="1"/>
  <c r="K1800" i="1"/>
  <c r="D1801" i="1"/>
  <c r="E1801" i="1"/>
  <c r="F1801" i="1"/>
  <c r="G1801" i="1"/>
  <c r="H1801" i="1"/>
  <c r="I1801" i="1"/>
  <c r="J1801" i="1"/>
  <c r="K1801" i="1"/>
  <c r="D1802" i="1"/>
  <c r="E1802" i="1"/>
  <c r="F1802" i="1"/>
  <c r="G1802" i="1"/>
  <c r="H1802" i="1"/>
  <c r="I1802" i="1"/>
  <c r="J1802" i="1"/>
  <c r="K1802" i="1"/>
  <c r="D1803" i="1"/>
  <c r="E1803" i="1"/>
  <c r="F1803" i="1"/>
  <c r="G1803" i="1"/>
  <c r="H1803" i="1"/>
  <c r="I1803" i="1"/>
  <c r="J1803" i="1"/>
  <c r="K1803" i="1"/>
  <c r="D1804" i="1"/>
  <c r="E1804" i="1"/>
  <c r="F1804" i="1"/>
  <c r="G1804" i="1"/>
  <c r="H1804" i="1"/>
  <c r="I1804" i="1"/>
  <c r="J1804" i="1"/>
  <c r="K1804" i="1"/>
  <c r="D1805" i="1"/>
  <c r="E1805" i="1"/>
  <c r="F1805" i="1"/>
  <c r="G1805" i="1"/>
  <c r="H1805" i="1"/>
  <c r="I1805" i="1"/>
  <c r="J1805" i="1"/>
  <c r="K1805" i="1"/>
  <c r="D1806" i="1"/>
  <c r="E1806" i="1"/>
  <c r="F1806" i="1"/>
  <c r="G1806" i="1"/>
  <c r="H1806" i="1"/>
  <c r="I1806" i="1"/>
  <c r="J1806" i="1"/>
  <c r="K1806" i="1"/>
  <c r="D1807" i="1"/>
  <c r="E1807" i="1"/>
  <c r="F1807" i="1"/>
  <c r="G1807" i="1"/>
  <c r="H1807" i="1"/>
  <c r="I1807" i="1"/>
  <c r="J1807" i="1"/>
  <c r="K1807" i="1"/>
  <c r="D1808" i="1"/>
  <c r="E1808" i="1"/>
  <c r="F1808" i="1"/>
  <c r="G1808" i="1"/>
  <c r="H1808" i="1"/>
  <c r="I1808" i="1"/>
  <c r="J1808" i="1"/>
  <c r="K1808" i="1"/>
  <c r="D1809" i="1"/>
  <c r="E1809" i="1"/>
  <c r="F1809" i="1"/>
  <c r="G1809" i="1"/>
  <c r="H1809" i="1"/>
  <c r="I1809" i="1"/>
  <c r="J1809" i="1"/>
  <c r="K1809" i="1"/>
  <c r="D1810" i="1"/>
  <c r="E1810" i="1"/>
  <c r="F1810" i="1"/>
  <c r="G1810" i="1"/>
  <c r="H1810" i="1"/>
  <c r="I1810" i="1"/>
  <c r="J1810" i="1"/>
  <c r="K1810" i="1"/>
  <c r="D1811" i="1"/>
  <c r="E1811" i="1"/>
  <c r="F1811" i="1"/>
  <c r="G1811" i="1"/>
  <c r="H1811" i="1"/>
  <c r="I1811" i="1"/>
  <c r="J1811" i="1"/>
  <c r="K1811" i="1"/>
  <c r="D1812" i="1"/>
  <c r="E1812" i="1"/>
  <c r="F1812" i="1"/>
  <c r="G1812" i="1"/>
  <c r="H1812" i="1"/>
  <c r="I1812" i="1"/>
  <c r="J1812" i="1"/>
  <c r="K1812" i="1"/>
  <c r="D1813" i="1"/>
  <c r="E1813" i="1"/>
  <c r="F1813" i="1"/>
  <c r="G1813" i="1"/>
  <c r="H1813" i="1"/>
  <c r="I1813" i="1"/>
  <c r="J1813" i="1"/>
  <c r="K1813" i="1"/>
  <c r="D1814" i="1"/>
  <c r="E1814" i="1"/>
  <c r="F1814" i="1"/>
  <c r="G1814" i="1"/>
  <c r="H1814" i="1"/>
  <c r="I1814" i="1"/>
  <c r="J1814" i="1"/>
  <c r="K1814" i="1"/>
  <c r="D1815" i="1"/>
  <c r="E1815" i="1"/>
  <c r="F1815" i="1"/>
  <c r="G1815" i="1"/>
  <c r="H1815" i="1"/>
  <c r="I1815" i="1"/>
  <c r="J1815" i="1"/>
  <c r="K1815" i="1"/>
  <c r="D1816" i="1"/>
  <c r="E1816" i="1"/>
  <c r="F1816" i="1"/>
  <c r="G1816" i="1"/>
  <c r="H1816" i="1"/>
  <c r="I1816" i="1"/>
  <c r="J1816" i="1"/>
  <c r="K1816" i="1"/>
  <c r="D1817" i="1"/>
  <c r="E1817" i="1"/>
  <c r="F1817" i="1"/>
  <c r="G1817" i="1"/>
  <c r="H1817" i="1"/>
  <c r="I1817" i="1"/>
  <c r="J1817" i="1"/>
  <c r="K1817" i="1"/>
  <c r="D1818" i="1"/>
  <c r="E1818" i="1"/>
  <c r="F1818" i="1"/>
  <c r="G1818" i="1"/>
  <c r="H1818" i="1"/>
  <c r="I1818" i="1"/>
  <c r="J1818" i="1"/>
  <c r="K1818" i="1"/>
  <c r="D1819" i="1"/>
  <c r="E1819" i="1"/>
  <c r="F1819" i="1"/>
  <c r="G1819" i="1"/>
  <c r="H1819" i="1"/>
  <c r="I1819" i="1"/>
  <c r="J1819" i="1"/>
  <c r="K1819" i="1"/>
  <c r="D1820" i="1"/>
  <c r="E1820" i="1"/>
  <c r="F1820" i="1"/>
  <c r="G1820" i="1"/>
  <c r="H1820" i="1"/>
  <c r="I1820" i="1"/>
  <c r="J1820" i="1"/>
  <c r="K1820" i="1"/>
  <c r="D1821" i="1"/>
  <c r="E1821" i="1"/>
  <c r="F1821" i="1"/>
  <c r="G1821" i="1"/>
  <c r="H1821" i="1"/>
  <c r="I1821" i="1"/>
  <c r="J1821" i="1"/>
  <c r="K1821" i="1"/>
  <c r="D1822" i="1"/>
  <c r="E1822" i="1"/>
  <c r="F1822" i="1"/>
  <c r="G1822" i="1"/>
  <c r="H1822" i="1"/>
  <c r="I1822" i="1"/>
  <c r="J1822" i="1"/>
  <c r="K1822" i="1"/>
  <c r="D1823" i="1"/>
  <c r="E1823" i="1"/>
  <c r="F1823" i="1"/>
  <c r="G1823" i="1"/>
  <c r="H1823" i="1"/>
  <c r="I1823" i="1"/>
  <c r="J1823" i="1"/>
  <c r="K1823" i="1"/>
  <c r="D1824" i="1"/>
  <c r="E1824" i="1"/>
  <c r="F1824" i="1"/>
  <c r="G1824" i="1"/>
  <c r="H1824" i="1"/>
  <c r="I1824" i="1"/>
  <c r="J1824" i="1"/>
  <c r="K1824" i="1"/>
  <c r="D1825" i="1"/>
  <c r="E1825" i="1"/>
  <c r="F1825" i="1"/>
  <c r="G1825" i="1"/>
  <c r="H1825" i="1"/>
  <c r="I1825" i="1"/>
  <c r="J1825" i="1"/>
  <c r="K1825" i="1"/>
  <c r="D1826" i="1"/>
  <c r="E1826" i="1"/>
  <c r="F1826" i="1"/>
  <c r="G1826" i="1"/>
  <c r="H1826" i="1"/>
  <c r="I1826" i="1"/>
  <c r="J1826" i="1"/>
  <c r="K1826" i="1"/>
  <c r="D1827" i="1"/>
  <c r="E1827" i="1"/>
  <c r="F1827" i="1"/>
  <c r="G1827" i="1"/>
  <c r="H1827" i="1"/>
  <c r="I1827" i="1"/>
  <c r="J1827" i="1"/>
  <c r="K1827" i="1"/>
  <c r="D1828" i="1"/>
  <c r="E1828" i="1"/>
  <c r="F1828" i="1"/>
  <c r="G1828" i="1"/>
  <c r="H1828" i="1"/>
  <c r="I1828" i="1"/>
  <c r="J1828" i="1"/>
  <c r="K1828" i="1"/>
  <c r="D1829" i="1"/>
  <c r="E1829" i="1"/>
  <c r="F1829" i="1"/>
  <c r="G1829" i="1"/>
  <c r="H1829" i="1"/>
  <c r="I1829" i="1"/>
  <c r="J1829" i="1"/>
  <c r="K1829" i="1"/>
  <c r="D1830" i="1"/>
  <c r="E1830" i="1"/>
  <c r="F1830" i="1"/>
  <c r="G1830" i="1"/>
  <c r="H1830" i="1"/>
  <c r="I1830" i="1"/>
  <c r="J1830" i="1"/>
  <c r="K1830" i="1"/>
  <c r="D1831" i="1"/>
  <c r="E1831" i="1"/>
  <c r="F1831" i="1"/>
  <c r="G1831" i="1"/>
  <c r="H1831" i="1"/>
  <c r="I1831" i="1"/>
  <c r="J1831" i="1"/>
  <c r="K1831" i="1"/>
  <c r="D1832" i="1"/>
  <c r="E1832" i="1"/>
  <c r="F1832" i="1"/>
  <c r="G1832" i="1"/>
  <c r="H1832" i="1"/>
  <c r="I1832" i="1"/>
  <c r="J1832" i="1"/>
  <c r="K1832" i="1"/>
  <c r="D1833" i="1"/>
  <c r="E1833" i="1"/>
  <c r="F1833" i="1"/>
  <c r="G1833" i="1"/>
  <c r="H1833" i="1"/>
  <c r="I1833" i="1"/>
  <c r="J1833" i="1"/>
  <c r="K1833" i="1"/>
  <c r="D1834" i="1"/>
  <c r="E1834" i="1"/>
  <c r="F1834" i="1"/>
  <c r="G1834" i="1"/>
  <c r="H1834" i="1"/>
  <c r="I1834" i="1"/>
  <c r="J1834" i="1"/>
  <c r="K1834" i="1"/>
  <c r="D1835" i="1"/>
  <c r="E1835" i="1"/>
  <c r="F1835" i="1"/>
  <c r="G1835" i="1"/>
  <c r="H1835" i="1"/>
  <c r="I1835" i="1"/>
  <c r="J1835" i="1"/>
  <c r="K1835" i="1"/>
  <c r="D1836" i="1"/>
  <c r="E1836" i="1"/>
  <c r="F1836" i="1"/>
  <c r="G1836" i="1"/>
  <c r="H1836" i="1"/>
  <c r="I1836" i="1"/>
  <c r="J1836" i="1"/>
  <c r="K1836" i="1"/>
  <c r="D1837" i="1"/>
  <c r="E1837" i="1"/>
  <c r="F1837" i="1"/>
  <c r="G1837" i="1"/>
  <c r="H1837" i="1"/>
  <c r="I1837" i="1"/>
  <c r="J1837" i="1"/>
  <c r="K1837" i="1"/>
  <c r="D1838" i="1"/>
  <c r="E1838" i="1"/>
  <c r="F1838" i="1"/>
  <c r="G1838" i="1"/>
  <c r="H1838" i="1"/>
  <c r="I1838" i="1"/>
  <c r="J1838" i="1"/>
  <c r="K1838" i="1"/>
  <c r="D1839" i="1"/>
  <c r="E1839" i="1"/>
  <c r="F1839" i="1"/>
  <c r="G1839" i="1"/>
  <c r="H1839" i="1"/>
  <c r="I1839" i="1"/>
  <c r="J1839" i="1"/>
  <c r="K1839" i="1"/>
  <c r="D1840" i="1"/>
  <c r="E1840" i="1"/>
  <c r="F1840" i="1"/>
  <c r="G1840" i="1"/>
  <c r="H1840" i="1"/>
  <c r="I1840" i="1"/>
  <c r="J1840" i="1"/>
  <c r="K1840" i="1"/>
  <c r="D1841" i="1"/>
  <c r="E1841" i="1"/>
  <c r="F1841" i="1"/>
  <c r="G1841" i="1"/>
  <c r="H1841" i="1"/>
  <c r="I1841" i="1"/>
  <c r="J1841" i="1"/>
  <c r="K1841" i="1"/>
  <c r="D1842" i="1"/>
  <c r="E1842" i="1"/>
  <c r="F1842" i="1"/>
  <c r="G1842" i="1"/>
  <c r="H1842" i="1"/>
  <c r="I1842" i="1"/>
  <c r="J1842" i="1"/>
  <c r="K1842" i="1"/>
  <c r="D1843" i="1"/>
  <c r="E1843" i="1"/>
  <c r="F1843" i="1"/>
  <c r="G1843" i="1"/>
  <c r="H1843" i="1"/>
  <c r="I1843" i="1"/>
  <c r="J1843" i="1"/>
  <c r="K1843" i="1"/>
  <c r="D1844" i="1"/>
  <c r="E1844" i="1"/>
  <c r="F1844" i="1"/>
  <c r="G1844" i="1"/>
  <c r="H1844" i="1"/>
  <c r="I1844" i="1"/>
  <c r="J1844" i="1"/>
  <c r="K1844" i="1"/>
  <c r="D1845" i="1"/>
  <c r="E1845" i="1"/>
  <c r="F1845" i="1"/>
  <c r="G1845" i="1"/>
  <c r="H1845" i="1"/>
  <c r="I1845" i="1"/>
  <c r="J1845" i="1"/>
  <c r="K1845" i="1"/>
  <c r="D1846" i="1"/>
  <c r="E1846" i="1"/>
  <c r="F1846" i="1"/>
  <c r="G1846" i="1"/>
  <c r="H1846" i="1"/>
  <c r="I1846" i="1"/>
  <c r="J1846" i="1"/>
  <c r="K1846" i="1"/>
  <c r="D1847" i="1"/>
  <c r="E1847" i="1"/>
  <c r="F1847" i="1"/>
  <c r="G1847" i="1"/>
  <c r="H1847" i="1"/>
  <c r="I1847" i="1"/>
  <c r="J1847" i="1"/>
  <c r="K1847" i="1"/>
  <c r="D1848" i="1"/>
  <c r="E1848" i="1"/>
  <c r="F1848" i="1"/>
  <c r="G1848" i="1"/>
  <c r="H1848" i="1"/>
  <c r="I1848" i="1"/>
  <c r="J1848" i="1"/>
  <c r="K1848" i="1"/>
  <c r="D1849" i="1"/>
  <c r="E1849" i="1"/>
  <c r="F1849" i="1"/>
  <c r="G1849" i="1"/>
  <c r="H1849" i="1"/>
  <c r="I1849" i="1"/>
  <c r="J1849" i="1"/>
  <c r="K1849" i="1"/>
  <c r="D1850" i="1"/>
  <c r="E1850" i="1"/>
  <c r="F1850" i="1"/>
  <c r="G1850" i="1"/>
  <c r="H1850" i="1"/>
  <c r="I1850" i="1"/>
  <c r="J1850" i="1"/>
  <c r="K1850" i="1"/>
  <c r="D1851" i="1"/>
  <c r="E1851" i="1"/>
  <c r="F1851" i="1"/>
  <c r="G1851" i="1"/>
  <c r="H1851" i="1"/>
  <c r="I1851" i="1"/>
  <c r="J1851" i="1"/>
  <c r="K1851" i="1"/>
  <c r="D1852" i="1"/>
  <c r="E1852" i="1"/>
  <c r="F1852" i="1"/>
  <c r="G1852" i="1"/>
  <c r="H1852" i="1"/>
  <c r="I1852" i="1"/>
  <c r="J1852" i="1"/>
  <c r="K1852" i="1"/>
  <c r="D1853" i="1"/>
  <c r="E1853" i="1"/>
  <c r="F1853" i="1"/>
  <c r="G1853" i="1"/>
  <c r="H1853" i="1"/>
  <c r="I1853" i="1"/>
  <c r="J1853" i="1"/>
  <c r="K1853" i="1"/>
  <c r="D1854" i="1"/>
  <c r="E1854" i="1"/>
  <c r="F1854" i="1"/>
  <c r="G1854" i="1"/>
  <c r="H1854" i="1"/>
  <c r="I1854" i="1"/>
  <c r="J1854" i="1"/>
  <c r="K1854" i="1"/>
  <c r="D1855" i="1"/>
  <c r="E1855" i="1"/>
  <c r="F1855" i="1"/>
  <c r="G1855" i="1"/>
  <c r="H1855" i="1"/>
  <c r="I1855" i="1"/>
  <c r="J1855" i="1"/>
  <c r="K1855" i="1"/>
  <c r="D1856" i="1"/>
  <c r="E1856" i="1"/>
  <c r="F1856" i="1"/>
  <c r="G1856" i="1"/>
  <c r="H1856" i="1"/>
  <c r="I1856" i="1"/>
  <c r="J1856" i="1"/>
  <c r="K1856" i="1"/>
  <c r="D1857" i="1"/>
  <c r="E1857" i="1"/>
  <c r="F1857" i="1"/>
  <c r="G1857" i="1"/>
  <c r="H1857" i="1"/>
  <c r="I1857" i="1"/>
  <c r="J1857" i="1"/>
  <c r="K1857" i="1"/>
  <c r="D1858" i="1"/>
  <c r="E1858" i="1"/>
  <c r="F1858" i="1"/>
  <c r="G1858" i="1"/>
  <c r="H1858" i="1"/>
  <c r="I1858" i="1"/>
  <c r="J1858" i="1"/>
  <c r="K1858" i="1"/>
  <c r="D1859" i="1"/>
  <c r="E1859" i="1"/>
  <c r="F1859" i="1"/>
  <c r="G1859" i="1"/>
  <c r="H1859" i="1"/>
  <c r="I1859" i="1"/>
  <c r="J1859" i="1"/>
  <c r="K1859" i="1"/>
  <c r="D1860" i="1"/>
  <c r="E1860" i="1"/>
  <c r="F1860" i="1"/>
  <c r="G1860" i="1"/>
  <c r="H1860" i="1"/>
  <c r="I1860" i="1"/>
  <c r="J1860" i="1"/>
  <c r="K1860" i="1"/>
  <c r="D1861" i="1"/>
  <c r="E1861" i="1"/>
  <c r="F1861" i="1"/>
  <c r="G1861" i="1"/>
  <c r="H1861" i="1"/>
  <c r="I1861" i="1"/>
  <c r="J1861" i="1"/>
  <c r="K1861" i="1"/>
  <c r="D1862" i="1"/>
  <c r="E1862" i="1"/>
  <c r="F1862" i="1"/>
  <c r="G1862" i="1"/>
  <c r="H1862" i="1"/>
  <c r="I1862" i="1"/>
  <c r="J1862" i="1"/>
  <c r="K1862" i="1"/>
  <c r="D1863" i="1"/>
  <c r="E1863" i="1"/>
  <c r="F1863" i="1"/>
  <c r="G1863" i="1"/>
  <c r="H1863" i="1"/>
  <c r="I1863" i="1"/>
  <c r="J1863" i="1"/>
  <c r="K1863" i="1"/>
  <c r="D1864" i="1"/>
  <c r="E1864" i="1"/>
  <c r="F1864" i="1"/>
  <c r="G1864" i="1"/>
  <c r="H1864" i="1"/>
  <c r="I1864" i="1"/>
  <c r="J1864" i="1"/>
  <c r="K1864" i="1"/>
  <c r="D1865" i="1"/>
  <c r="E1865" i="1"/>
  <c r="F1865" i="1"/>
  <c r="G1865" i="1"/>
  <c r="H1865" i="1"/>
  <c r="I1865" i="1"/>
  <c r="J1865" i="1"/>
  <c r="K1865" i="1"/>
  <c r="D1866" i="1"/>
  <c r="E1866" i="1"/>
  <c r="F1866" i="1"/>
  <c r="G1866" i="1"/>
  <c r="H1866" i="1"/>
  <c r="I1866" i="1"/>
  <c r="J1866" i="1"/>
  <c r="K1866" i="1"/>
  <c r="D1867" i="1"/>
  <c r="E1867" i="1"/>
  <c r="F1867" i="1"/>
  <c r="G1867" i="1"/>
  <c r="H1867" i="1"/>
  <c r="I1867" i="1"/>
  <c r="J1867" i="1"/>
  <c r="K1867" i="1"/>
  <c r="D1868" i="1"/>
  <c r="E1868" i="1"/>
  <c r="F1868" i="1"/>
  <c r="G1868" i="1"/>
  <c r="H1868" i="1"/>
  <c r="I1868" i="1"/>
  <c r="J1868" i="1"/>
  <c r="K1868" i="1"/>
  <c r="D1869" i="1"/>
  <c r="E1869" i="1"/>
  <c r="F1869" i="1"/>
  <c r="G1869" i="1"/>
  <c r="H1869" i="1"/>
  <c r="I1869" i="1"/>
  <c r="J1869" i="1"/>
  <c r="K1869" i="1"/>
  <c r="D1870" i="1"/>
  <c r="E1870" i="1"/>
  <c r="F1870" i="1"/>
  <c r="G1870" i="1"/>
  <c r="H1870" i="1"/>
  <c r="I1870" i="1"/>
  <c r="J1870" i="1"/>
  <c r="K1870" i="1"/>
  <c r="D1871" i="1"/>
  <c r="E1871" i="1"/>
  <c r="F1871" i="1"/>
  <c r="G1871" i="1"/>
  <c r="H1871" i="1"/>
  <c r="I1871" i="1"/>
  <c r="J1871" i="1"/>
  <c r="K1871" i="1"/>
  <c r="D1872" i="1"/>
  <c r="E1872" i="1"/>
  <c r="F1872" i="1"/>
  <c r="G1872" i="1"/>
  <c r="H1872" i="1"/>
  <c r="I1872" i="1"/>
  <c r="J1872" i="1"/>
  <c r="K1872" i="1"/>
  <c r="D1873" i="1"/>
  <c r="E1873" i="1"/>
  <c r="F1873" i="1"/>
  <c r="G1873" i="1"/>
  <c r="H1873" i="1"/>
  <c r="I1873" i="1"/>
  <c r="J1873" i="1"/>
  <c r="K1873" i="1"/>
  <c r="D1874" i="1"/>
  <c r="E1874" i="1"/>
  <c r="F1874" i="1"/>
  <c r="G1874" i="1"/>
  <c r="H1874" i="1"/>
  <c r="I1874" i="1"/>
  <c r="J1874" i="1"/>
  <c r="K1874" i="1"/>
  <c r="D1875" i="1"/>
  <c r="E1875" i="1"/>
  <c r="F1875" i="1"/>
  <c r="G1875" i="1"/>
  <c r="H1875" i="1"/>
  <c r="I1875" i="1"/>
  <c r="J1875" i="1"/>
  <c r="K1875" i="1"/>
  <c r="D1876" i="1"/>
  <c r="E1876" i="1"/>
  <c r="F1876" i="1"/>
  <c r="G1876" i="1"/>
  <c r="H1876" i="1"/>
  <c r="I1876" i="1"/>
  <c r="J1876" i="1"/>
  <c r="K1876" i="1"/>
  <c r="D1877" i="1"/>
  <c r="E1877" i="1"/>
  <c r="F1877" i="1"/>
  <c r="G1877" i="1"/>
  <c r="H1877" i="1"/>
  <c r="I1877" i="1"/>
  <c r="J1877" i="1"/>
  <c r="K1877" i="1"/>
  <c r="D1878" i="1"/>
  <c r="E1878" i="1"/>
  <c r="F1878" i="1"/>
  <c r="G1878" i="1"/>
  <c r="H1878" i="1"/>
  <c r="I1878" i="1"/>
  <c r="J1878" i="1"/>
  <c r="K1878" i="1"/>
  <c r="D1879" i="1"/>
  <c r="E1879" i="1"/>
  <c r="F1879" i="1"/>
  <c r="G1879" i="1"/>
  <c r="H1879" i="1"/>
  <c r="I1879" i="1"/>
  <c r="J1879" i="1"/>
  <c r="K1879" i="1"/>
  <c r="D1880" i="1"/>
  <c r="E1880" i="1"/>
  <c r="F1880" i="1"/>
  <c r="G1880" i="1"/>
  <c r="H1880" i="1"/>
  <c r="I1880" i="1"/>
  <c r="J1880" i="1"/>
  <c r="K1880" i="1"/>
  <c r="D1881" i="1"/>
  <c r="E1881" i="1"/>
  <c r="F1881" i="1"/>
  <c r="G1881" i="1"/>
  <c r="H1881" i="1"/>
  <c r="I1881" i="1"/>
  <c r="J1881" i="1"/>
  <c r="K1881" i="1"/>
  <c r="D1882" i="1"/>
  <c r="E1882" i="1"/>
  <c r="F1882" i="1"/>
  <c r="G1882" i="1"/>
  <c r="H1882" i="1"/>
  <c r="I1882" i="1"/>
  <c r="J1882" i="1"/>
  <c r="K1882" i="1"/>
  <c r="D1883" i="1"/>
  <c r="E1883" i="1"/>
  <c r="F1883" i="1"/>
  <c r="G1883" i="1"/>
  <c r="H1883" i="1"/>
  <c r="I1883" i="1"/>
  <c r="J1883" i="1"/>
  <c r="K1883" i="1"/>
  <c r="D1884" i="1"/>
  <c r="E1884" i="1"/>
  <c r="F1884" i="1"/>
  <c r="G1884" i="1"/>
  <c r="H1884" i="1"/>
  <c r="I1884" i="1"/>
  <c r="J1884" i="1"/>
  <c r="K1884" i="1"/>
  <c r="D1885" i="1"/>
  <c r="E1885" i="1"/>
  <c r="F1885" i="1"/>
  <c r="G1885" i="1"/>
  <c r="H1885" i="1"/>
  <c r="I1885" i="1"/>
  <c r="J1885" i="1"/>
  <c r="K1885" i="1"/>
  <c r="D1886" i="1"/>
  <c r="E1886" i="1"/>
  <c r="F1886" i="1"/>
  <c r="G1886" i="1"/>
  <c r="H1886" i="1"/>
  <c r="I1886" i="1"/>
  <c r="J1886" i="1"/>
  <c r="K1886" i="1"/>
  <c r="D1887" i="1"/>
  <c r="E1887" i="1"/>
  <c r="F1887" i="1"/>
  <c r="G1887" i="1"/>
  <c r="H1887" i="1"/>
  <c r="I1887" i="1"/>
  <c r="J1887" i="1"/>
  <c r="K1887" i="1"/>
  <c r="D1888" i="1"/>
  <c r="E1888" i="1"/>
  <c r="F1888" i="1"/>
  <c r="G1888" i="1"/>
  <c r="H1888" i="1"/>
  <c r="I1888" i="1"/>
  <c r="J1888" i="1"/>
  <c r="K1888" i="1"/>
  <c r="D1889" i="1"/>
  <c r="E1889" i="1"/>
  <c r="F1889" i="1"/>
  <c r="G1889" i="1"/>
  <c r="H1889" i="1"/>
  <c r="I1889" i="1"/>
  <c r="J1889" i="1"/>
  <c r="K1889" i="1"/>
  <c r="D1890" i="1"/>
  <c r="E1890" i="1"/>
  <c r="F1890" i="1"/>
  <c r="G1890" i="1"/>
  <c r="H1890" i="1"/>
  <c r="I1890" i="1"/>
  <c r="J1890" i="1"/>
  <c r="K1890" i="1"/>
  <c r="D1891" i="1"/>
  <c r="E1891" i="1"/>
  <c r="F1891" i="1"/>
  <c r="G1891" i="1"/>
  <c r="H1891" i="1"/>
  <c r="I1891" i="1"/>
  <c r="J1891" i="1"/>
  <c r="K1891" i="1"/>
  <c r="D1892" i="1"/>
  <c r="E1892" i="1"/>
  <c r="F1892" i="1"/>
  <c r="G1892" i="1"/>
  <c r="H1892" i="1"/>
  <c r="I1892" i="1"/>
  <c r="J1892" i="1"/>
  <c r="K1892" i="1"/>
  <c r="D1893" i="1"/>
  <c r="E1893" i="1"/>
  <c r="F1893" i="1"/>
  <c r="G1893" i="1"/>
  <c r="H1893" i="1"/>
  <c r="I1893" i="1"/>
  <c r="J1893" i="1"/>
  <c r="K1893" i="1"/>
  <c r="D1894" i="1"/>
  <c r="E1894" i="1"/>
  <c r="F1894" i="1"/>
  <c r="G1894" i="1"/>
  <c r="H1894" i="1"/>
  <c r="I1894" i="1"/>
  <c r="J1894" i="1"/>
  <c r="K1894" i="1"/>
  <c r="D1895" i="1"/>
  <c r="E1895" i="1"/>
  <c r="F1895" i="1"/>
  <c r="G1895" i="1"/>
  <c r="H1895" i="1"/>
  <c r="I1895" i="1"/>
  <c r="J1895" i="1"/>
  <c r="K1895" i="1"/>
  <c r="D1896" i="1"/>
  <c r="E1896" i="1"/>
  <c r="F1896" i="1"/>
  <c r="G1896" i="1"/>
  <c r="H1896" i="1"/>
  <c r="I1896" i="1"/>
  <c r="J1896" i="1"/>
  <c r="K1896" i="1"/>
  <c r="D1897" i="1"/>
  <c r="E1897" i="1"/>
  <c r="F1897" i="1"/>
  <c r="G1897" i="1"/>
  <c r="H1897" i="1"/>
  <c r="I1897" i="1"/>
  <c r="J1897" i="1"/>
  <c r="K1897" i="1"/>
  <c r="D1898" i="1"/>
  <c r="E1898" i="1"/>
  <c r="F1898" i="1"/>
  <c r="G1898" i="1"/>
  <c r="H1898" i="1"/>
  <c r="I1898" i="1"/>
  <c r="J1898" i="1"/>
  <c r="K1898" i="1"/>
  <c r="D1899" i="1"/>
  <c r="E1899" i="1"/>
  <c r="F1899" i="1"/>
  <c r="G1899" i="1"/>
  <c r="H1899" i="1"/>
  <c r="I1899" i="1"/>
  <c r="J1899" i="1"/>
  <c r="K1899" i="1"/>
  <c r="D1900" i="1"/>
  <c r="E1900" i="1"/>
  <c r="F1900" i="1"/>
  <c r="G1900" i="1"/>
  <c r="H1900" i="1"/>
  <c r="I1900" i="1"/>
  <c r="J1900" i="1"/>
  <c r="K1900" i="1"/>
  <c r="D1901" i="1"/>
  <c r="E1901" i="1"/>
  <c r="F1901" i="1"/>
  <c r="G1901" i="1"/>
  <c r="H1901" i="1"/>
  <c r="I1901" i="1"/>
  <c r="J1901" i="1"/>
  <c r="K1901" i="1"/>
  <c r="D1902" i="1"/>
  <c r="E1902" i="1"/>
  <c r="F1902" i="1"/>
  <c r="G1902" i="1"/>
  <c r="H1902" i="1"/>
  <c r="I1902" i="1"/>
  <c r="J1902" i="1"/>
  <c r="K1902" i="1"/>
  <c r="D1903" i="1"/>
  <c r="E1903" i="1"/>
  <c r="F1903" i="1"/>
  <c r="G1903" i="1"/>
  <c r="H1903" i="1"/>
  <c r="I1903" i="1"/>
  <c r="J1903" i="1"/>
  <c r="K1903" i="1"/>
  <c r="D1904" i="1"/>
  <c r="E1904" i="1"/>
  <c r="F1904" i="1"/>
  <c r="G1904" i="1"/>
  <c r="H1904" i="1"/>
  <c r="I1904" i="1"/>
  <c r="J1904" i="1"/>
  <c r="K1904" i="1"/>
  <c r="D1905" i="1"/>
  <c r="E1905" i="1"/>
  <c r="F1905" i="1"/>
  <c r="G1905" i="1"/>
  <c r="H1905" i="1"/>
  <c r="I1905" i="1"/>
  <c r="J1905" i="1"/>
  <c r="K1905" i="1"/>
  <c r="D1906" i="1"/>
  <c r="E1906" i="1"/>
  <c r="F1906" i="1"/>
  <c r="G1906" i="1"/>
  <c r="H1906" i="1"/>
  <c r="I1906" i="1"/>
  <c r="J1906" i="1"/>
  <c r="K1906" i="1"/>
  <c r="D1907" i="1"/>
  <c r="E1907" i="1"/>
  <c r="F1907" i="1"/>
  <c r="G1907" i="1"/>
  <c r="H1907" i="1"/>
  <c r="I1907" i="1"/>
  <c r="J1907" i="1"/>
  <c r="K1907" i="1"/>
  <c r="D1908" i="1"/>
  <c r="E1908" i="1"/>
  <c r="F1908" i="1"/>
  <c r="G1908" i="1"/>
  <c r="H1908" i="1"/>
  <c r="I1908" i="1"/>
  <c r="J1908" i="1"/>
  <c r="K1908" i="1"/>
  <c r="D1909" i="1"/>
  <c r="E1909" i="1"/>
  <c r="F1909" i="1"/>
  <c r="G1909" i="1"/>
  <c r="H1909" i="1"/>
  <c r="I1909" i="1"/>
  <c r="J1909" i="1"/>
  <c r="K1909" i="1"/>
  <c r="D1910" i="1"/>
  <c r="E1910" i="1"/>
  <c r="F1910" i="1"/>
  <c r="G1910" i="1"/>
  <c r="H1910" i="1"/>
  <c r="I1910" i="1"/>
  <c r="J1910" i="1"/>
  <c r="K1910" i="1"/>
  <c r="D1911" i="1"/>
  <c r="E1911" i="1"/>
  <c r="F1911" i="1"/>
  <c r="G1911" i="1"/>
  <c r="H1911" i="1"/>
  <c r="I1911" i="1"/>
  <c r="J1911" i="1"/>
  <c r="K1911" i="1"/>
  <c r="D1912" i="1"/>
  <c r="E1912" i="1"/>
  <c r="F1912" i="1"/>
  <c r="G1912" i="1"/>
  <c r="H1912" i="1"/>
  <c r="I1912" i="1"/>
  <c r="J1912" i="1"/>
  <c r="K1912" i="1"/>
  <c r="D1913" i="1"/>
  <c r="E1913" i="1"/>
  <c r="F1913" i="1"/>
  <c r="G1913" i="1"/>
  <c r="H1913" i="1"/>
  <c r="I1913" i="1"/>
  <c r="J1913" i="1"/>
  <c r="K1913" i="1"/>
  <c r="D1914" i="1"/>
  <c r="E1914" i="1"/>
  <c r="F1914" i="1"/>
  <c r="G1914" i="1"/>
  <c r="H1914" i="1"/>
  <c r="I1914" i="1"/>
  <c r="J1914" i="1"/>
  <c r="K1914" i="1"/>
  <c r="D1915" i="1"/>
  <c r="E1915" i="1"/>
  <c r="F1915" i="1"/>
  <c r="G1915" i="1"/>
  <c r="H1915" i="1"/>
  <c r="I1915" i="1"/>
  <c r="J1915" i="1"/>
  <c r="K1915" i="1"/>
  <c r="D1916" i="1"/>
  <c r="E1916" i="1"/>
  <c r="F1916" i="1"/>
  <c r="G1916" i="1"/>
  <c r="H1916" i="1"/>
  <c r="I1916" i="1"/>
  <c r="J1916" i="1"/>
  <c r="K1916" i="1"/>
  <c r="D1917" i="1"/>
  <c r="E1917" i="1"/>
  <c r="F1917" i="1"/>
  <c r="G1917" i="1"/>
  <c r="H1917" i="1"/>
  <c r="I1917" i="1"/>
  <c r="J1917" i="1"/>
  <c r="K1917" i="1"/>
  <c r="D1918" i="1"/>
  <c r="E1918" i="1"/>
  <c r="F1918" i="1"/>
  <c r="G1918" i="1"/>
  <c r="H1918" i="1"/>
  <c r="I1918" i="1"/>
  <c r="J1918" i="1"/>
  <c r="K1918" i="1"/>
  <c r="D1919" i="1"/>
  <c r="E1919" i="1"/>
  <c r="F1919" i="1"/>
  <c r="G1919" i="1"/>
  <c r="H1919" i="1"/>
  <c r="I1919" i="1"/>
  <c r="J1919" i="1"/>
  <c r="K1919" i="1"/>
  <c r="D1920" i="1"/>
  <c r="E1920" i="1"/>
  <c r="F1920" i="1"/>
  <c r="G1920" i="1"/>
  <c r="H1920" i="1"/>
  <c r="I1920" i="1"/>
  <c r="J1920" i="1"/>
  <c r="K1920" i="1"/>
  <c r="D1921" i="1"/>
  <c r="E1921" i="1"/>
  <c r="F1921" i="1"/>
  <c r="G1921" i="1"/>
  <c r="H1921" i="1"/>
  <c r="I1921" i="1"/>
  <c r="J1921" i="1"/>
  <c r="K1921" i="1"/>
  <c r="D1922" i="1"/>
  <c r="E1922" i="1"/>
  <c r="F1922" i="1"/>
  <c r="G1922" i="1"/>
  <c r="H1922" i="1"/>
  <c r="I1922" i="1"/>
  <c r="J1922" i="1"/>
  <c r="K1922" i="1"/>
  <c r="D1923" i="1"/>
  <c r="E1923" i="1"/>
  <c r="F1923" i="1"/>
  <c r="G1923" i="1"/>
  <c r="H1923" i="1"/>
  <c r="I1923" i="1"/>
  <c r="J1923" i="1"/>
  <c r="K1923" i="1"/>
  <c r="D1924" i="1"/>
  <c r="E1924" i="1"/>
  <c r="F1924" i="1"/>
  <c r="G1924" i="1"/>
  <c r="H1924" i="1"/>
  <c r="I1924" i="1"/>
  <c r="J1924" i="1"/>
  <c r="K1924" i="1"/>
  <c r="D1925" i="1"/>
  <c r="E1925" i="1"/>
  <c r="F1925" i="1"/>
  <c r="G1925" i="1"/>
  <c r="H1925" i="1"/>
  <c r="I1925" i="1"/>
  <c r="J1925" i="1"/>
  <c r="K1925" i="1"/>
  <c r="D1926" i="1"/>
  <c r="E1926" i="1"/>
  <c r="F1926" i="1"/>
  <c r="G1926" i="1"/>
  <c r="H1926" i="1"/>
  <c r="I1926" i="1"/>
  <c r="J1926" i="1"/>
  <c r="K1926" i="1"/>
  <c r="D1927" i="1"/>
  <c r="E1927" i="1"/>
  <c r="F1927" i="1"/>
  <c r="G1927" i="1"/>
  <c r="H1927" i="1"/>
  <c r="I1927" i="1"/>
  <c r="J1927" i="1"/>
  <c r="K1927" i="1"/>
  <c r="D1928" i="1"/>
  <c r="E1928" i="1"/>
  <c r="F1928" i="1"/>
  <c r="G1928" i="1"/>
  <c r="H1928" i="1"/>
  <c r="I1928" i="1"/>
  <c r="J1928" i="1"/>
  <c r="K1928" i="1"/>
  <c r="D1929" i="1"/>
  <c r="E1929" i="1"/>
  <c r="F1929" i="1"/>
  <c r="G1929" i="1"/>
  <c r="H1929" i="1"/>
  <c r="I1929" i="1"/>
  <c r="J1929" i="1"/>
  <c r="K1929" i="1"/>
  <c r="D1930" i="1"/>
  <c r="E1930" i="1"/>
  <c r="F1930" i="1"/>
  <c r="G1930" i="1"/>
  <c r="H1930" i="1"/>
  <c r="I1930" i="1"/>
  <c r="J1930" i="1"/>
  <c r="K1930" i="1"/>
  <c r="D1931" i="1"/>
  <c r="E1931" i="1"/>
  <c r="F1931" i="1"/>
  <c r="G1931" i="1"/>
  <c r="H1931" i="1"/>
  <c r="I1931" i="1"/>
  <c r="J1931" i="1"/>
  <c r="K1931" i="1"/>
  <c r="D1932" i="1"/>
  <c r="E1932" i="1"/>
  <c r="F1932" i="1"/>
  <c r="G1932" i="1"/>
  <c r="H1932" i="1"/>
  <c r="I1932" i="1"/>
  <c r="J1932" i="1"/>
  <c r="K1932" i="1"/>
  <c r="D1933" i="1"/>
  <c r="E1933" i="1"/>
  <c r="F1933" i="1"/>
  <c r="G1933" i="1"/>
  <c r="H1933" i="1"/>
  <c r="I1933" i="1"/>
  <c r="J1933" i="1"/>
  <c r="K1933" i="1"/>
  <c r="D1934" i="1"/>
  <c r="E1934" i="1"/>
  <c r="F1934" i="1"/>
  <c r="G1934" i="1"/>
  <c r="H1934" i="1"/>
  <c r="I1934" i="1"/>
  <c r="J1934" i="1"/>
  <c r="K1934" i="1"/>
  <c r="D1935" i="1"/>
  <c r="E1935" i="1"/>
  <c r="F1935" i="1"/>
  <c r="G1935" i="1"/>
  <c r="H1935" i="1"/>
  <c r="I1935" i="1"/>
  <c r="J1935" i="1"/>
  <c r="K1935" i="1"/>
  <c r="D1936" i="1"/>
  <c r="E1936" i="1"/>
  <c r="F1936" i="1"/>
  <c r="G1936" i="1"/>
  <c r="H1936" i="1"/>
  <c r="I1936" i="1"/>
  <c r="J1936" i="1"/>
  <c r="K1936" i="1"/>
  <c r="D1937" i="1"/>
  <c r="E1937" i="1"/>
  <c r="F1937" i="1"/>
  <c r="G1937" i="1"/>
  <c r="H1937" i="1"/>
  <c r="I1937" i="1"/>
  <c r="J1937" i="1"/>
  <c r="K1937" i="1"/>
  <c r="D1938" i="1"/>
  <c r="E1938" i="1"/>
  <c r="F1938" i="1"/>
  <c r="G1938" i="1"/>
  <c r="H1938" i="1"/>
  <c r="I1938" i="1"/>
  <c r="J1938" i="1"/>
  <c r="K1938" i="1"/>
  <c r="D1939" i="1"/>
  <c r="E1939" i="1"/>
  <c r="F1939" i="1"/>
  <c r="G1939" i="1"/>
  <c r="H1939" i="1"/>
  <c r="I1939" i="1"/>
  <c r="J1939" i="1"/>
  <c r="K1939" i="1"/>
  <c r="D1940" i="1"/>
  <c r="E1940" i="1"/>
  <c r="F1940" i="1"/>
  <c r="G1940" i="1"/>
  <c r="H1940" i="1"/>
  <c r="I1940" i="1"/>
  <c r="J1940" i="1"/>
  <c r="K1940" i="1"/>
  <c r="D1941" i="1"/>
  <c r="E1941" i="1"/>
  <c r="F1941" i="1"/>
  <c r="G1941" i="1"/>
  <c r="H1941" i="1"/>
  <c r="I1941" i="1"/>
  <c r="J1941" i="1"/>
  <c r="K1941" i="1"/>
  <c r="D1942" i="1"/>
  <c r="E1942" i="1"/>
  <c r="F1942" i="1"/>
  <c r="G1942" i="1"/>
  <c r="H1942" i="1"/>
  <c r="I1942" i="1"/>
  <c r="J1942" i="1"/>
  <c r="K1942" i="1"/>
  <c r="D1943" i="1"/>
  <c r="E1943" i="1"/>
  <c r="F1943" i="1"/>
  <c r="G1943" i="1"/>
  <c r="H1943" i="1"/>
  <c r="I1943" i="1"/>
  <c r="J1943" i="1"/>
  <c r="K1943" i="1"/>
  <c r="D1944" i="1"/>
  <c r="E1944" i="1"/>
  <c r="F1944" i="1"/>
  <c r="G1944" i="1"/>
  <c r="H1944" i="1"/>
  <c r="I1944" i="1"/>
  <c r="J1944" i="1"/>
  <c r="K1944" i="1"/>
  <c r="D1945" i="1"/>
  <c r="E1945" i="1"/>
  <c r="F1945" i="1"/>
  <c r="G1945" i="1"/>
  <c r="H1945" i="1"/>
  <c r="I1945" i="1"/>
  <c r="J1945" i="1"/>
  <c r="K1945" i="1"/>
  <c r="D1946" i="1"/>
  <c r="E1946" i="1"/>
  <c r="F1946" i="1"/>
  <c r="G1946" i="1"/>
  <c r="H1946" i="1"/>
  <c r="I1946" i="1"/>
  <c r="J1946" i="1"/>
  <c r="K1946" i="1"/>
  <c r="D1947" i="1"/>
  <c r="E1947" i="1"/>
  <c r="F1947" i="1"/>
  <c r="G1947" i="1"/>
  <c r="H1947" i="1"/>
  <c r="I1947" i="1"/>
  <c r="J1947" i="1"/>
  <c r="K1947" i="1"/>
  <c r="D1948" i="1"/>
  <c r="E1948" i="1"/>
  <c r="F1948" i="1"/>
  <c r="G1948" i="1"/>
  <c r="H1948" i="1"/>
  <c r="I1948" i="1"/>
  <c r="J1948" i="1"/>
  <c r="K1948" i="1"/>
  <c r="D1949" i="1"/>
  <c r="E1949" i="1"/>
  <c r="F1949" i="1"/>
  <c r="G1949" i="1"/>
  <c r="H1949" i="1"/>
  <c r="I1949" i="1"/>
  <c r="J1949" i="1"/>
  <c r="K1949" i="1"/>
  <c r="D1950" i="1"/>
  <c r="E1950" i="1"/>
  <c r="F1950" i="1"/>
  <c r="G1950" i="1"/>
  <c r="H1950" i="1"/>
  <c r="I1950" i="1"/>
  <c r="J1950" i="1"/>
  <c r="K1950" i="1"/>
  <c r="D1951" i="1"/>
  <c r="E1951" i="1"/>
  <c r="F1951" i="1"/>
  <c r="G1951" i="1"/>
  <c r="H1951" i="1"/>
  <c r="I1951" i="1"/>
  <c r="J1951" i="1"/>
  <c r="K1951" i="1"/>
  <c r="D1952" i="1"/>
  <c r="E1952" i="1"/>
  <c r="F1952" i="1"/>
  <c r="G1952" i="1"/>
  <c r="H1952" i="1"/>
  <c r="I1952" i="1"/>
  <c r="J1952" i="1"/>
  <c r="K1952" i="1"/>
  <c r="D1953" i="1"/>
  <c r="E1953" i="1"/>
  <c r="F1953" i="1"/>
  <c r="G1953" i="1"/>
  <c r="H1953" i="1"/>
  <c r="I1953" i="1"/>
  <c r="J1953" i="1"/>
  <c r="K1953" i="1"/>
  <c r="D1954" i="1"/>
  <c r="E1954" i="1"/>
  <c r="F1954" i="1"/>
  <c r="G1954" i="1"/>
  <c r="H1954" i="1"/>
  <c r="I1954" i="1"/>
  <c r="J1954" i="1"/>
  <c r="K1954" i="1"/>
  <c r="D1955" i="1"/>
  <c r="E1955" i="1"/>
  <c r="F1955" i="1"/>
  <c r="G1955" i="1"/>
  <c r="H1955" i="1"/>
  <c r="I1955" i="1"/>
  <c r="J1955" i="1"/>
  <c r="K1955" i="1"/>
  <c r="D1956" i="1"/>
  <c r="E1956" i="1"/>
  <c r="F1956" i="1"/>
  <c r="G1956" i="1"/>
  <c r="H1956" i="1"/>
  <c r="I1956" i="1"/>
  <c r="J1956" i="1"/>
  <c r="K1956" i="1"/>
  <c r="D1957" i="1"/>
  <c r="E1957" i="1"/>
  <c r="F1957" i="1"/>
  <c r="G1957" i="1"/>
  <c r="H1957" i="1"/>
  <c r="I1957" i="1"/>
  <c r="J1957" i="1"/>
  <c r="K1957" i="1"/>
  <c r="D1958" i="1"/>
  <c r="E1958" i="1"/>
  <c r="F1958" i="1"/>
  <c r="G1958" i="1"/>
  <c r="H1958" i="1"/>
  <c r="I1958" i="1"/>
  <c r="J1958" i="1"/>
  <c r="K1958" i="1"/>
  <c r="D1959" i="1"/>
  <c r="E1959" i="1"/>
  <c r="F1959" i="1"/>
  <c r="G1959" i="1"/>
  <c r="H1959" i="1"/>
  <c r="I1959" i="1"/>
  <c r="J1959" i="1"/>
  <c r="K1959" i="1"/>
  <c r="D1960" i="1"/>
  <c r="E1960" i="1"/>
  <c r="F1960" i="1"/>
  <c r="G1960" i="1"/>
  <c r="H1960" i="1"/>
  <c r="I1960" i="1"/>
  <c r="J1960" i="1"/>
  <c r="K1960" i="1"/>
  <c r="D1961" i="1"/>
  <c r="E1961" i="1"/>
  <c r="F1961" i="1"/>
  <c r="G1961" i="1"/>
  <c r="H1961" i="1"/>
  <c r="I1961" i="1"/>
  <c r="J1961" i="1"/>
  <c r="K1961" i="1"/>
  <c r="D1962" i="1"/>
  <c r="E1962" i="1"/>
  <c r="F1962" i="1"/>
  <c r="G1962" i="1"/>
  <c r="H1962" i="1"/>
  <c r="I1962" i="1"/>
  <c r="J1962" i="1"/>
  <c r="K1962" i="1"/>
  <c r="D1963" i="1"/>
  <c r="E1963" i="1"/>
  <c r="F1963" i="1"/>
  <c r="G1963" i="1"/>
  <c r="H1963" i="1"/>
  <c r="I1963" i="1"/>
  <c r="J1963" i="1"/>
  <c r="K1963" i="1"/>
  <c r="D1964" i="1"/>
  <c r="E1964" i="1"/>
  <c r="F1964" i="1"/>
  <c r="G1964" i="1"/>
  <c r="H1964" i="1"/>
  <c r="I1964" i="1"/>
  <c r="J1964" i="1"/>
  <c r="K1964" i="1"/>
  <c r="D1965" i="1"/>
  <c r="E1965" i="1"/>
  <c r="F1965" i="1"/>
  <c r="G1965" i="1"/>
  <c r="H1965" i="1"/>
  <c r="I1965" i="1"/>
  <c r="J1965" i="1"/>
  <c r="K1965" i="1"/>
  <c r="D1966" i="1"/>
  <c r="E1966" i="1"/>
  <c r="F1966" i="1"/>
  <c r="G1966" i="1"/>
  <c r="H1966" i="1"/>
  <c r="I1966" i="1"/>
  <c r="J1966" i="1"/>
  <c r="K1966" i="1"/>
  <c r="D1967" i="1"/>
  <c r="E1967" i="1"/>
  <c r="F1967" i="1"/>
  <c r="G1967" i="1"/>
  <c r="H1967" i="1"/>
  <c r="I1967" i="1"/>
  <c r="J1967" i="1"/>
  <c r="K1967" i="1"/>
  <c r="D1968" i="1"/>
  <c r="E1968" i="1"/>
  <c r="F1968" i="1"/>
  <c r="G1968" i="1"/>
  <c r="H1968" i="1"/>
  <c r="I1968" i="1"/>
  <c r="J1968" i="1"/>
  <c r="K1968" i="1"/>
  <c r="D1969" i="1"/>
  <c r="E1969" i="1"/>
  <c r="F1969" i="1"/>
  <c r="G1969" i="1"/>
  <c r="H1969" i="1"/>
  <c r="I1969" i="1"/>
  <c r="J1969" i="1"/>
  <c r="K1969" i="1"/>
  <c r="D1970" i="1"/>
  <c r="E1970" i="1"/>
  <c r="F1970" i="1"/>
  <c r="G1970" i="1"/>
  <c r="H1970" i="1"/>
  <c r="I1970" i="1"/>
  <c r="J1970" i="1"/>
  <c r="K1970" i="1"/>
  <c r="D1971" i="1"/>
  <c r="E1971" i="1"/>
  <c r="F1971" i="1"/>
  <c r="G1971" i="1"/>
  <c r="H1971" i="1"/>
  <c r="I1971" i="1"/>
  <c r="J1971" i="1"/>
  <c r="K1971" i="1"/>
  <c r="D1972" i="1"/>
  <c r="E1972" i="1"/>
  <c r="F1972" i="1"/>
  <c r="G1972" i="1"/>
  <c r="H1972" i="1"/>
  <c r="I1972" i="1"/>
  <c r="J1972" i="1"/>
  <c r="K1972" i="1"/>
  <c r="D1973" i="1"/>
  <c r="E1973" i="1"/>
  <c r="F1973" i="1"/>
  <c r="G1973" i="1"/>
  <c r="H1973" i="1"/>
  <c r="I1973" i="1"/>
  <c r="J1973" i="1"/>
  <c r="K1973" i="1"/>
  <c r="D1974" i="1"/>
  <c r="E1974" i="1"/>
  <c r="F1974" i="1"/>
  <c r="G1974" i="1"/>
  <c r="H1974" i="1"/>
  <c r="I1974" i="1"/>
  <c r="J1974" i="1"/>
  <c r="K1974" i="1"/>
  <c r="D1975" i="1"/>
  <c r="E1975" i="1"/>
  <c r="F1975" i="1"/>
  <c r="G1975" i="1"/>
  <c r="H1975" i="1"/>
  <c r="I1975" i="1"/>
  <c r="J1975" i="1"/>
  <c r="K1975" i="1"/>
  <c r="D1976" i="1"/>
  <c r="E1976" i="1"/>
  <c r="F1976" i="1"/>
  <c r="G1976" i="1"/>
  <c r="H1976" i="1"/>
  <c r="I1976" i="1"/>
  <c r="J1976" i="1"/>
  <c r="K1976" i="1"/>
  <c r="D1977" i="1"/>
  <c r="E1977" i="1"/>
  <c r="F1977" i="1"/>
  <c r="G1977" i="1"/>
  <c r="H1977" i="1"/>
  <c r="I1977" i="1"/>
  <c r="J1977" i="1"/>
  <c r="K1977" i="1"/>
  <c r="D1978" i="1"/>
  <c r="E1978" i="1"/>
  <c r="F1978" i="1"/>
  <c r="G1978" i="1"/>
  <c r="H1978" i="1"/>
  <c r="I1978" i="1"/>
  <c r="J1978" i="1"/>
  <c r="K1978" i="1"/>
  <c r="D1979" i="1"/>
  <c r="E1979" i="1"/>
  <c r="F1979" i="1"/>
  <c r="G1979" i="1"/>
  <c r="H1979" i="1"/>
  <c r="I1979" i="1"/>
  <c r="J1979" i="1"/>
  <c r="K1979" i="1"/>
  <c r="D1980" i="1"/>
  <c r="E1980" i="1"/>
  <c r="F1980" i="1"/>
  <c r="G1980" i="1"/>
  <c r="H1980" i="1"/>
  <c r="I1980" i="1"/>
  <c r="J1980" i="1"/>
  <c r="K1980" i="1"/>
  <c r="D1981" i="1"/>
  <c r="E1981" i="1"/>
  <c r="F1981" i="1"/>
  <c r="G1981" i="1"/>
  <c r="H1981" i="1"/>
  <c r="I1981" i="1"/>
  <c r="J1981" i="1"/>
  <c r="K1981" i="1"/>
  <c r="D1982" i="1"/>
  <c r="E1982" i="1"/>
  <c r="F1982" i="1"/>
  <c r="G1982" i="1"/>
  <c r="H1982" i="1"/>
  <c r="I1982" i="1"/>
  <c r="J1982" i="1"/>
  <c r="K1982" i="1"/>
  <c r="D1983" i="1"/>
  <c r="E1983" i="1"/>
  <c r="F1983" i="1"/>
  <c r="G1983" i="1"/>
  <c r="H1983" i="1"/>
  <c r="I1983" i="1"/>
  <c r="J1983" i="1"/>
  <c r="K1983" i="1"/>
  <c r="D1984" i="1"/>
  <c r="E1984" i="1"/>
  <c r="F1984" i="1"/>
  <c r="G1984" i="1"/>
  <c r="H1984" i="1"/>
  <c r="I1984" i="1"/>
  <c r="J1984" i="1"/>
  <c r="K1984" i="1"/>
  <c r="D1985" i="1"/>
  <c r="E1985" i="1"/>
  <c r="F1985" i="1"/>
  <c r="G1985" i="1"/>
  <c r="H1985" i="1"/>
  <c r="I1985" i="1"/>
  <c r="J1985" i="1"/>
  <c r="K1985" i="1"/>
  <c r="D1986" i="1"/>
  <c r="E1986" i="1"/>
  <c r="F1986" i="1"/>
  <c r="G1986" i="1"/>
  <c r="H1986" i="1"/>
  <c r="I1986" i="1"/>
  <c r="J1986" i="1"/>
  <c r="K1986" i="1"/>
  <c r="D1987" i="1"/>
  <c r="E1987" i="1"/>
  <c r="F1987" i="1"/>
  <c r="G1987" i="1"/>
  <c r="H1987" i="1"/>
  <c r="I1987" i="1"/>
  <c r="J1987" i="1"/>
  <c r="K1987" i="1"/>
  <c r="D1988" i="1"/>
  <c r="E1988" i="1"/>
  <c r="F1988" i="1"/>
  <c r="G1988" i="1"/>
  <c r="H1988" i="1"/>
  <c r="I1988" i="1"/>
  <c r="J1988" i="1"/>
  <c r="K1988" i="1"/>
  <c r="D1989" i="1"/>
  <c r="E1989" i="1"/>
  <c r="F1989" i="1"/>
  <c r="G1989" i="1"/>
  <c r="H1989" i="1"/>
  <c r="I1989" i="1"/>
  <c r="J1989" i="1"/>
  <c r="K1989" i="1"/>
  <c r="D1990" i="1"/>
  <c r="E1990" i="1"/>
  <c r="F1990" i="1"/>
  <c r="G1990" i="1"/>
  <c r="H1990" i="1"/>
  <c r="I1990" i="1"/>
  <c r="J1990" i="1"/>
  <c r="K1990" i="1"/>
  <c r="D1991" i="1"/>
  <c r="E1991" i="1"/>
  <c r="F1991" i="1"/>
  <c r="G1991" i="1"/>
  <c r="H1991" i="1"/>
  <c r="I1991" i="1"/>
  <c r="J1991" i="1"/>
  <c r="K1991" i="1"/>
  <c r="D1992" i="1"/>
  <c r="E1992" i="1"/>
  <c r="F1992" i="1"/>
  <c r="G1992" i="1"/>
  <c r="H1992" i="1"/>
  <c r="I1992" i="1"/>
  <c r="J1992" i="1"/>
  <c r="K1992" i="1"/>
  <c r="D1993" i="1"/>
  <c r="E1993" i="1"/>
  <c r="F1993" i="1"/>
  <c r="G1993" i="1"/>
  <c r="H1993" i="1"/>
  <c r="I1993" i="1"/>
  <c r="J1993" i="1"/>
  <c r="K1993" i="1"/>
  <c r="D1994" i="1"/>
  <c r="E1994" i="1"/>
  <c r="F1994" i="1"/>
  <c r="G1994" i="1"/>
  <c r="H1994" i="1"/>
  <c r="I1994" i="1"/>
  <c r="J1994" i="1"/>
  <c r="K1994" i="1"/>
  <c r="D1995" i="1"/>
  <c r="E1995" i="1"/>
  <c r="F1995" i="1"/>
  <c r="G1995" i="1"/>
  <c r="H1995" i="1"/>
  <c r="I1995" i="1"/>
  <c r="J1995" i="1"/>
  <c r="K1995" i="1"/>
  <c r="D1996" i="1"/>
  <c r="E1996" i="1"/>
  <c r="F1996" i="1"/>
  <c r="G1996" i="1"/>
  <c r="H1996" i="1"/>
  <c r="I1996" i="1"/>
  <c r="J1996" i="1"/>
  <c r="K1996" i="1"/>
  <c r="D1997" i="1"/>
  <c r="E1997" i="1"/>
  <c r="F1997" i="1"/>
  <c r="G1997" i="1"/>
  <c r="H1997" i="1"/>
  <c r="I1997" i="1"/>
  <c r="J1997" i="1"/>
  <c r="K1997" i="1"/>
  <c r="D1998" i="1"/>
  <c r="E1998" i="1"/>
  <c r="F1998" i="1"/>
  <c r="G1998" i="1"/>
  <c r="H1998" i="1"/>
  <c r="I1998" i="1"/>
  <c r="J1998" i="1"/>
  <c r="K1998" i="1"/>
  <c r="D1999" i="1"/>
  <c r="E1999" i="1"/>
  <c r="F1999" i="1"/>
  <c r="G1999" i="1"/>
  <c r="H1999" i="1"/>
  <c r="I1999" i="1"/>
  <c r="J1999" i="1"/>
  <c r="K1999" i="1"/>
  <c r="D2000" i="1"/>
  <c r="E2000" i="1"/>
  <c r="F2000" i="1"/>
  <c r="G2000" i="1"/>
  <c r="H2000" i="1"/>
  <c r="I2000" i="1"/>
  <c r="J2000" i="1"/>
  <c r="K2000" i="1"/>
  <c r="D2001" i="1"/>
  <c r="E2001" i="1"/>
  <c r="F2001" i="1"/>
  <c r="G2001" i="1"/>
  <c r="H2001" i="1"/>
  <c r="I2001" i="1"/>
  <c r="J2001" i="1"/>
  <c r="K2001" i="1"/>
  <c r="D2002" i="1"/>
  <c r="E2002" i="1"/>
  <c r="F2002" i="1"/>
  <c r="G2002" i="1"/>
  <c r="H2002" i="1"/>
  <c r="I2002" i="1"/>
  <c r="J2002" i="1"/>
  <c r="K2002" i="1"/>
  <c r="D2003" i="1"/>
  <c r="E2003" i="1"/>
  <c r="F2003" i="1"/>
  <c r="G2003" i="1"/>
  <c r="H2003" i="1"/>
  <c r="I2003" i="1"/>
  <c r="J2003" i="1"/>
  <c r="K2003" i="1"/>
  <c r="D2004" i="1"/>
  <c r="E2004" i="1"/>
  <c r="F2004" i="1"/>
  <c r="G2004" i="1"/>
  <c r="H2004" i="1"/>
  <c r="I2004" i="1"/>
  <c r="J2004" i="1"/>
  <c r="K2004" i="1"/>
  <c r="D2005" i="1"/>
  <c r="E2005" i="1"/>
  <c r="F2005" i="1"/>
  <c r="G2005" i="1"/>
  <c r="H2005" i="1"/>
  <c r="I2005" i="1"/>
  <c r="J2005" i="1"/>
  <c r="K2005" i="1"/>
  <c r="D2006" i="1"/>
  <c r="E2006" i="1"/>
  <c r="F2006" i="1"/>
  <c r="G2006" i="1"/>
  <c r="H2006" i="1"/>
  <c r="I2006" i="1"/>
  <c r="J2006" i="1"/>
  <c r="K2006" i="1"/>
  <c r="D2007" i="1"/>
  <c r="E2007" i="1"/>
  <c r="F2007" i="1"/>
  <c r="G2007" i="1"/>
  <c r="H2007" i="1"/>
  <c r="I2007" i="1"/>
  <c r="J2007" i="1"/>
  <c r="K2007" i="1"/>
  <c r="D2008" i="1"/>
  <c r="E2008" i="1"/>
  <c r="F2008" i="1"/>
  <c r="G2008" i="1"/>
  <c r="H2008" i="1"/>
  <c r="I2008" i="1"/>
  <c r="J2008" i="1"/>
  <c r="K2008" i="1"/>
  <c r="D2009" i="1"/>
  <c r="E2009" i="1"/>
  <c r="F2009" i="1"/>
  <c r="G2009" i="1"/>
  <c r="H2009" i="1"/>
  <c r="I2009" i="1"/>
  <c r="J2009" i="1"/>
  <c r="K2009" i="1"/>
  <c r="D2010" i="1"/>
  <c r="E2010" i="1"/>
  <c r="F2010" i="1"/>
  <c r="G2010" i="1"/>
  <c r="H2010" i="1"/>
  <c r="I2010" i="1"/>
  <c r="J2010" i="1"/>
  <c r="K2010" i="1"/>
  <c r="D2011" i="1"/>
  <c r="E2011" i="1"/>
  <c r="F2011" i="1"/>
  <c r="G2011" i="1"/>
  <c r="H2011" i="1"/>
  <c r="I2011" i="1"/>
  <c r="J2011" i="1"/>
  <c r="K2011" i="1"/>
  <c r="D2012" i="1"/>
  <c r="E2012" i="1"/>
  <c r="F2012" i="1"/>
  <c r="G2012" i="1"/>
  <c r="H2012" i="1"/>
  <c r="I2012" i="1"/>
  <c r="J2012" i="1"/>
  <c r="K2012" i="1"/>
  <c r="D2013" i="1"/>
  <c r="E2013" i="1"/>
  <c r="F2013" i="1"/>
  <c r="G2013" i="1"/>
  <c r="H2013" i="1"/>
  <c r="I2013" i="1"/>
  <c r="J2013" i="1"/>
  <c r="K2013" i="1"/>
  <c r="D2014" i="1"/>
  <c r="E2014" i="1"/>
  <c r="F2014" i="1"/>
  <c r="G2014" i="1"/>
  <c r="H2014" i="1"/>
  <c r="I2014" i="1"/>
  <c r="J2014" i="1"/>
  <c r="K2014" i="1"/>
  <c r="D2015" i="1"/>
  <c r="E2015" i="1"/>
  <c r="F2015" i="1"/>
  <c r="G2015" i="1"/>
  <c r="H2015" i="1"/>
  <c r="I2015" i="1"/>
  <c r="J2015" i="1"/>
  <c r="K2015" i="1"/>
  <c r="D2016" i="1"/>
  <c r="E2016" i="1"/>
  <c r="F2016" i="1"/>
  <c r="G2016" i="1"/>
  <c r="H2016" i="1"/>
  <c r="I2016" i="1"/>
  <c r="J2016" i="1"/>
  <c r="K2016" i="1"/>
  <c r="D2017" i="1"/>
  <c r="E2017" i="1"/>
  <c r="F2017" i="1"/>
  <c r="G2017" i="1"/>
  <c r="H2017" i="1"/>
  <c r="I2017" i="1"/>
  <c r="J2017" i="1"/>
  <c r="K2017" i="1"/>
  <c r="D2018" i="1"/>
  <c r="E2018" i="1"/>
  <c r="F2018" i="1"/>
  <c r="G2018" i="1"/>
  <c r="H2018" i="1"/>
  <c r="I2018" i="1"/>
  <c r="J2018" i="1"/>
  <c r="K2018" i="1"/>
  <c r="D2019" i="1"/>
  <c r="E2019" i="1"/>
  <c r="F2019" i="1"/>
  <c r="G2019" i="1"/>
  <c r="H2019" i="1"/>
  <c r="I2019" i="1"/>
  <c r="J2019" i="1"/>
  <c r="K2019" i="1"/>
  <c r="D2020" i="1"/>
  <c r="E2020" i="1"/>
  <c r="F2020" i="1"/>
  <c r="G2020" i="1"/>
  <c r="H2020" i="1"/>
  <c r="I2020" i="1"/>
  <c r="J2020" i="1"/>
  <c r="K2020" i="1"/>
  <c r="D2021" i="1"/>
  <c r="E2021" i="1"/>
  <c r="F2021" i="1"/>
  <c r="G2021" i="1"/>
  <c r="H2021" i="1"/>
  <c r="I2021" i="1"/>
  <c r="J2021" i="1"/>
  <c r="K2021" i="1"/>
  <c r="D2022" i="1"/>
  <c r="E2022" i="1"/>
  <c r="F2022" i="1"/>
  <c r="G2022" i="1"/>
  <c r="H2022" i="1"/>
  <c r="I2022" i="1"/>
  <c r="J2022" i="1"/>
  <c r="K2022" i="1"/>
  <c r="D2023" i="1"/>
  <c r="E2023" i="1"/>
  <c r="F2023" i="1"/>
  <c r="G2023" i="1"/>
  <c r="H2023" i="1"/>
  <c r="I2023" i="1"/>
  <c r="J2023" i="1"/>
  <c r="K2023" i="1"/>
  <c r="D2024" i="1"/>
  <c r="E2024" i="1"/>
  <c r="F2024" i="1"/>
  <c r="G2024" i="1"/>
  <c r="H2024" i="1"/>
  <c r="I2024" i="1"/>
  <c r="J2024" i="1"/>
  <c r="K2024" i="1"/>
  <c r="D2025" i="1"/>
  <c r="E2025" i="1"/>
  <c r="F2025" i="1"/>
  <c r="G2025" i="1"/>
  <c r="H2025" i="1"/>
  <c r="I2025" i="1"/>
  <c r="J2025" i="1"/>
  <c r="K2025" i="1"/>
  <c r="D2026" i="1"/>
  <c r="E2026" i="1"/>
  <c r="F2026" i="1"/>
  <c r="G2026" i="1"/>
  <c r="H2026" i="1"/>
  <c r="I2026" i="1"/>
  <c r="J2026" i="1"/>
  <c r="K2026" i="1"/>
  <c r="D2027" i="1"/>
  <c r="E2027" i="1"/>
  <c r="F2027" i="1"/>
  <c r="G2027" i="1"/>
  <c r="H2027" i="1"/>
  <c r="I2027" i="1"/>
  <c r="J2027" i="1"/>
  <c r="K2027" i="1"/>
  <c r="D2028" i="1"/>
  <c r="E2028" i="1"/>
  <c r="F2028" i="1"/>
  <c r="G2028" i="1"/>
  <c r="H2028" i="1"/>
  <c r="I2028" i="1"/>
  <c r="J2028" i="1"/>
  <c r="K2028" i="1"/>
  <c r="D2029" i="1"/>
  <c r="E2029" i="1"/>
  <c r="F2029" i="1"/>
  <c r="G2029" i="1"/>
  <c r="H2029" i="1"/>
  <c r="I2029" i="1"/>
  <c r="J2029" i="1"/>
  <c r="K2029" i="1"/>
  <c r="D2030" i="1"/>
  <c r="E2030" i="1"/>
  <c r="F2030" i="1"/>
  <c r="G2030" i="1"/>
  <c r="H2030" i="1"/>
  <c r="I2030" i="1"/>
  <c r="J2030" i="1"/>
  <c r="K2030" i="1"/>
  <c r="D2031" i="1"/>
  <c r="E2031" i="1"/>
  <c r="F2031" i="1"/>
  <c r="G2031" i="1"/>
  <c r="H2031" i="1"/>
  <c r="I2031" i="1"/>
  <c r="J2031" i="1"/>
  <c r="K2031" i="1"/>
  <c r="D2032" i="1"/>
  <c r="E2032" i="1"/>
  <c r="F2032" i="1"/>
  <c r="G2032" i="1"/>
  <c r="H2032" i="1"/>
  <c r="I2032" i="1"/>
  <c r="J2032" i="1"/>
  <c r="K2032" i="1"/>
  <c r="D2033" i="1"/>
  <c r="E2033" i="1"/>
  <c r="F2033" i="1"/>
  <c r="G2033" i="1"/>
  <c r="H2033" i="1"/>
  <c r="I2033" i="1"/>
  <c r="J2033" i="1"/>
  <c r="K2033" i="1"/>
  <c r="D2034" i="1"/>
  <c r="E2034" i="1"/>
  <c r="F2034" i="1"/>
  <c r="G2034" i="1"/>
  <c r="H2034" i="1"/>
  <c r="I2034" i="1"/>
  <c r="J2034" i="1"/>
  <c r="K2034" i="1"/>
  <c r="D2035" i="1"/>
  <c r="E2035" i="1"/>
  <c r="F2035" i="1"/>
  <c r="G2035" i="1"/>
  <c r="H2035" i="1"/>
  <c r="I2035" i="1"/>
  <c r="J2035" i="1"/>
  <c r="K2035" i="1"/>
  <c r="D2036" i="1"/>
  <c r="E2036" i="1"/>
  <c r="F2036" i="1"/>
  <c r="G2036" i="1"/>
  <c r="H2036" i="1"/>
  <c r="I2036" i="1"/>
  <c r="J2036" i="1"/>
  <c r="K2036" i="1"/>
  <c r="D2037" i="1"/>
  <c r="E2037" i="1"/>
  <c r="F2037" i="1"/>
  <c r="G2037" i="1"/>
  <c r="H2037" i="1"/>
  <c r="I2037" i="1"/>
  <c r="J2037" i="1"/>
  <c r="K2037" i="1"/>
  <c r="D2038" i="1"/>
  <c r="E2038" i="1"/>
  <c r="F2038" i="1"/>
  <c r="G2038" i="1"/>
  <c r="H2038" i="1"/>
  <c r="I2038" i="1"/>
  <c r="J2038" i="1"/>
  <c r="K2038" i="1"/>
  <c r="D2039" i="1"/>
  <c r="E2039" i="1"/>
  <c r="F2039" i="1"/>
  <c r="G2039" i="1"/>
  <c r="H2039" i="1"/>
  <c r="I2039" i="1"/>
  <c r="J2039" i="1"/>
  <c r="K2039" i="1"/>
  <c r="D2040" i="1"/>
  <c r="E2040" i="1"/>
  <c r="F2040" i="1"/>
  <c r="G2040" i="1"/>
  <c r="H2040" i="1"/>
  <c r="I2040" i="1"/>
  <c r="J2040" i="1"/>
  <c r="K2040" i="1"/>
  <c r="D2041" i="1"/>
  <c r="E2041" i="1"/>
  <c r="F2041" i="1"/>
  <c r="G2041" i="1"/>
  <c r="H2041" i="1"/>
  <c r="I2041" i="1"/>
  <c r="J2041" i="1"/>
  <c r="K2041" i="1"/>
  <c r="D2042" i="1"/>
  <c r="E2042" i="1"/>
  <c r="F2042" i="1"/>
  <c r="G2042" i="1"/>
  <c r="H2042" i="1"/>
  <c r="I2042" i="1"/>
  <c r="J2042" i="1"/>
  <c r="K2042" i="1"/>
  <c r="D2043" i="1"/>
  <c r="E2043" i="1"/>
  <c r="F2043" i="1"/>
  <c r="G2043" i="1"/>
  <c r="H2043" i="1"/>
  <c r="I2043" i="1"/>
  <c r="J2043" i="1"/>
  <c r="K2043" i="1"/>
  <c r="D2044" i="1"/>
  <c r="E2044" i="1"/>
  <c r="F2044" i="1"/>
  <c r="G2044" i="1"/>
  <c r="H2044" i="1"/>
  <c r="I2044" i="1"/>
  <c r="J2044" i="1"/>
  <c r="K2044" i="1"/>
  <c r="D2045" i="1"/>
  <c r="E2045" i="1"/>
  <c r="F2045" i="1"/>
  <c r="G2045" i="1"/>
  <c r="H2045" i="1"/>
  <c r="I2045" i="1"/>
  <c r="J2045" i="1"/>
  <c r="K2045" i="1"/>
  <c r="D2046" i="1"/>
  <c r="E2046" i="1"/>
  <c r="F2046" i="1"/>
  <c r="G2046" i="1"/>
  <c r="H2046" i="1"/>
  <c r="I2046" i="1"/>
  <c r="J2046" i="1"/>
  <c r="K2046" i="1"/>
  <c r="D2047" i="1"/>
  <c r="E2047" i="1"/>
  <c r="F2047" i="1"/>
  <c r="G2047" i="1"/>
  <c r="H2047" i="1"/>
  <c r="I2047" i="1"/>
  <c r="J2047" i="1"/>
  <c r="K2047" i="1"/>
  <c r="D2048" i="1"/>
  <c r="E2048" i="1"/>
  <c r="F2048" i="1"/>
  <c r="G2048" i="1"/>
  <c r="H2048" i="1"/>
  <c r="I2048" i="1"/>
  <c r="J2048" i="1"/>
  <c r="K2048" i="1"/>
  <c r="D2049" i="1"/>
  <c r="E2049" i="1"/>
  <c r="F2049" i="1"/>
  <c r="G2049" i="1"/>
  <c r="H2049" i="1"/>
  <c r="I2049" i="1"/>
  <c r="J2049" i="1"/>
  <c r="K2049" i="1"/>
  <c r="D2050" i="1"/>
  <c r="E2050" i="1"/>
  <c r="F2050" i="1"/>
  <c r="G2050" i="1"/>
  <c r="H2050" i="1"/>
  <c r="I2050" i="1"/>
  <c r="J2050" i="1"/>
  <c r="K2050" i="1"/>
  <c r="D2051" i="1"/>
  <c r="E2051" i="1"/>
  <c r="F2051" i="1"/>
  <c r="G2051" i="1"/>
  <c r="H2051" i="1"/>
  <c r="I2051" i="1"/>
  <c r="J2051" i="1"/>
  <c r="K2051" i="1"/>
  <c r="D2052" i="1"/>
  <c r="E2052" i="1"/>
  <c r="F2052" i="1"/>
  <c r="G2052" i="1"/>
  <c r="H2052" i="1"/>
  <c r="I2052" i="1"/>
  <c r="J2052" i="1"/>
  <c r="K2052" i="1"/>
  <c r="D2053" i="1"/>
  <c r="E2053" i="1"/>
  <c r="F2053" i="1"/>
  <c r="G2053" i="1"/>
  <c r="H2053" i="1"/>
  <c r="I2053" i="1"/>
  <c r="J2053" i="1"/>
  <c r="K2053" i="1"/>
  <c r="D2054" i="1"/>
  <c r="E2054" i="1"/>
  <c r="F2054" i="1"/>
  <c r="G2054" i="1"/>
  <c r="H2054" i="1"/>
  <c r="I2054" i="1"/>
  <c r="J2054" i="1"/>
  <c r="K2054" i="1"/>
  <c r="D2055" i="1"/>
  <c r="E2055" i="1"/>
  <c r="F2055" i="1"/>
  <c r="G2055" i="1"/>
  <c r="H2055" i="1"/>
  <c r="I2055" i="1"/>
  <c r="J2055" i="1"/>
  <c r="K2055" i="1"/>
  <c r="D2056" i="1"/>
  <c r="E2056" i="1"/>
  <c r="F2056" i="1"/>
  <c r="G2056" i="1"/>
  <c r="H2056" i="1"/>
  <c r="I2056" i="1"/>
  <c r="J2056" i="1"/>
  <c r="K2056" i="1"/>
  <c r="D2057" i="1"/>
  <c r="E2057" i="1"/>
  <c r="F2057" i="1"/>
  <c r="G2057" i="1"/>
  <c r="H2057" i="1"/>
  <c r="I2057" i="1"/>
  <c r="J2057" i="1"/>
  <c r="K2057" i="1"/>
  <c r="D2058" i="1"/>
  <c r="E2058" i="1"/>
  <c r="F2058" i="1"/>
  <c r="G2058" i="1"/>
  <c r="H2058" i="1"/>
  <c r="I2058" i="1"/>
  <c r="J2058" i="1"/>
  <c r="K2058" i="1"/>
  <c r="D2059" i="1"/>
  <c r="E2059" i="1"/>
  <c r="F2059" i="1"/>
  <c r="G2059" i="1"/>
  <c r="H2059" i="1"/>
  <c r="I2059" i="1"/>
  <c r="J2059" i="1"/>
  <c r="K2059" i="1"/>
  <c r="D2060" i="1"/>
  <c r="E2060" i="1"/>
  <c r="F2060" i="1"/>
  <c r="G2060" i="1"/>
  <c r="H2060" i="1"/>
  <c r="I2060" i="1"/>
  <c r="J2060" i="1"/>
  <c r="K2060" i="1"/>
  <c r="D2061" i="1"/>
  <c r="E2061" i="1"/>
  <c r="F2061" i="1"/>
  <c r="G2061" i="1"/>
  <c r="H2061" i="1"/>
  <c r="I2061" i="1"/>
  <c r="J2061" i="1"/>
  <c r="K2061" i="1"/>
  <c r="D2062" i="1"/>
  <c r="E2062" i="1"/>
  <c r="F2062" i="1"/>
  <c r="G2062" i="1"/>
  <c r="H2062" i="1"/>
  <c r="I2062" i="1"/>
  <c r="J2062" i="1"/>
  <c r="K2062" i="1"/>
  <c r="D2063" i="1"/>
  <c r="E2063" i="1"/>
  <c r="F2063" i="1"/>
  <c r="G2063" i="1"/>
  <c r="H2063" i="1"/>
  <c r="I2063" i="1"/>
  <c r="J2063" i="1"/>
  <c r="K2063" i="1"/>
  <c r="D2064" i="1"/>
  <c r="E2064" i="1"/>
  <c r="F2064" i="1"/>
  <c r="G2064" i="1"/>
  <c r="H2064" i="1"/>
  <c r="I2064" i="1"/>
  <c r="J2064" i="1"/>
  <c r="K2064" i="1"/>
  <c r="D2065" i="1"/>
  <c r="E2065" i="1"/>
  <c r="F2065" i="1"/>
  <c r="G2065" i="1"/>
  <c r="H2065" i="1"/>
  <c r="I2065" i="1"/>
  <c r="J2065" i="1"/>
  <c r="K2065" i="1"/>
  <c r="D2066" i="1"/>
  <c r="E2066" i="1"/>
  <c r="F2066" i="1"/>
  <c r="G2066" i="1"/>
  <c r="H2066" i="1"/>
  <c r="I2066" i="1"/>
  <c r="J2066" i="1"/>
  <c r="K2066" i="1"/>
  <c r="D2067" i="1"/>
  <c r="E2067" i="1"/>
  <c r="F2067" i="1"/>
  <c r="G2067" i="1"/>
  <c r="H2067" i="1"/>
  <c r="I2067" i="1"/>
  <c r="J2067" i="1"/>
  <c r="K2067" i="1"/>
  <c r="D2068" i="1"/>
  <c r="E2068" i="1"/>
  <c r="F2068" i="1"/>
  <c r="G2068" i="1"/>
  <c r="H2068" i="1"/>
  <c r="I2068" i="1"/>
  <c r="J2068" i="1"/>
  <c r="K2068" i="1"/>
  <c r="D2069" i="1"/>
  <c r="E2069" i="1"/>
  <c r="F2069" i="1"/>
  <c r="G2069" i="1"/>
  <c r="H2069" i="1"/>
  <c r="I2069" i="1"/>
  <c r="J2069" i="1"/>
  <c r="K2069" i="1"/>
  <c r="D2070" i="1"/>
  <c r="E2070" i="1"/>
  <c r="F2070" i="1"/>
  <c r="G2070" i="1"/>
  <c r="H2070" i="1"/>
  <c r="I2070" i="1"/>
  <c r="J2070" i="1"/>
  <c r="K2070" i="1"/>
  <c r="D2071" i="1"/>
  <c r="E2071" i="1"/>
  <c r="F2071" i="1"/>
  <c r="G2071" i="1"/>
  <c r="H2071" i="1"/>
  <c r="I2071" i="1"/>
  <c r="J2071" i="1"/>
  <c r="K2071" i="1"/>
  <c r="D2072" i="1"/>
  <c r="E2072" i="1"/>
  <c r="F2072" i="1"/>
  <c r="G2072" i="1"/>
  <c r="H2072" i="1"/>
  <c r="I2072" i="1"/>
  <c r="J2072" i="1"/>
  <c r="K2072" i="1"/>
  <c r="D2073" i="1"/>
  <c r="E2073" i="1"/>
  <c r="F2073" i="1"/>
  <c r="G2073" i="1"/>
  <c r="H2073" i="1"/>
  <c r="I2073" i="1"/>
  <c r="J2073" i="1"/>
  <c r="K2073" i="1"/>
  <c r="D2074" i="1"/>
  <c r="E2074" i="1"/>
  <c r="F2074" i="1"/>
  <c r="G2074" i="1"/>
  <c r="H2074" i="1"/>
  <c r="I2074" i="1"/>
  <c r="J2074" i="1"/>
  <c r="K2074" i="1"/>
  <c r="D2075" i="1"/>
  <c r="E2075" i="1"/>
  <c r="F2075" i="1"/>
  <c r="G2075" i="1"/>
  <c r="H2075" i="1"/>
  <c r="I2075" i="1"/>
  <c r="J2075" i="1"/>
  <c r="K2075" i="1"/>
  <c r="D2076" i="1"/>
  <c r="E2076" i="1"/>
  <c r="F2076" i="1"/>
  <c r="G2076" i="1"/>
  <c r="H2076" i="1"/>
  <c r="I2076" i="1"/>
  <c r="J2076" i="1"/>
  <c r="K2076" i="1"/>
  <c r="D2077" i="1"/>
  <c r="E2077" i="1"/>
  <c r="F2077" i="1"/>
  <c r="G2077" i="1"/>
  <c r="H2077" i="1"/>
  <c r="I2077" i="1"/>
  <c r="J2077" i="1"/>
  <c r="K2077" i="1"/>
  <c r="D2078" i="1"/>
  <c r="E2078" i="1"/>
  <c r="F2078" i="1"/>
  <c r="G2078" i="1"/>
  <c r="H2078" i="1"/>
  <c r="I2078" i="1"/>
  <c r="J2078" i="1"/>
  <c r="K2078" i="1"/>
  <c r="D2079" i="1"/>
  <c r="E2079" i="1"/>
  <c r="F2079" i="1"/>
  <c r="G2079" i="1"/>
  <c r="H2079" i="1"/>
  <c r="I2079" i="1"/>
  <c r="J2079" i="1"/>
  <c r="K2079" i="1"/>
  <c r="D2080" i="1"/>
  <c r="E2080" i="1"/>
  <c r="F2080" i="1"/>
  <c r="G2080" i="1"/>
  <c r="H2080" i="1"/>
  <c r="I2080" i="1"/>
  <c r="J2080" i="1"/>
  <c r="K2080" i="1"/>
  <c r="D2081" i="1"/>
  <c r="E2081" i="1"/>
  <c r="F2081" i="1"/>
  <c r="G2081" i="1"/>
  <c r="H2081" i="1"/>
  <c r="I2081" i="1"/>
  <c r="J2081" i="1"/>
  <c r="K2081" i="1"/>
  <c r="D2082" i="1"/>
  <c r="E2082" i="1"/>
  <c r="F2082" i="1"/>
  <c r="G2082" i="1"/>
  <c r="H2082" i="1"/>
  <c r="I2082" i="1"/>
  <c r="J2082" i="1"/>
  <c r="K2082" i="1"/>
  <c r="D2083" i="1"/>
  <c r="E2083" i="1"/>
  <c r="F2083" i="1"/>
  <c r="G2083" i="1"/>
  <c r="H2083" i="1"/>
  <c r="I2083" i="1"/>
  <c r="J2083" i="1"/>
  <c r="K2083" i="1"/>
  <c r="D2084" i="1"/>
  <c r="E2084" i="1"/>
  <c r="F2084" i="1"/>
  <c r="G2084" i="1"/>
  <c r="H2084" i="1"/>
  <c r="I2084" i="1"/>
  <c r="J2084" i="1"/>
  <c r="K2084" i="1"/>
  <c r="D2085" i="1"/>
  <c r="E2085" i="1"/>
  <c r="F2085" i="1"/>
  <c r="G2085" i="1"/>
  <c r="H2085" i="1"/>
  <c r="I2085" i="1"/>
  <c r="J2085" i="1"/>
  <c r="K2085" i="1"/>
  <c r="D2086" i="1"/>
  <c r="E2086" i="1"/>
  <c r="F2086" i="1"/>
  <c r="G2086" i="1"/>
  <c r="H2086" i="1"/>
  <c r="I2086" i="1"/>
  <c r="J2086" i="1"/>
  <c r="K2086" i="1"/>
  <c r="D2087" i="1"/>
  <c r="E2087" i="1"/>
  <c r="F2087" i="1"/>
  <c r="G2087" i="1"/>
  <c r="H2087" i="1"/>
  <c r="I2087" i="1"/>
  <c r="J2087" i="1"/>
  <c r="K2087" i="1"/>
  <c r="D2088" i="1"/>
  <c r="E2088" i="1"/>
  <c r="F2088" i="1"/>
  <c r="G2088" i="1"/>
  <c r="H2088" i="1"/>
  <c r="I2088" i="1"/>
  <c r="J2088" i="1"/>
  <c r="K2088" i="1"/>
  <c r="D2089" i="1"/>
  <c r="E2089" i="1"/>
  <c r="F2089" i="1"/>
  <c r="G2089" i="1"/>
  <c r="H2089" i="1"/>
  <c r="I2089" i="1"/>
  <c r="J2089" i="1"/>
  <c r="K2089" i="1"/>
  <c r="D2090" i="1"/>
  <c r="E2090" i="1"/>
  <c r="F2090" i="1"/>
  <c r="G2090" i="1"/>
  <c r="H2090" i="1"/>
  <c r="I2090" i="1"/>
  <c r="J2090" i="1"/>
  <c r="K2090" i="1"/>
  <c r="D2091" i="1"/>
  <c r="E2091" i="1"/>
  <c r="F2091" i="1"/>
  <c r="G2091" i="1"/>
  <c r="H2091" i="1"/>
  <c r="I2091" i="1"/>
  <c r="J2091" i="1"/>
  <c r="K2091" i="1"/>
  <c r="D2092" i="1"/>
  <c r="E2092" i="1"/>
  <c r="F2092" i="1"/>
  <c r="G2092" i="1"/>
  <c r="H2092" i="1"/>
  <c r="I2092" i="1"/>
  <c r="J2092" i="1"/>
  <c r="K2092" i="1"/>
  <c r="D2093" i="1"/>
  <c r="E2093" i="1"/>
  <c r="F2093" i="1"/>
  <c r="G2093" i="1"/>
  <c r="H2093" i="1"/>
  <c r="I2093" i="1"/>
  <c r="J2093" i="1"/>
  <c r="K2093" i="1"/>
  <c r="D2094" i="1"/>
  <c r="E2094" i="1"/>
  <c r="F2094" i="1"/>
  <c r="G2094" i="1"/>
  <c r="H2094" i="1"/>
  <c r="I2094" i="1"/>
  <c r="J2094" i="1"/>
  <c r="K2094" i="1"/>
  <c r="D2095" i="1"/>
  <c r="E2095" i="1"/>
  <c r="F2095" i="1"/>
  <c r="G2095" i="1"/>
  <c r="H2095" i="1"/>
  <c r="I2095" i="1"/>
  <c r="J2095" i="1"/>
  <c r="K2095" i="1"/>
  <c r="D2096" i="1"/>
  <c r="E2096" i="1"/>
  <c r="F2096" i="1"/>
  <c r="G2096" i="1"/>
  <c r="H2096" i="1"/>
  <c r="I2096" i="1"/>
  <c r="J2096" i="1"/>
  <c r="K2096" i="1"/>
  <c r="D2097" i="1"/>
  <c r="E2097" i="1"/>
  <c r="F2097" i="1"/>
  <c r="G2097" i="1"/>
  <c r="H2097" i="1"/>
  <c r="I2097" i="1"/>
  <c r="J2097" i="1"/>
  <c r="K2097" i="1"/>
  <c r="D2098" i="1"/>
  <c r="E2098" i="1"/>
  <c r="F2098" i="1"/>
  <c r="G2098" i="1"/>
  <c r="H2098" i="1"/>
  <c r="I2098" i="1"/>
  <c r="J2098" i="1"/>
  <c r="K2098" i="1"/>
  <c r="D2099" i="1"/>
  <c r="E2099" i="1"/>
  <c r="F2099" i="1"/>
  <c r="G2099" i="1"/>
  <c r="H2099" i="1"/>
  <c r="I2099" i="1"/>
  <c r="J2099" i="1"/>
  <c r="K2099" i="1"/>
  <c r="D2100" i="1"/>
  <c r="E2100" i="1"/>
  <c r="F2100" i="1"/>
  <c r="G2100" i="1"/>
  <c r="H2100" i="1"/>
  <c r="I2100" i="1"/>
  <c r="J2100" i="1"/>
  <c r="K2100" i="1"/>
  <c r="D2101" i="1"/>
  <c r="E2101" i="1"/>
  <c r="F2101" i="1"/>
  <c r="G2101" i="1"/>
  <c r="H2101" i="1"/>
  <c r="I2101" i="1"/>
  <c r="J2101" i="1"/>
  <c r="K2101" i="1"/>
  <c r="D2102" i="1"/>
  <c r="E2102" i="1"/>
  <c r="F2102" i="1"/>
  <c r="G2102" i="1"/>
  <c r="H2102" i="1"/>
  <c r="I2102" i="1"/>
  <c r="J2102" i="1"/>
  <c r="K2102" i="1"/>
  <c r="D2103" i="1"/>
  <c r="E2103" i="1"/>
  <c r="F2103" i="1"/>
  <c r="G2103" i="1"/>
  <c r="H2103" i="1"/>
  <c r="I2103" i="1"/>
  <c r="J2103" i="1"/>
  <c r="K2103" i="1"/>
  <c r="D2104" i="1"/>
  <c r="E2104" i="1"/>
  <c r="F2104" i="1"/>
  <c r="G2104" i="1"/>
  <c r="H2104" i="1"/>
  <c r="I2104" i="1"/>
  <c r="J2104" i="1"/>
  <c r="K2104" i="1"/>
  <c r="D2105" i="1"/>
  <c r="E2105" i="1"/>
  <c r="F2105" i="1"/>
  <c r="G2105" i="1"/>
  <c r="H2105" i="1"/>
  <c r="I2105" i="1"/>
  <c r="J2105" i="1"/>
  <c r="K2105" i="1"/>
  <c r="D2106" i="1"/>
  <c r="E2106" i="1"/>
  <c r="F2106" i="1"/>
  <c r="G2106" i="1"/>
  <c r="H2106" i="1"/>
  <c r="I2106" i="1"/>
  <c r="J2106" i="1"/>
  <c r="K2106" i="1"/>
  <c r="D2107" i="1"/>
  <c r="E2107" i="1"/>
  <c r="F2107" i="1"/>
  <c r="G2107" i="1"/>
  <c r="H2107" i="1"/>
  <c r="I2107" i="1"/>
  <c r="J2107" i="1"/>
  <c r="K2107" i="1"/>
  <c r="D2108" i="1"/>
  <c r="E2108" i="1"/>
  <c r="F2108" i="1"/>
  <c r="G2108" i="1"/>
  <c r="H2108" i="1"/>
  <c r="I2108" i="1"/>
  <c r="J2108" i="1"/>
  <c r="K2108" i="1"/>
  <c r="D2109" i="1"/>
  <c r="E2109" i="1"/>
  <c r="F2109" i="1"/>
  <c r="G2109" i="1"/>
  <c r="H2109" i="1"/>
  <c r="I2109" i="1"/>
  <c r="J2109" i="1"/>
  <c r="K2109" i="1"/>
  <c r="D2110" i="1"/>
  <c r="E2110" i="1"/>
  <c r="F2110" i="1"/>
  <c r="G2110" i="1"/>
  <c r="H2110" i="1"/>
  <c r="I2110" i="1"/>
  <c r="J2110" i="1"/>
  <c r="K2110" i="1"/>
  <c r="D2111" i="1"/>
  <c r="E2111" i="1"/>
  <c r="F2111" i="1"/>
  <c r="G2111" i="1"/>
  <c r="H2111" i="1"/>
  <c r="I2111" i="1"/>
  <c r="J2111" i="1"/>
  <c r="K2111" i="1"/>
  <c r="D2112" i="1"/>
  <c r="E2112" i="1"/>
  <c r="F2112" i="1"/>
  <c r="G2112" i="1"/>
  <c r="H2112" i="1"/>
  <c r="I2112" i="1"/>
  <c r="J2112" i="1"/>
  <c r="K2112" i="1"/>
  <c r="D2113" i="1"/>
  <c r="E2113" i="1"/>
  <c r="F2113" i="1"/>
  <c r="G2113" i="1"/>
  <c r="H2113" i="1"/>
  <c r="I2113" i="1"/>
  <c r="J2113" i="1"/>
  <c r="K2113" i="1"/>
  <c r="D2114" i="1"/>
  <c r="E2114" i="1"/>
  <c r="F2114" i="1"/>
  <c r="G2114" i="1"/>
  <c r="H2114" i="1"/>
  <c r="I2114" i="1"/>
  <c r="J2114" i="1"/>
  <c r="K2114" i="1"/>
  <c r="D2115" i="1"/>
  <c r="E2115" i="1"/>
  <c r="F2115" i="1"/>
  <c r="G2115" i="1"/>
  <c r="H2115" i="1"/>
  <c r="I2115" i="1"/>
  <c r="J2115" i="1"/>
  <c r="K2115" i="1"/>
  <c r="D2116" i="1"/>
  <c r="E2116" i="1"/>
  <c r="F2116" i="1"/>
  <c r="G2116" i="1"/>
  <c r="H2116" i="1"/>
  <c r="I2116" i="1"/>
  <c r="J2116" i="1"/>
  <c r="K2116" i="1"/>
  <c r="D2117" i="1"/>
  <c r="E2117" i="1"/>
  <c r="F2117" i="1"/>
  <c r="G2117" i="1"/>
  <c r="H2117" i="1"/>
  <c r="I2117" i="1"/>
  <c r="J2117" i="1"/>
  <c r="K2117" i="1"/>
  <c r="D2118" i="1"/>
  <c r="E2118" i="1"/>
  <c r="F2118" i="1"/>
  <c r="G2118" i="1"/>
  <c r="H2118" i="1"/>
  <c r="I2118" i="1"/>
  <c r="J2118" i="1"/>
  <c r="K2118" i="1"/>
  <c r="D2119" i="1"/>
  <c r="E2119" i="1"/>
  <c r="F2119" i="1"/>
  <c r="G2119" i="1"/>
  <c r="H2119" i="1"/>
  <c r="I2119" i="1"/>
  <c r="J2119" i="1"/>
  <c r="K2119" i="1"/>
  <c r="D2120" i="1"/>
  <c r="E2120" i="1"/>
  <c r="F2120" i="1"/>
  <c r="G2120" i="1"/>
  <c r="H2120" i="1"/>
  <c r="I2120" i="1"/>
  <c r="J2120" i="1"/>
  <c r="K2120" i="1"/>
  <c r="D2121" i="1"/>
  <c r="E2121" i="1"/>
  <c r="F2121" i="1"/>
  <c r="G2121" i="1"/>
  <c r="H2121" i="1"/>
  <c r="I2121" i="1"/>
  <c r="J2121" i="1"/>
  <c r="K2121" i="1"/>
  <c r="D2122" i="1"/>
  <c r="E2122" i="1"/>
  <c r="F2122" i="1"/>
  <c r="G2122" i="1"/>
  <c r="H2122" i="1"/>
  <c r="I2122" i="1"/>
  <c r="J2122" i="1"/>
  <c r="K2122" i="1"/>
  <c r="D2123" i="1"/>
  <c r="E2123" i="1"/>
  <c r="F2123" i="1"/>
  <c r="G2123" i="1"/>
  <c r="H2123" i="1"/>
  <c r="I2123" i="1"/>
  <c r="J2123" i="1"/>
  <c r="K2123" i="1"/>
  <c r="D2124" i="1"/>
  <c r="E2124" i="1"/>
  <c r="F2124" i="1"/>
  <c r="G2124" i="1"/>
  <c r="H2124" i="1"/>
  <c r="I2124" i="1"/>
  <c r="J2124" i="1"/>
  <c r="K2124" i="1"/>
  <c r="D2125" i="1"/>
  <c r="E2125" i="1"/>
  <c r="F2125" i="1"/>
  <c r="G2125" i="1"/>
  <c r="H2125" i="1"/>
  <c r="I2125" i="1"/>
  <c r="J2125" i="1"/>
  <c r="K2125" i="1"/>
  <c r="D2126" i="1"/>
  <c r="E2126" i="1"/>
  <c r="F2126" i="1"/>
  <c r="G2126" i="1"/>
  <c r="H2126" i="1"/>
  <c r="I2126" i="1"/>
  <c r="J2126" i="1"/>
  <c r="K2126" i="1"/>
  <c r="D2127" i="1"/>
  <c r="E2127" i="1"/>
  <c r="F2127" i="1"/>
  <c r="G2127" i="1"/>
  <c r="H2127" i="1"/>
  <c r="I2127" i="1"/>
  <c r="J2127" i="1"/>
  <c r="K2127" i="1"/>
  <c r="D2128" i="1"/>
  <c r="E2128" i="1"/>
  <c r="F2128" i="1"/>
  <c r="G2128" i="1"/>
  <c r="H2128" i="1"/>
  <c r="I2128" i="1"/>
  <c r="J2128" i="1"/>
  <c r="K2128" i="1"/>
  <c r="D2129" i="1"/>
  <c r="E2129" i="1"/>
  <c r="F2129" i="1"/>
  <c r="G2129" i="1"/>
  <c r="H2129" i="1"/>
  <c r="I2129" i="1"/>
  <c r="J2129" i="1"/>
  <c r="K2129" i="1"/>
  <c r="D2130" i="1"/>
  <c r="E2130" i="1"/>
  <c r="F2130" i="1"/>
  <c r="G2130" i="1"/>
  <c r="H2130" i="1"/>
  <c r="I2130" i="1"/>
  <c r="J2130" i="1"/>
  <c r="K2130" i="1"/>
  <c r="D2131" i="1"/>
  <c r="E2131" i="1"/>
  <c r="F2131" i="1"/>
  <c r="G2131" i="1"/>
  <c r="H2131" i="1"/>
  <c r="I2131" i="1"/>
  <c r="J2131" i="1"/>
  <c r="K2131" i="1"/>
  <c r="D2132" i="1"/>
  <c r="E2132" i="1"/>
  <c r="F2132" i="1"/>
  <c r="G2132" i="1"/>
  <c r="H2132" i="1"/>
  <c r="I2132" i="1"/>
  <c r="J2132" i="1"/>
  <c r="K2132" i="1"/>
  <c r="D2133" i="1"/>
  <c r="E2133" i="1"/>
  <c r="F2133" i="1"/>
  <c r="G2133" i="1"/>
  <c r="H2133" i="1"/>
  <c r="I2133" i="1"/>
  <c r="J2133" i="1"/>
  <c r="K2133" i="1"/>
  <c r="D2134" i="1"/>
  <c r="E2134" i="1"/>
  <c r="F2134" i="1"/>
  <c r="G2134" i="1"/>
  <c r="H2134" i="1"/>
  <c r="I2134" i="1"/>
  <c r="J2134" i="1"/>
  <c r="K2134" i="1"/>
  <c r="D2135" i="1"/>
  <c r="E2135" i="1"/>
  <c r="F2135" i="1"/>
  <c r="G2135" i="1"/>
  <c r="H2135" i="1"/>
  <c r="I2135" i="1"/>
  <c r="J2135" i="1"/>
  <c r="K2135" i="1"/>
  <c r="D2136" i="1"/>
  <c r="E2136" i="1"/>
  <c r="F2136" i="1"/>
  <c r="G2136" i="1"/>
  <c r="H2136" i="1"/>
  <c r="I2136" i="1"/>
  <c r="J2136" i="1"/>
  <c r="K2136" i="1"/>
  <c r="D2137" i="1"/>
  <c r="E2137" i="1"/>
  <c r="F2137" i="1"/>
  <c r="G2137" i="1"/>
  <c r="H2137" i="1"/>
  <c r="I2137" i="1"/>
  <c r="J2137" i="1"/>
  <c r="K2137" i="1"/>
  <c r="D2138" i="1"/>
  <c r="E2138" i="1"/>
  <c r="F2138" i="1"/>
  <c r="G2138" i="1"/>
  <c r="H2138" i="1"/>
  <c r="I2138" i="1"/>
  <c r="J2138" i="1"/>
  <c r="K2138" i="1"/>
  <c r="D2139" i="1"/>
  <c r="E2139" i="1"/>
  <c r="F2139" i="1"/>
  <c r="G2139" i="1"/>
  <c r="H2139" i="1"/>
  <c r="I2139" i="1"/>
  <c r="J2139" i="1"/>
  <c r="K2139" i="1"/>
  <c r="D2140" i="1"/>
  <c r="E2140" i="1"/>
  <c r="F2140" i="1"/>
  <c r="G2140" i="1"/>
  <c r="H2140" i="1"/>
  <c r="I2140" i="1"/>
  <c r="J2140" i="1"/>
  <c r="K2140" i="1"/>
  <c r="D2141" i="1"/>
  <c r="E2141" i="1"/>
  <c r="F2141" i="1"/>
  <c r="G2141" i="1"/>
  <c r="H2141" i="1"/>
  <c r="I2141" i="1"/>
  <c r="J2141" i="1"/>
  <c r="K2141" i="1"/>
  <c r="D2142" i="1"/>
  <c r="E2142" i="1"/>
  <c r="F2142" i="1"/>
  <c r="G2142" i="1"/>
  <c r="H2142" i="1"/>
  <c r="I2142" i="1"/>
  <c r="J2142" i="1"/>
  <c r="K2142" i="1"/>
  <c r="D2143" i="1"/>
  <c r="E2143" i="1"/>
  <c r="F2143" i="1"/>
  <c r="G2143" i="1"/>
  <c r="H2143" i="1"/>
  <c r="I2143" i="1"/>
  <c r="J2143" i="1"/>
  <c r="K2143" i="1"/>
  <c r="D2144" i="1"/>
  <c r="E2144" i="1"/>
  <c r="F2144" i="1"/>
  <c r="G2144" i="1"/>
  <c r="H2144" i="1"/>
  <c r="I2144" i="1"/>
  <c r="J2144" i="1"/>
  <c r="K2144" i="1"/>
  <c r="D2145" i="1"/>
  <c r="E2145" i="1"/>
  <c r="F2145" i="1"/>
  <c r="G2145" i="1"/>
  <c r="H2145" i="1"/>
  <c r="I2145" i="1"/>
  <c r="J2145" i="1"/>
  <c r="K2145" i="1"/>
  <c r="D2146" i="1"/>
  <c r="E2146" i="1"/>
  <c r="F2146" i="1"/>
  <c r="G2146" i="1"/>
  <c r="H2146" i="1"/>
  <c r="I2146" i="1"/>
  <c r="J2146" i="1"/>
  <c r="K2146" i="1"/>
  <c r="D2147" i="1"/>
  <c r="E2147" i="1"/>
  <c r="F2147" i="1"/>
  <c r="G2147" i="1"/>
  <c r="H2147" i="1"/>
  <c r="I2147" i="1"/>
  <c r="J2147" i="1"/>
  <c r="K2147" i="1"/>
  <c r="D2148" i="1"/>
  <c r="E2148" i="1"/>
  <c r="F2148" i="1"/>
  <c r="G2148" i="1"/>
  <c r="H2148" i="1"/>
  <c r="I2148" i="1"/>
  <c r="J2148" i="1"/>
  <c r="K2148" i="1"/>
  <c r="D2149" i="1"/>
  <c r="E2149" i="1"/>
  <c r="F2149" i="1"/>
  <c r="G2149" i="1"/>
  <c r="H2149" i="1"/>
  <c r="I2149" i="1"/>
  <c r="J2149" i="1"/>
  <c r="K2149" i="1"/>
  <c r="D2150" i="1"/>
  <c r="E2150" i="1"/>
  <c r="F2150" i="1"/>
  <c r="G2150" i="1"/>
  <c r="H2150" i="1"/>
  <c r="I2150" i="1"/>
  <c r="J2150" i="1"/>
  <c r="K2150" i="1"/>
  <c r="D2151" i="1"/>
  <c r="E2151" i="1"/>
  <c r="F2151" i="1"/>
  <c r="G2151" i="1"/>
  <c r="H2151" i="1"/>
  <c r="I2151" i="1"/>
  <c r="J2151" i="1"/>
  <c r="K2151" i="1"/>
  <c r="D2152" i="1"/>
  <c r="E2152" i="1"/>
  <c r="F2152" i="1"/>
  <c r="G2152" i="1"/>
  <c r="H2152" i="1"/>
  <c r="I2152" i="1"/>
  <c r="J2152" i="1"/>
  <c r="K2152" i="1"/>
  <c r="D2153" i="1"/>
  <c r="E2153" i="1"/>
  <c r="F2153" i="1"/>
  <c r="G2153" i="1"/>
  <c r="H2153" i="1"/>
  <c r="I2153" i="1"/>
  <c r="J2153" i="1"/>
  <c r="K2153" i="1"/>
  <c r="D2154" i="1"/>
  <c r="E2154" i="1"/>
  <c r="F2154" i="1"/>
  <c r="G2154" i="1"/>
  <c r="H2154" i="1"/>
  <c r="I2154" i="1"/>
  <c r="J2154" i="1"/>
  <c r="K2154" i="1"/>
  <c r="D2155" i="1"/>
  <c r="E2155" i="1"/>
  <c r="F2155" i="1"/>
  <c r="G2155" i="1"/>
  <c r="H2155" i="1"/>
  <c r="I2155" i="1"/>
  <c r="J2155" i="1"/>
  <c r="K2155" i="1"/>
  <c r="D2156" i="1"/>
  <c r="E2156" i="1"/>
  <c r="F2156" i="1"/>
  <c r="G2156" i="1"/>
  <c r="H2156" i="1"/>
  <c r="I2156" i="1"/>
  <c r="J2156" i="1"/>
  <c r="K2156" i="1"/>
  <c r="D2157" i="1"/>
  <c r="E2157" i="1"/>
  <c r="F2157" i="1"/>
  <c r="G2157" i="1"/>
  <c r="H2157" i="1"/>
  <c r="I2157" i="1"/>
  <c r="J2157" i="1"/>
  <c r="K2157" i="1"/>
  <c r="D2158" i="1"/>
  <c r="E2158" i="1"/>
  <c r="F2158" i="1"/>
  <c r="G2158" i="1"/>
  <c r="H2158" i="1"/>
  <c r="I2158" i="1"/>
  <c r="J2158" i="1"/>
  <c r="K2158" i="1"/>
  <c r="D2159" i="1"/>
  <c r="E2159" i="1"/>
  <c r="F2159" i="1"/>
  <c r="G2159" i="1"/>
  <c r="H2159" i="1"/>
  <c r="I2159" i="1"/>
  <c r="J2159" i="1"/>
  <c r="K2159" i="1"/>
  <c r="D2160" i="1"/>
  <c r="E2160" i="1"/>
  <c r="F2160" i="1"/>
  <c r="G2160" i="1"/>
  <c r="H2160" i="1"/>
  <c r="I2160" i="1"/>
  <c r="J2160" i="1"/>
  <c r="K2160" i="1"/>
  <c r="D2161" i="1"/>
  <c r="E2161" i="1"/>
  <c r="F2161" i="1"/>
  <c r="G2161" i="1"/>
  <c r="H2161" i="1"/>
  <c r="I2161" i="1"/>
  <c r="J2161" i="1"/>
  <c r="K2161" i="1"/>
  <c r="D2162" i="1"/>
  <c r="E2162" i="1"/>
  <c r="F2162" i="1"/>
  <c r="G2162" i="1"/>
  <c r="H2162" i="1"/>
  <c r="I2162" i="1"/>
  <c r="J2162" i="1"/>
  <c r="K2162" i="1"/>
  <c r="D2163" i="1"/>
  <c r="E2163" i="1"/>
  <c r="F2163" i="1"/>
  <c r="G2163" i="1"/>
  <c r="H2163" i="1"/>
  <c r="I2163" i="1"/>
  <c r="J2163" i="1"/>
  <c r="K2163" i="1"/>
  <c r="D2164" i="1"/>
  <c r="E2164" i="1"/>
  <c r="F2164" i="1"/>
  <c r="G2164" i="1"/>
  <c r="H2164" i="1"/>
  <c r="I2164" i="1"/>
  <c r="J2164" i="1"/>
  <c r="K2164" i="1"/>
  <c r="D2165" i="1"/>
  <c r="E2165" i="1"/>
  <c r="F2165" i="1"/>
  <c r="G2165" i="1"/>
  <c r="H2165" i="1"/>
  <c r="I2165" i="1"/>
  <c r="J2165" i="1"/>
  <c r="K2165" i="1"/>
  <c r="D2166" i="1"/>
  <c r="E2166" i="1"/>
  <c r="F2166" i="1"/>
  <c r="G2166" i="1"/>
  <c r="H2166" i="1"/>
  <c r="I2166" i="1"/>
  <c r="J2166" i="1"/>
  <c r="K2166" i="1"/>
  <c r="D2167" i="1"/>
  <c r="E2167" i="1"/>
  <c r="F2167" i="1"/>
  <c r="G2167" i="1"/>
  <c r="H2167" i="1"/>
  <c r="I2167" i="1"/>
  <c r="J2167" i="1"/>
  <c r="K2167" i="1"/>
  <c r="D2168" i="1"/>
  <c r="E2168" i="1"/>
  <c r="F2168" i="1"/>
  <c r="G2168" i="1"/>
  <c r="H2168" i="1"/>
  <c r="I2168" i="1"/>
  <c r="J2168" i="1"/>
  <c r="K2168" i="1"/>
  <c r="D2169" i="1"/>
  <c r="E2169" i="1"/>
  <c r="F2169" i="1"/>
  <c r="G2169" i="1"/>
  <c r="H2169" i="1"/>
  <c r="I2169" i="1"/>
  <c r="J2169" i="1"/>
  <c r="K2169" i="1"/>
  <c r="D2170" i="1"/>
  <c r="E2170" i="1"/>
  <c r="F2170" i="1"/>
  <c r="G2170" i="1"/>
  <c r="H2170" i="1"/>
  <c r="I2170" i="1"/>
  <c r="J2170" i="1"/>
  <c r="K2170" i="1"/>
  <c r="D2171" i="1"/>
  <c r="E2171" i="1"/>
  <c r="F2171" i="1"/>
  <c r="G2171" i="1"/>
  <c r="H2171" i="1"/>
  <c r="I2171" i="1"/>
  <c r="J2171" i="1"/>
  <c r="K2171" i="1"/>
  <c r="D2172" i="1"/>
  <c r="E2172" i="1"/>
  <c r="F2172" i="1"/>
  <c r="G2172" i="1"/>
  <c r="H2172" i="1"/>
  <c r="I2172" i="1"/>
  <c r="J2172" i="1"/>
  <c r="K2172" i="1"/>
  <c r="D2173" i="1"/>
  <c r="E2173" i="1"/>
  <c r="F2173" i="1"/>
  <c r="G2173" i="1"/>
  <c r="H2173" i="1"/>
  <c r="I2173" i="1"/>
  <c r="J2173" i="1"/>
  <c r="K2173" i="1"/>
  <c r="D2174" i="1"/>
  <c r="E2174" i="1"/>
  <c r="F2174" i="1"/>
  <c r="G2174" i="1"/>
  <c r="H2174" i="1"/>
  <c r="I2174" i="1"/>
  <c r="J2174" i="1"/>
  <c r="K2174" i="1"/>
  <c r="D2175" i="1"/>
  <c r="E2175" i="1"/>
  <c r="F2175" i="1"/>
  <c r="G2175" i="1"/>
  <c r="H2175" i="1"/>
  <c r="I2175" i="1"/>
  <c r="J2175" i="1"/>
  <c r="K2175" i="1"/>
  <c r="D2176" i="1"/>
  <c r="E2176" i="1"/>
  <c r="F2176" i="1"/>
  <c r="G2176" i="1"/>
  <c r="H2176" i="1"/>
  <c r="I2176" i="1"/>
  <c r="J2176" i="1"/>
  <c r="K2176" i="1"/>
  <c r="D2177" i="1"/>
  <c r="E2177" i="1"/>
  <c r="F2177" i="1"/>
  <c r="G2177" i="1"/>
  <c r="H2177" i="1"/>
  <c r="I2177" i="1"/>
  <c r="J2177" i="1"/>
  <c r="K2177" i="1"/>
  <c r="D2178" i="1"/>
  <c r="E2178" i="1"/>
  <c r="F2178" i="1"/>
  <c r="G2178" i="1"/>
  <c r="H2178" i="1"/>
  <c r="I2178" i="1"/>
  <c r="J2178" i="1"/>
  <c r="K2178" i="1"/>
  <c r="D2179" i="1"/>
  <c r="E2179" i="1"/>
  <c r="F2179" i="1"/>
  <c r="G2179" i="1"/>
  <c r="H2179" i="1"/>
  <c r="I2179" i="1"/>
  <c r="J2179" i="1"/>
  <c r="K2179" i="1"/>
  <c r="D2180" i="1"/>
  <c r="E2180" i="1"/>
  <c r="F2180" i="1"/>
  <c r="G2180" i="1"/>
  <c r="H2180" i="1"/>
  <c r="I2180" i="1"/>
  <c r="J2180" i="1"/>
  <c r="K2180" i="1"/>
  <c r="D2181" i="1"/>
  <c r="E2181" i="1"/>
  <c r="F2181" i="1"/>
  <c r="G2181" i="1"/>
  <c r="H2181" i="1"/>
  <c r="I2181" i="1"/>
  <c r="J2181" i="1"/>
  <c r="K2181" i="1"/>
  <c r="D2182" i="1"/>
  <c r="E2182" i="1"/>
  <c r="F2182" i="1"/>
  <c r="G2182" i="1"/>
  <c r="H2182" i="1"/>
  <c r="I2182" i="1"/>
  <c r="J2182" i="1"/>
  <c r="K2182" i="1"/>
  <c r="D2183" i="1"/>
  <c r="E2183" i="1"/>
  <c r="F2183" i="1"/>
  <c r="G2183" i="1"/>
  <c r="H2183" i="1"/>
  <c r="I2183" i="1"/>
  <c r="J2183" i="1"/>
  <c r="K2183" i="1"/>
  <c r="D2184" i="1"/>
  <c r="E2184" i="1"/>
  <c r="F2184" i="1"/>
  <c r="G2184" i="1"/>
  <c r="H2184" i="1"/>
  <c r="I2184" i="1"/>
  <c r="J2184" i="1"/>
  <c r="K2184" i="1"/>
  <c r="D2185" i="1"/>
  <c r="E2185" i="1"/>
  <c r="F2185" i="1"/>
  <c r="G2185" i="1"/>
  <c r="H2185" i="1"/>
  <c r="I2185" i="1"/>
  <c r="J2185" i="1"/>
  <c r="K2185" i="1"/>
  <c r="D2186" i="1"/>
  <c r="E2186" i="1"/>
  <c r="F2186" i="1"/>
  <c r="G2186" i="1"/>
  <c r="H2186" i="1"/>
  <c r="I2186" i="1"/>
  <c r="J2186" i="1"/>
  <c r="K2186" i="1"/>
  <c r="D2187" i="1"/>
  <c r="E2187" i="1"/>
  <c r="F2187" i="1"/>
  <c r="G2187" i="1"/>
  <c r="H2187" i="1"/>
  <c r="I2187" i="1"/>
  <c r="J2187" i="1"/>
  <c r="K2187" i="1"/>
  <c r="D2188" i="1"/>
  <c r="E2188" i="1"/>
  <c r="F2188" i="1"/>
  <c r="G2188" i="1"/>
  <c r="H2188" i="1"/>
  <c r="I2188" i="1"/>
  <c r="J2188" i="1"/>
  <c r="K2188" i="1"/>
  <c r="D2189" i="1"/>
  <c r="E2189" i="1"/>
  <c r="F2189" i="1"/>
  <c r="G2189" i="1"/>
  <c r="H2189" i="1"/>
  <c r="I2189" i="1"/>
  <c r="J2189" i="1"/>
  <c r="K2189" i="1"/>
  <c r="D2190" i="1"/>
  <c r="E2190" i="1"/>
  <c r="F2190" i="1"/>
  <c r="G2190" i="1"/>
  <c r="H2190" i="1"/>
  <c r="I2190" i="1"/>
  <c r="J2190" i="1"/>
  <c r="K2190" i="1"/>
  <c r="D2191" i="1"/>
  <c r="E2191" i="1"/>
  <c r="F2191" i="1"/>
  <c r="G2191" i="1"/>
  <c r="H2191" i="1"/>
  <c r="I2191" i="1"/>
  <c r="J2191" i="1"/>
  <c r="K2191" i="1"/>
  <c r="D2192" i="1"/>
  <c r="E2192" i="1"/>
  <c r="F2192" i="1"/>
  <c r="G2192" i="1"/>
  <c r="H2192" i="1"/>
  <c r="I2192" i="1"/>
  <c r="J2192" i="1"/>
  <c r="K2192" i="1"/>
  <c r="D2193" i="1"/>
  <c r="E2193" i="1"/>
  <c r="F2193" i="1"/>
  <c r="G2193" i="1"/>
  <c r="H2193" i="1"/>
  <c r="I2193" i="1"/>
  <c r="J2193" i="1"/>
  <c r="K2193" i="1"/>
  <c r="D2194" i="1"/>
  <c r="E2194" i="1"/>
  <c r="F2194" i="1"/>
  <c r="G2194" i="1"/>
  <c r="H2194" i="1"/>
  <c r="I2194" i="1"/>
  <c r="J2194" i="1"/>
  <c r="K2194" i="1"/>
  <c r="D2195" i="1"/>
  <c r="E2195" i="1"/>
  <c r="F2195" i="1"/>
  <c r="G2195" i="1"/>
  <c r="H2195" i="1"/>
  <c r="I2195" i="1"/>
  <c r="J2195" i="1"/>
  <c r="K2195" i="1"/>
  <c r="D2196" i="1"/>
  <c r="E2196" i="1"/>
  <c r="F2196" i="1"/>
  <c r="G2196" i="1"/>
  <c r="H2196" i="1"/>
  <c r="I2196" i="1"/>
  <c r="J2196" i="1"/>
  <c r="K2196" i="1"/>
  <c r="D2197" i="1"/>
  <c r="E2197" i="1"/>
  <c r="F2197" i="1"/>
  <c r="G2197" i="1"/>
  <c r="H2197" i="1"/>
  <c r="I2197" i="1"/>
  <c r="J2197" i="1"/>
  <c r="K2197" i="1"/>
  <c r="D2198" i="1"/>
  <c r="E2198" i="1"/>
  <c r="F2198" i="1"/>
  <c r="G2198" i="1"/>
  <c r="H2198" i="1"/>
  <c r="I2198" i="1"/>
  <c r="J2198" i="1"/>
  <c r="K2198" i="1"/>
  <c r="D2199" i="1"/>
  <c r="E2199" i="1"/>
  <c r="F2199" i="1"/>
  <c r="G2199" i="1"/>
  <c r="H2199" i="1"/>
  <c r="I2199" i="1"/>
  <c r="J2199" i="1"/>
  <c r="K2199" i="1"/>
  <c r="D2200" i="1"/>
  <c r="E2200" i="1"/>
  <c r="F2200" i="1"/>
  <c r="G2200" i="1"/>
  <c r="H2200" i="1"/>
  <c r="I2200" i="1"/>
  <c r="J2200" i="1"/>
  <c r="K2200" i="1"/>
  <c r="D2201" i="1"/>
  <c r="E2201" i="1"/>
  <c r="F2201" i="1"/>
  <c r="G2201" i="1"/>
  <c r="H2201" i="1"/>
  <c r="I2201" i="1"/>
  <c r="J2201" i="1"/>
  <c r="K2201" i="1"/>
  <c r="D2202" i="1"/>
  <c r="E2202" i="1"/>
  <c r="F2202" i="1"/>
  <c r="G2202" i="1"/>
  <c r="H2202" i="1"/>
  <c r="I2202" i="1"/>
  <c r="J2202" i="1"/>
  <c r="K2202" i="1"/>
  <c r="D2203" i="1"/>
  <c r="E2203" i="1"/>
  <c r="F2203" i="1"/>
  <c r="G2203" i="1"/>
  <c r="H2203" i="1"/>
  <c r="I2203" i="1"/>
  <c r="J2203" i="1"/>
  <c r="K2203" i="1"/>
  <c r="D2204" i="1"/>
  <c r="E2204" i="1"/>
  <c r="F2204" i="1"/>
  <c r="G2204" i="1"/>
  <c r="H2204" i="1"/>
  <c r="I2204" i="1"/>
  <c r="J2204" i="1"/>
  <c r="K2204" i="1"/>
  <c r="D2205" i="1"/>
  <c r="E2205" i="1"/>
  <c r="F2205" i="1"/>
  <c r="G2205" i="1"/>
  <c r="H2205" i="1"/>
  <c r="I2205" i="1"/>
  <c r="J2205" i="1"/>
  <c r="K2205" i="1"/>
  <c r="D2206" i="1"/>
  <c r="E2206" i="1"/>
  <c r="F2206" i="1"/>
  <c r="G2206" i="1"/>
  <c r="H2206" i="1"/>
  <c r="I2206" i="1"/>
  <c r="J2206" i="1"/>
  <c r="K2206" i="1"/>
  <c r="D2207" i="1"/>
  <c r="E2207" i="1"/>
  <c r="F2207" i="1"/>
  <c r="G2207" i="1"/>
  <c r="H2207" i="1"/>
  <c r="I2207" i="1"/>
  <c r="J2207" i="1"/>
  <c r="K2207" i="1"/>
  <c r="D2208" i="1"/>
  <c r="E2208" i="1"/>
  <c r="F2208" i="1"/>
  <c r="G2208" i="1"/>
  <c r="H2208" i="1"/>
  <c r="I2208" i="1"/>
  <c r="J2208" i="1"/>
  <c r="K2208" i="1"/>
  <c r="D2209" i="1"/>
  <c r="E2209" i="1"/>
  <c r="F2209" i="1"/>
  <c r="G2209" i="1"/>
  <c r="H2209" i="1"/>
  <c r="I2209" i="1"/>
  <c r="J2209" i="1"/>
  <c r="K2209" i="1"/>
  <c r="D2210" i="1"/>
  <c r="E2210" i="1"/>
  <c r="F2210" i="1"/>
  <c r="G2210" i="1"/>
  <c r="H2210" i="1"/>
  <c r="I2210" i="1"/>
  <c r="J2210" i="1"/>
  <c r="K2210" i="1"/>
  <c r="D2211" i="1"/>
  <c r="E2211" i="1"/>
  <c r="F2211" i="1"/>
  <c r="G2211" i="1"/>
  <c r="H2211" i="1"/>
  <c r="I2211" i="1"/>
  <c r="J2211" i="1"/>
  <c r="K2211" i="1"/>
  <c r="D2212" i="1"/>
  <c r="E2212" i="1"/>
  <c r="F2212" i="1"/>
  <c r="G2212" i="1"/>
  <c r="H2212" i="1"/>
  <c r="I2212" i="1"/>
  <c r="J2212" i="1"/>
  <c r="K2212" i="1"/>
  <c r="D2213" i="1"/>
  <c r="E2213" i="1"/>
  <c r="F2213" i="1"/>
  <c r="G2213" i="1"/>
  <c r="H2213" i="1"/>
  <c r="I2213" i="1"/>
  <c r="J2213" i="1"/>
  <c r="K2213" i="1"/>
  <c r="D2214" i="1"/>
  <c r="E2214" i="1"/>
  <c r="F2214" i="1"/>
  <c r="G2214" i="1"/>
  <c r="H2214" i="1"/>
  <c r="I2214" i="1"/>
  <c r="J2214" i="1"/>
  <c r="K2214" i="1"/>
  <c r="D2215" i="1"/>
  <c r="E2215" i="1"/>
  <c r="F2215" i="1"/>
  <c r="G2215" i="1"/>
  <c r="H2215" i="1"/>
  <c r="I2215" i="1"/>
  <c r="J2215" i="1"/>
  <c r="K2215" i="1"/>
  <c r="D2216" i="1"/>
  <c r="E2216" i="1"/>
  <c r="F2216" i="1"/>
  <c r="G2216" i="1"/>
  <c r="H2216" i="1"/>
  <c r="I2216" i="1"/>
  <c r="J2216" i="1"/>
  <c r="K2216" i="1"/>
  <c r="D2217" i="1"/>
  <c r="E2217" i="1"/>
  <c r="F2217" i="1"/>
  <c r="G2217" i="1"/>
  <c r="H2217" i="1"/>
  <c r="I2217" i="1"/>
  <c r="J2217" i="1"/>
  <c r="K2217" i="1"/>
  <c r="D2218" i="1"/>
  <c r="E2218" i="1"/>
  <c r="F2218" i="1"/>
  <c r="G2218" i="1"/>
  <c r="H2218" i="1"/>
  <c r="I2218" i="1"/>
  <c r="J2218" i="1"/>
  <c r="K2218" i="1"/>
  <c r="D2219" i="1"/>
  <c r="E2219" i="1"/>
  <c r="F2219" i="1"/>
  <c r="G2219" i="1"/>
  <c r="H2219" i="1"/>
  <c r="I2219" i="1"/>
  <c r="J2219" i="1"/>
  <c r="K2219" i="1"/>
  <c r="D2220" i="1"/>
  <c r="E2220" i="1"/>
  <c r="F2220" i="1"/>
  <c r="G2220" i="1"/>
  <c r="H2220" i="1"/>
  <c r="I2220" i="1"/>
  <c r="J2220" i="1"/>
  <c r="K2220" i="1"/>
  <c r="D2221" i="1"/>
  <c r="E2221" i="1"/>
  <c r="F2221" i="1"/>
  <c r="G2221" i="1"/>
  <c r="H2221" i="1"/>
  <c r="I2221" i="1"/>
  <c r="J2221" i="1"/>
  <c r="K2221" i="1"/>
  <c r="D2222" i="1"/>
  <c r="E2222" i="1"/>
  <c r="F2222" i="1"/>
  <c r="G2222" i="1"/>
  <c r="H2222" i="1"/>
  <c r="I2222" i="1"/>
  <c r="J2222" i="1"/>
  <c r="K2222" i="1"/>
  <c r="D2223" i="1"/>
  <c r="E2223" i="1"/>
  <c r="F2223" i="1"/>
  <c r="G2223" i="1"/>
  <c r="H2223" i="1"/>
  <c r="I2223" i="1"/>
  <c r="J2223" i="1"/>
  <c r="K2223" i="1"/>
  <c r="D2224" i="1"/>
  <c r="E2224" i="1"/>
  <c r="F2224" i="1"/>
  <c r="G2224" i="1"/>
  <c r="H2224" i="1"/>
  <c r="I2224" i="1"/>
  <c r="J2224" i="1"/>
  <c r="K2224" i="1"/>
  <c r="D2225" i="1"/>
  <c r="E2225" i="1"/>
  <c r="F2225" i="1"/>
  <c r="G2225" i="1"/>
  <c r="H2225" i="1"/>
  <c r="I2225" i="1"/>
  <c r="J2225" i="1"/>
  <c r="K2225" i="1"/>
  <c r="D2226" i="1"/>
  <c r="E2226" i="1"/>
  <c r="F2226" i="1"/>
  <c r="G2226" i="1"/>
  <c r="H2226" i="1"/>
  <c r="I2226" i="1"/>
  <c r="J2226" i="1"/>
  <c r="K2226" i="1"/>
  <c r="D2227" i="1"/>
  <c r="E2227" i="1"/>
  <c r="F2227" i="1"/>
  <c r="G2227" i="1"/>
  <c r="H2227" i="1"/>
  <c r="I2227" i="1"/>
  <c r="J2227" i="1"/>
  <c r="K2227" i="1"/>
  <c r="D2228" i="1"/>
  <c r="E2228" i="1"/>
  <c r="F2228" i="1"/>
  <c r="G2228" i="1"/>
  <c r="H2228" i="1"/>
  <c r="I2228" i="1"/>
  <c r="J2228" i="1"/>
  <c r="K2228" i="1"/>
  <c r="D2229" i="1"/>
  <c r="E2229" i="1"/>
  <c r="F2229" i="1"/>
  <c r="G2229" i="1"/>
  <c r="H2229" i="1"/>
  <c r="I2229" i="1"/>
  <c r="J2229" i="1"/>
  <c r="K2229" i="1"/>
  <c r="D2230" i="1"/>
  <c r="E2230" i="1"/>
  <c r="F2230" i="1"/>
  <c r="G2230" i="1"/>
  <c r="H2230" i="1"/>
  <c r="I2230" i="1"/>
  <c r="J2230" i="1"/>
  <c r="K2230" i="1"/>
  <c r="D2231" i="1"/>
  <c r="E2231" i="1"/>
  <c r="F2231" i="1"/>
  <c r="G2231" i="1"/>
  <c r="H2231" i="1"/>
  <c r="I2231" i="1"/>
  <c r="J2231" i="1"/>
  <c r="K2231" i="1"/>
  <c r="D2232" i="1"/>
  <c r="E2232" i="1"/>
  <c r="F2232" i="1"/>
  <c r="G2232" i="1"/>
  <c r="H2232" i="1"/>
  <c r="I2232" i="1"/>
  <c r="J2232" i="1"/>
  <c r="K2232" i="1"/>
  <c r="D2233" i="1"/>
  <c r="E2233" i="1"/>
  <c r="F2233" i="1"/>
  <c r="G2233" i="1"/>
  <c r="H2233" i="1"/>
  <c r="I2233" i="1"/>
  <c r="J2233" i="1"/>
  <c r="K2233" i="1"/>
  <c r="D2234" i="1"/>
  <c r="E2234" i="1"/>
  <c r="F2234" i="1"/>
  <c r="G2234" i="1"/>
  <c r="H2234" i="1"/>
  <c r="I2234" i="1"/>
  <c r="J2234" i="1"/>
  <c r="K2234" i="1"/>
  <c r="D2235" i="1"/>
  <c r="E2235" i="1"/>
  <c r="F2235" i="1"/>
  <c r="G2235" i="1"/>
  <c r="H2235" i="1"/>
  <c r="I2235" i="1"/>
  <c r="J2235" i="1"/>
  <c r="K2235" i="1"/>
  <c r="D2236" i="1"/>
  <c r="E2236" i="1"/>
  <c r="F2236" i="1"/>
  <c r="G2236" i="1"/>
  <c r="H2236" i="1"/>
  <c r="I2236" i="1"/>
  <c r="J2236" i="1"/>
  <c r="K2236" i="1"/>
  <c r="D2237" i="1"/>
  <c r="E2237" i="1"/>
  <c r="F2237" i="1"/>
  <c r="G2237" i="1"/>
  <c r="H2237" i="1"/>
  <c r="I2237" i="1"/>
  <c r="J2237" i="1"/>
  <c r="K2237" i="1"/>
  <c r="D2238" i="1"/>
  <c r="E2238" i="1"/>
  <c r="F2238" i="1"/>
  <c r="G2238" i="1"/>
  <c r="H2238" i="1"/>
  <c r="I2238" i="1"/>
  <c r="J2238" i="1"/>
  <c r="K2238" i="1"/>
  <c r="D2239" i="1"/>
  <c r="E2239" i="1"/>
  <c r="F2239" i="1"/>
  <c r="G2239" i="1"/>
  <c r="H2239" i="1"/>
  <c r="I2239" i="1"/>
  <c r="J2239" i="1"/>
  <c r="K2239" i="1"/>
  <c r="D2240" i="1"/>
  <c r="E2240" i="1"/>
  <c r="F2240" i="1"/>
  <c r="G2240" i="1"/>
  <c r="H2240" i="1"/>
  <c r="I2240" i="1"/>
  <c r="J2240" i="1"/>
  <c r="K2240" i="1"/>
  <c r="D2241" i="1"/>
  <c r="E2241" i="1"/>
  <c r="F2241" i="1"/>
  <c r="G2241" i="1"/>
  <c r="H2241" i="1"/>
  <c r="I2241" i="1"/>
  <c r="J2241" i="1"/>
  <c r="K2241" i="1"/>
  <c r="D2242" i="1"/>
  <c r="E2242" i="1"/>
  <c r="F2242" i="1"/>
  <c r="G2242" i="1"/>
  <c r="H2242" i="1"/>
  <c r="I2242" i="1"/>
  <c r="J2242" i="1"/>
  <c r="K2242" i="1"/>
  <c r="D2243" i="1"/>
  <c r="E2243" i="1"/>
  <c r="F2243" i="1"/>
  <c r="G2243" i="1"/>
  <c r="H2243" i="1"/>
  <c r="I2243" i="1"/>
  <c r="J2243" i="1"/>
  <c r="K2243" i="1"/>
  <c r="D2244" i="1"/>
  <c r="E2244" i="1"/>
  <c r="F2244" i="1"/>
  <c r="G2244" i="1"/>
  <c r="H2244" i="1"/>
  <c r="I2244" i="1"/>
  <c r="J2244" i="1"/>
  <c r="K2244" i="1"/>
  <c r="D2245" i="1"/>
  <c r="E2245" i="1"/>
  <c r="F2245" i="1"/>
  <c r="G2245" i="1"/>
  <c r="H2245" i="1"/>
  <c r="I2245" i="1"/>
  <c r="J2245" i="1"/>
  <c r="K2245" i="1"/>
  <c r="D2246" i="1"/>
  <c r="E2246" i="1"/>
  <c r="F2246" i="1"/>
  <c r="G2246" i="1"/>
  <c r="H2246" i="1"/>
  <c r="I2246" i="1"/>
  <c r="J2246" i="1"/>
  <c r="K2246" i="1"/>
  <c r="D2247" i="1"/>
  <c r="E2247" i="1"/>
  <c r="F2247" i="1"/>
  <c r="G2247" i="1"/>
  <c r="H2247" i="1"/>
  <c r="I2247" i="1"/>
  <c r="J2247" i="1"/>
  <c r="K2247" i="1"/>
  <c r="D2248" i="1"/>
  <c r="E2248" i="1"/>
  <c r="F2248" i="1"/>
  <c r="G2248" i="1"/>
  <c r="H2248" i="1"/>
  <c r="I2248" i="1"/>
  <c r="J2248" i="1"/>
  <c r="K2248" i="1"/>
  <c r="D2249" i="1"/>
  <c r="E2249" i="1"/>
  <c r="F2249" i="1"/>
  <c r="G2249" i="1"/>
  <c r="H2249" i="1"/>
  <c r="I2249" i="1"/>
  <c r="J2249" i="1"/>
  <c r="K2249" i="1"/>
  <c r="D2250" i="1"/>
  <c r="E2250" i="1"/>
  <c r="F2250" i="1"/>
  <c r="G2250" i="1"/>
  <c r="H2250" i="1"/>
  <c r="I2250" i="1"/>
  <c r="J2250" i="1"/>
  <c r="K2250" i="1"/>
  <c r="D2251" i="1"/>
  <c r="E2251" i="1"/>
  <c r="F2251" i="1"/>
  <c r="G2251" i="1"/>
  <c r="H2251" i="1"/>
  <c r="I2251" i="1"/>
  <c r="J2251" i="1"/>
  <c r="K2251" i="1"/>
  <c r="D2252" i="1"/>
  <c r="E2252" i="1"/>
  <c r="F2252" i="1"/>
  <c r="G2252" i="1"/>
  <c r="H2252" i="1"/>
  <c r="I2252" i="1"/>
  <c r="J2252" i="1"/>
  <c r="K2252" i="1"/>
  <c r="D2253" i="1"/>
  <c r="E2253" i="1"/>
  <c r="F2253" i="1"/>
  <c r="G2253" i="1"/>
  <c r="H2253" i="1"/>
  <c r="I2253" i="1"/>
  <c r="J2253" i="1"/>
  <c r="K2253" i="1"/>
  <c r="D2254" i="1"/>
  <c r="E2254" i="1"/>
  <c r="F2254" i="1"/>
  <c r="G2254" i="1"/>
  <c r="H2254" i="1"/>
  <c r="I2254" i="1"/>
  <c r="J2254" i="1"/>
  <c r="K2254" i="1"/>
  <c r="D2255" i="1"/>
  <c r="E2255" i="1"/>
  <c r="F2255" i="1"/>
  <c r="G2255" i="1"/>
  <c r="H2255" i="1"/>
  <c r="I2255" i="1"/>
  <c r="J2255" i="1"/>
  <c r="K2255" i="1"/>
  <c r="D2256" i="1"/>
  <c r="E2256" i="1"/>
  <c r="F2256" i="1"/>
  <c r="G2256" i="1"/>
  <c r="H2256" i="1"/>
  <c r="I2256" i="1"/>
  <c r="J2256" i="1"/>
  <c r="K2256" i="1"/>
  <c r="D2257" i="1"/>
  <c r="E2257" i="1"/>
  <c r="F2257" i="1"/>
  <c r="G2257" i="1"/>
  <c r="H2257" i="1"/>
  <c r="I2257" i="1"/>
  <c r="J2257" i="1"/>
  <c r="K2257" i="1"/>
  <c r="D2258" i="1"/>
  <c r="E2258" i="1"/>
  <c r="F2258" i="1"/>
  <c r="G2258" i="1"/>
  <c r="H2258" i="1"/>
  <c r="I2258" i="1"/>
  <c r="J2258" i="1"/>
  <c r="K2258" i="1"/>
  <c r="D2259" i="1"/>
  <c r="E2259" i="1"/>
  <c r="F2259" i="1"/>
  <c r="G2259" i="1"/>
  <c r="H2259" i="1"/>
  <c r="I2259" i="1"/>
  <c r="J2259" i="1"/>
  <c r="K2259" i="1"/>
  <c r="D2260" i="1"/>
  <c r="E2260" i="1"/>
  <c r="F2260" i="1"/>
  <c r="G2260" i="1"/>
  <c r="H2260" i="1"/>
  <c r="I2260" i="1"/>
  <c r="J2260" i="1"/>
  <c r="K2260" i="1"/>
  <c r="D2261" i="1"/>
  <c r="E2261" i="1"/>
  <c r="F2261" i="1"/>
  <c r="G2261" i="1"/>
  <c r="H2261" i="1"/>
  <c r="I2261" i="1"/>
  <c r="J2261" i="1"/>
  <c r="K2261" i="1"/>
  <c r="D2262" i="1"/>
  <c r="E2262" i="1"/>
  <c r="F2262" i="1"/>
  <c r="G2262" i="1"/>
  <c r="H2262" i="1"/>
  <c r="I2262" i="1"/>
  <c r="J2262" i="1"/>
  <c r="K2262" i="1"/>
  <c r="D2263" i="1"/>
  <c r="E2263" i="1"/>
  <c r="F2263" i="1"/>
  <c r="G2263" i="1"/>
  <c r="H2263" i="1"/>
  <c r="I2263" i="1"/>
  <c r="J2263" i="1"/>
  <c r="K2263" i="1"/>
  <c r="D2264" i="1"/>
  <c r="E2264" i="1"/>
  <c r="F2264" i="1"/>
  <c r="G2264" i="1"/>
  <c r="H2264" i="1"/>
  <c r="I2264" i="1"/>
  <c r="J2264" i="1"/>
  <c r="K2264" i="1"/>
  <c r="D2265" i="1"/>
  <c r="E2265" i="1"/>
  <c r="F2265" i="1"/>
  <c r="G2265" i="1"/>
  <c r="H2265" i="1"/>
  <c r="I2265" i="1"/>
  <c r="J2265" i="1"/>
  <c r="K2265" i="1"/>
  <c r="D2266" i="1"/>
  <c r="E2266" i="1"/>
  <c r="F2266" i="1"/>
  <c r="G2266" i="1"/>
  <c r="H2266" i="1"/>
  <c r="I2266" i="1"/>
  <c r="J2266" i="1"/>
  <c r="K2266" i="1"/>
  <c r="D2267" i="1"/>
  <c r="E2267" i="1"/>
  <c r="F2267" i="1"/>
  <c r="G2267" i="1"/>
  <c r="H2267" i="1"/>
  <c r="I2267" i="1"/>
  <c r="J2267" i="1"/>
  <c r="K2267" i="1"/>
  <c r="D2268" i="1"/>
  <c r="E2268" i="1"/>
  <c r="F2268" i="1"/>
  <c r="G2268" i="1"/>
  <c r="H2268" i="1"/>
  <c r="I2268" i="1"/>
  <c r="J2268" i="1"/>
  <c r="K2268" i="1"/>
  <c r="D2269" i="1"/>
  <c r="E2269" i="1"/>
  <c r="F2269" i="1"/>
  <c r="G2269" i="1"/>
  <c r="H2269" i="1"/>
  <c r="I2269" i="1"/>
  <c r="J2269" i="1"/>
  <c r="K2269" i="1"/>
  <c r="D2270" i="1"/>
  <c r="E2270" i="1"/>
  <c r="F2270" i="1"/>
  <c r="G2270" i="1"/>
  <c r="H2270" i="1"/>
  <c r="I2270" i="1"/>
  <c r="J2270" i="1"/>
  <c r="K2270" i="1"/>
  <c r="D2271" i="1"/>
  <c r="E2271" i="1"/>
  <c r="F2271" i="1"/>
  <c r="G2271" i="1"/>
  <c r="H2271" i="1"/>
  <c r="I2271" i="1"/>
  <c r="J2271" i="1"/>
  <c r="K2271" i="1"/>
  <c r="D2272" i="1"/>
  <c r="E2272" i="1"/>
  <c r="F2272" i="1"/>
  <c r="G2272" i="1"/>
  <c r="H2272" i="1"/>
  <c r="I2272" i="1"/>
  <c r="J2272" i="1"/>
  <c r="K2272" i="1"/>
  <c r="D2273" i="1"/>
  <c r="E2273" i="1"/>
  <c r="F2273" i="1"/>
  <c r="G2273" i="1"/>
  <c r="H2273" i="1"/>
  <c r="I2273" i="1"/>
  <c r="J2273" i="1"/>
  <c r="K2273" i="1"/>
  <c r="D2274" i="1"/>
  <c r="E2274" i="1"/>
  <c r="F2274" i="1"/>
  <c r="G2274" i="1"/>
  <c r="H2274" i="1"/>
  <c r="I2274" i="1"/>
  <c r="J2274" i="1"/>
  <c r="K2274" i="1"/>
  <c r="D2275" i="1"/>
  <c r="E2275" i="1"/>
  <c r="F2275" i="1"/>
  <c r="G2275" i="1"/>
  <c r="H2275" i="1"/>
  <c r="I2275" i="1"/>
  <c r="J2275" i="1"/>
  <c r="K2275" i="1"/>
  <c r="D2276" i="1"/>
  <c r="E2276" i="1"/>
  <c r="F2276" i="1"/>
  <c r="G2276" i="1"/>
  <c r="H2276" i="1"/>
  <c r="I2276" i="1"/>
  <c r="J2276" i="1"/>
  <c r="K2276" i="1"/>
  <c r="D2277" i="1"/>
  <c r="E2277" i="1"/>
  <c r="F2277" i="1"/>
  <c r="G2277" i="1"/>
  <c r="H2277" i="1"/>
  <c r="I2277" i="1"/>
  <c r="J2277" i="1"/>
  <c r="K2277" i="1"/>
  <c r="D2278" i="1"/>
  <c r="E2278" i="1"/>
  <c r="F2278" i="1"/>
  <c r="G2278" i="1"/>
  <c r="H2278" i="1"/>
  <c r="I2278" i="1"/>
  <c r="J2278" i="1"/>
  <c r="K2278" i="1"/>
  <c r="D2279" i="1"/>
  <c r="E2279" i="1"/>
  <c r="F2279" i="1"/>
  <c r="G2279" i="1"/>
  <c r="H2279" i="1"/>
  <c r="I2279" i="1"/>
  <c r="J2279" i="1"/>
  <c r="K2279" i="1"/>
  <c r="D2280" i="1"/>
  <c r="E2280" i="1"/>
  <c r="F2280" i="1"/>
  <c r="G2280" i="1"/>
  <c r="H2280" i="1"/>
  <c r="I2280" i="1"/>
  <c r="J2280" i="1"/>
  <c r="K2280" i="1"/>
  <c r="D2281" i="1"/>
  <c r="E2281" i="1"/>
  <c r="F2281" i="1"/>
  <c r="G2281" i="1"/>
  <c r="H2281" i="1"/>
  <c r="I2281" i="1"/>
  <c r="J2281" i="1"/>
  <c r="K2281" i="1"/>
  <c r="D2282" i="1"/>
  <c r="E2282" i="1"/>
  <c r="F2282" i="1"/>
  <c r="G2282" i="1"/>
  <c r="H2282" i="1"/>
  <c r="I2282" i="1"/>
  <c r="J2282" i="1"/>
  <c r="K2282" i="1"/>
  <c r="D2283" i="1"/>
  <c r="E2283" i="1"/>
  <c r="F2283" i="1"/>
  <c r="G2283" i="1"/>
  <c r="H2283" i="1"/>
  <c r="I2283" i="1"/>
  <c r="J2283" i="1"/>
  <c r="K2283" i="1"/>
  <c r="D2284" i="1"/>
  <c r="E2284" i="1"/>
  <c r="F2284" i="1"/>
  <c r="G2284" i="1"/>
  <c r="H2284" i="1"/>
  <c r="I2284" i="1"/>
  <c r="J2284" i="1"/>
  <c r="K2284" i="1"/>
  <c r="D2285" i="1"/>
  <c r="E2285" i="1"/>
  <c r="F2285" i="1"/>
  <c r="G2285" i="1"/>
  <c r="H2285" i="1"/>
  <c r="I2285" i="1"/>
  <c r="J2285" i="1"/>
  <c r="K2285" i="1"/>
  <c r="D2286" i="1"/>
  <c r="E2286" i="1"/>
  <c r="F2286" i="1"/>
  <c r="G2286" i="1"/>
  <c r="H2286" i="1"/>
  <c r="I2286" i="1"/>
  <c r="J2286" i="1"/>
  <c r="K2286" i="1"/>
  <c r="D2287" i="1"/>
  <c r="E2287" i="1"/>
  <c r="F2287" i="1"/>
  <c r="G2287" i="1"/>
  <c r="H2287" i="1"/>
  <c r="I2287" i="1"/>
  <c r="J2287" i="1"/>
  <c r="K2287" i="1"/>
  <c r="D2288" i="1"/>
  <c r="E2288" i="1"/>
  <c r="F2288" i="1"/>
  <c r="G2288" i="1"/>
  <c r="H2288" i="1"/>
  <c r="I2288" i="1"/>
  <c r="J2288" i="1"/>
  <c r="K2288" i="1"/>
  <c r="D2289" i="1"/>
  <c r="E2289" i="1"/>
  <c r="F2289" i="1"/>
  <c r="G2289" i="1"/>
  <c r="H2289" i="1"/>
  <c r="I2289" i="1"/>
  <c r="J2289" i="1"/>
  <c r="K2289" i="1"/>
  <c r="D2290" i="1"/>
  <c r="E2290" i="1"/>
  <c r="F2290" i="1"/>
  <c r="G2290" i="1"/>
  <c r="H2290" i="1"/>
  <c r="I2290" i="1"/>
  <c r="J2290" i="1"/>
  <c r="K2290" i="1"/>
  <c r="D2291" i="1"/>
  <c r="E2291" i="1"/>
  <c r="F2291" i="1"/>
  <c r="G2291" i="1"/>
  <c r="H2291" i="1"/>
  <c r="I2291" i="1"/>
  <c r="J2291" i="1"/>
  <c r="K2291" i="1"/>
  <c r="D2292" i="1"/>
  <c r="E2292" i="1"/>
  <c r="F2292" i="1"/>
  <c r="G2292" i="1"/>
  <c r="H2292" i="1"/>
  <c r="I2292" i="1"/>
  <c r="J2292" i="1"/>
  <c r="K2292" i="1"/>
  <c r="D2293" i="1"/>
  <c r="E2293" i="1"/>
  <c r="F2293" i="1"/>
  <c r="G2293" i="1"/>
  <c r="H2293" i="1"/>
  <c r="I2293" i="1"/>
  <c r="J2293" i="1"/>
  <c r="K2293" i="1"/>
  <c r="D2294" i="1"/>
  <c r="E2294" i="1"/>
  <c r="F2294" i="1"/>
  <c r="G2294" i="1"/>
  <c r="H2294" i="1"/>
  <c r="I2294" i="1"/>
  <c r="J2294" i="1"/>
  <c r="K2294" i="1"/>
  <c r="D2295" i="1"/>
  <c r="E2295" i="1"/>
  <c r="F2295" i="1"/>
  <c r="G2295" i="1"/>
  <c r="H2295" i="1"/>
  <c r="I2295" i="1"/>
  <c r="J2295" i="1"/>
  <c r="K2295" i="1"/>
  <c r="D2296" i="1"/>
  <c r="E2296" i="1"/>
  <c r="F2296" i="1"/>
  <c r="G2296" i="1"/>
  <c r="H2296" i="1"/>
  <c r="I2296" i="1"/>
  <c r="J2296" i="1"/>
  <c r="K2296" i="1"/>
  <c r="D2297" i="1"/>
  <c r="E2297" i="1"/>
  <c r="F2297" i="1"/>
  <c r="G2297" i="1"/>
  <c r="H2297" i="1"/>
  <c r="I2297" i="1"/>
  <c r="J2297" i="1"/>
  <c r="K2297" i="1"/>
  <c r="D2298" i="1"/>
  <c r="E2298" i="1"/>
  <c r="F2298" i="1"/>
  <c r="G2298" i="1"/>
  <c r="H2298" i="1"/>
  <c r="I2298" i="1"/>
  <c r="J2298" i="1"/>
  <c r="K2298" i="1"/>
  <c r="D2299" i="1"/>
  <c r="E2299" i="1"/>
  <c r="F2299" i="1"/>
  <c r="G2299" i="1"/>
  <c r="H2299" i="1"/>
  <c r="I2299" i="1"/>
  <c r="J2299" i="1"/>
  <c r="K2299" i="1"/>
  <c r="D2300" i="1"/>
  <c r="E2300" i="1"/>
  <c r="F2300" i="1"/>
  <c r="G2300" i="1"/>
  <c r="H2300" i="1"/>
  <c r="I2300" i="1"/>
  <c r="J2300" i="1"/>
  <c r="K2300" i="1"/>
  <c r="D2301" i="1"/>
  <c r="E2301" i="1"/>
  <c r="F2301" i="1"/>
  <c r="G2301" i="1"/>
  <c r="H2301" i="1"/>
  <c r="I2301" i="1"/>
  <c r="J2301" i="1"/>
  <c r="K2301" i="1"/>
  <c r="D2302" i="1"/>
  <c r="E2302" i="1"/>
  <c r="F2302" i="1"/>
  <c r="G2302" i="1"/>
  <c r="H2302" i="1"/>
  <c r="I2302" i="1"/>
  <c r="J2302" i="1"/>
  <c r="K2302" i="1"/>
  <c r="D2303" i="1"/>
  <c r="E2303" i="1"/>
  <c r="F2303" i="1"/>
  <c r="G2303" i="1"/>
  <c r="H2303" i="1"/>
  <c r="I2303" i="1"/>
  <c r="J2303" i="1"/>
  <c r="K2303" i="1"/>
  <c r="D2304" i="1"/>
  <c r="E2304" i="1"/>
  <c r="F2304" i="1"/>
  <c r="G2304" i="1"/>
  <c r="H2304" i="1"/>
  <c r="I2304" i="1"/>
  <c r="J2304" i="1"/>
  <c r="K2304" i="1"/>
  <c r="D2305" i="1"/>
  <c r="E2305" i="1"/>
  <c r="F2305" i="1"/>
  <c r="G2305" i="1"/>
  <c r="H2305" i="1"/>
  <c r="I2305" i="1"/>
  <c r="J2305" i="1"/>
  <c r="K2305" i="1"/>
  <c r="D2306" i="1"/>
  <c r="E2306" i="1"/>
  <c r="F2306" i="1"/>
  <c r="G2306" i="1"/>
  <c r="H2306" i="1"/>
  <c r="I2306" i="1"/>
  <c r="J2306" i="1"/>
  <c r="K2306" i="1"/>
  <c r="D2307" i="1"/>
  <c r="E2307" i="1"/>
  <c r="F2307" i="1"/>
  <c r="G2307" i="1"/>
  <c r="H2307" i="1"/>
  <c r="I2307" i="1"/>
  <c r="J2307" i="1"/>
  <c r="K2307" i="1"/>
  <c r="D2308" i="1"/>
  <c r="E2308" i="1"/>
  <c r="F2308" i="1"/>
  <c r="G2308" i="1"/>
  <c r="H2308" i="1"/>
  <c r="I2308" i="1"/>
  <c r="J2308" i="1"/>
  <c r="K2308" i="1"/>
  <c r="D2309" i="1"/>
  <c r="E2309" i="1"/>
  <c r="F2309" i="1"/>
  <c r="G2309" i="1"/>
  <c r="H2309" i="1"/>
  <c r="I2309" i="1"/>
  <c r="J2309" i="1"/>
  <c r="K2309" i="1"/>
  <c r="D2310" i="1"/>
  <c r="E2310" i="1"/>
  <c r="F2310" i="1"/>
  <c r="G2310" i="1"/>
  <c r="H2310" i="1"/>
  <c r="I2310" i="1"/>
  <c r="J2310" i="1"/>
  <c r="K2310" i="1"/>
  <c r="D2311" i="1"/>
  <c r="E2311" i="1"/>
  <c r="F2311" i="1"/>
  <c r="G2311" i="1"/>
  <c r="H2311" i="1"/>
  <c r="I2311" i="1"/>
  <c r="J2311" i="1"/>
  <c r="K2311" i="1"/>
  <c r="D2312" i="1"/>
  <c r="E2312" i="1"/>
  <c r="F2312" i="1"/>
  <c r="G2312" i="1"/>
  <c r="H2312" i="1"/>
  <c r="I2312" i="1"/>
  <c r="J2312" i="1"/>
  <c r="K2312" i="1"/>
  <c r="D2313" i="1"/>
  <c r="E2313" i="1"/>
  <c r="F2313" i="1"/>
  <c r="G2313" i="1"/>
  <c r="H2313" i="1"/>
  <c r="I2313" i="1"/>
  <c r="J2313" i="1"/>
  <c r="K2313" i="1"/>
  <c r="D2314" i="1"/>
  <c r="E2314" i="1"/>
  <c r="F2314" i="1"/>
  <c r="G2314" i="1"/>
  <c r="H2314" i="1"/>
  <c r="I2314" i="1"/>
  <c r="J2314" i="1"/>
  <c r="K2314" i="1"/>
  <c r="D2315" i="1"/>
  <c r="E2315" i="1"/>
  <c r="F2315" i="1"/>
  <c r="G2315" i="1"/>
  <c r="H2315" i="1"/>
  <c r="I2315" i="1"/>
  <c r="J2315" i="1"/>
  <c r="K2315" i="1"/>
  <c r="D2316" i="1"/>
  <c r="E2316" i="1"/>
  <c r="F2316" i="1"/>
  <c r="G2316" i="1"/>
  <c r="H2316" i="1"/>
  <c r="I2316" i="1"/>
  <c r="J2316" i="1"/>
  <c r="K2316" i="1"/>
  <c r="D2317" i="1"/>
  <c r="E2317" i="1"/>
  <c r="F2317" i="1"/>
  <c r="G2317" i="1"/>
  <c r="H2317" i="1"/>
  <c r="I2317" i="1"/>
  <c r="J2317" i="1"/>
  <c r="K2317" i="1"/>
  <c r="D2318" i="1"/>
  <c r="E2318" i="1"/>
  <c r="F2318" i="1"/>
  <c r="G2318" i="1"/>
  <c r="H2318" i="1"/>
  <c r="I2318" i="1"/>
  <c r="J2318" i="1"/>
  <c r="K2318" i="1"/>
  <c r="D2319" i="1"/>
  <c r="E2319" i="1"/>
  <c r="F2319" i="1"/>
  <c r="G2319" i="1"/>
  <c r="H2319" i="1"/>
  <c r="I2319" i="1"/>
  <c r="J2319" i="1"/>
  <c r="K2319" i="1"/>
  <c r="D2320" i="1"/>
  <c r="E2320" i="1"/>
  <c r="F2320" i="1"/>
  <c r="G2320" i="1"/>
  <c r="H2320" i="1"/>
  <c r="I2320" i="1"/>
  <c r="J2320" i="1"/>
  <c r="K2320" i="1"/>
  <c r="D2321" i="1"/>
  <c r="E2321" i="1"/>
  <c r="F2321" i="1"/>
  <c r="G2321" i="1"/>
  <c r="H2321" i="1"/>
  <c r="I2321" i="1"/>
  <c r="J2321" i="1"/>
  <c r="K2321" i="1"/>
  <c r="D2322" i="1"/>
  <c r="E2322" i="1"/>
  <c r="F2322" i="1"/>
  <c r="G2322" i="1"/>
  <c r="H2322" i="1"/>
  <c r="I2322" i="1"/>
  <c r="J2322" i="1"/>
  <c r="K2322" i="1"/>
  <c r="D2323" i="1"/>
  <c r="E2323" i="1"/>
  <c r="F2323" i="1"/>
  <c r="G2323" i="1"/>
  <c r="H2323" i="1"/>
  <c r="I2323" i="1"/>
  <c r="J2323" i="1"/>
  <c r="K2323" i="1"/>
  <c r="D2324" i="1"/>
  <c r="E2324" i="1"/>
  <c r="F2324" i="1"/>
  <c r="G2324" i="1"/>
  <c r="H2324" i="1"/>
  <c r="I2324" i="1"/>
  <c r="J2324" i="1"/>
  <c r="K2324" i="1"/>
  <c r="D2325" i="1"/>
  <c r="E2325" i="1"/>
  <c r="F2325" i="1"/>
  <c r="G2325" i="1"/>
  <c r="H2325" i="1"/>
  <c r="I2325" i="1"/>
  <c r="J2325" i="1"/>
  <c r="K2325" i="1"/>
  <c r="D2326" i="1"/>
  <c r="E2326" i="1"/>
  <c r="F2326" i="1"/>
  <c r="G2326" i="1"/>
  <c r="H2326" i="1"/>
  <c r="I2326" i="1"/>
  <c r="J2326" i="1"/>
  <c r="K2326" i="1"/>
  <c r="D2327" i="1"/>
  <c r="E2327" i="1"/>
  <c r="F2327" i="1"/>
  <c r="G2327" i="1"/>
  <c r="H2327" i="1"/>
  <c r="I2327" i="1"/>
  <c r="J2327" i="1"/>
  <c r="K2327" i="1"/>
  <c r="D2328" i="1"/>
  <c r="E2328" i="1"/>
  <c r="F2328" i="1"/>
  <c r="G2328" i="1"/>
  <c r="H2328" i="1"/>
  <c r="I2328" i="1"/>
  <c r="J2328" i="1"/>
  <c r="K2328" i="1"/>
  <c r="D2329" i="1"/>
  <c r="E2329" i="1"/>
  <c r="F2329" i="1"/>
  <c r="G2329" i="1"/>
  <c r="H2329" i="1"/>
  <c r="I2329" i="1"/>
  <c r="J2329" i="1"/>
  <c r="K2329" i="1"/>
  <c r="D2330" i="1"/>
  <c r="E2330" i="1"/>
  <c r="F2330" i="1"/>
  <c r="G2330" i="1"/>
  <c r="H2330" i="1"/>
  <c r="I2330" i="1"/>
  <c r="J2330" i="1"/>
  <c r="K2330" i="1"/>
  <c r="D2331" i="1"/>
  <c r="E2331" i="1"/>
  <c r="F2331" i="1"/>
  <c r="G2331" i="1"/>
  <c r="H2331" i="1"/>
  <c r="I2331" i="1"/>
  <c r="J2331" i="1"/>
  <c r="K2331" i="1"/>
  <c r="D2332" i="1"/>
  <c r="E2332" i="1"/>
  <c r="F2332" i="1"/>
  <c r="G2332" i="1"/>
  <c r="H2332" i="1"/>
  <c r="I2332" i="1"/>
  <c r="J2332" i="1"/>
  <c r="K2332" i="1"/>
  <c r="D2333" i="1"/>
  <c r="E2333" i="1"/>
  <c r="F2333" i="1"/>
  <c r="G2333" i="1"/>
  <c r="H2333" i="1"/>
  <c r="I2333" i="1"/>
  <c r="J2333" i="1"/>
  <c r="K2333" i="1"/>
  <c r="D2334" i="1"/>
  <c r="E2334" i="1"/>
  <c r="F2334" i="1"/>
  <c r="G2334" i="1"/>
  <c r="H2334" i="1"/>
  <c r="I2334" i="1"/>
  <c r="J2334" i="1"/>
  <c r="K2334" i="1"/>
  <c r="D2335" i="1"/>
  <c r="E2335" i="1"/>
  <c r="F2335" i="1"/>
  <c r="G2335" i="1"/>
  <c r="H2335" i="1"/>
  <c r="I2335" i="1"/>
  <c r="J2335" i="1"/>
  <c r="K2335" i="1"/>
  <c r="D2336" i="1"/>
  <c r="E2336" i="1"/>
  <c r="F2336" i="1"/>
  <c r="G2336" i="1"/>
  <c r="H2336" i="1"/>
  <c r="I2336" i="1"/>
  <c r="J2336" i="1"/>
  <c r="K2336" i="1"/>
  <c r="D2337" i="1"/>
  <c r="E2337" i="1"/>
  <c r="F2337" i="1"/>
  <c r="G2337" i="1"/>
  <c r="H2337" i="1"/>
  <c r="I2337" i="1"/>
  <c r="J2337" i="1"/>
  <c r="K2337" i="1"/>
  <c r="D2338" i="1"/>
  <c r="E2338" i="1"/>
  <c r="F2338" i="1"/>
  <c r="G2338" i="1"/>
  <c r="H2338" i="1"/>
  <c r="I2338" i="1"/>
  <c r="J2338" i="1"/>
  <c r="K2338" i="1"/>
  <c r="D2339" i="1"/>
  <c r="E2339" i="1"/>
  <c r="F2339" i="1"/>
  <c r="G2339" i="1"/>
  <c r="H2339" i="1"/>
  <c r="I2339" i="1"/>
  <c r="J2339" i="1"/>
  <c r="K2339" i="1"/>
  <c r="D2340" i="1"/>
  <c r="E2340" i="1"/>
  <c r="F2340" i="1"/>
  <c r="G2340" i="1"/>
  <c r="H2340" i="1"/>
  <c r="I2340" i="1"/>
  <c r="J2340" i="1"/>
  <c r="K2340" i="1"/>
  <c r="D2341" i="1"/>
  <c r="E2341" i="1"/>
  <c r="F2341" i="1"/>
  <c r="G2341" i="1"/>
  <c r="H2341" i="1"/>
  <c r="I2341" i="1"/>
  <c r="J2341" i="1"/>
  <c r="K2341" i="1"/>
  <c r="D2342" i="1"/>
  <c r="E2342" i="1"/>
  <c r="F2342" i="1"/>
  <c r="G2342" i="1"/>
  <c r="H2342" i="1"/>
  <c r="I2342" i="1"/>
  <c r="J2342" i="1"/>
  <c r="K2342" i="1"/>
  <c r="D2343" i="1"/>
  <c r="E2343" i="1"/>
  <c r="F2343" i="1"/>
  <c r="G2343" i="1"/>
  <c r="H2343" i="1"/>
  <c r="I2343" i="1"/>
  <c r="J2343" i="1"/>
  <c r="K2343" i="1"/>
  <c r="D2344" i="1"/>
  <c r="E2344" i="1"/>
  <c r="F2344" i="1"/>
  <c r="G2344" i="1"/>
  <c r="H2344" i="1"/>
  <c r="I2344" i="1"/>
  <c r="J2344" i="1"/>
  <c r="K2344" i="1"/>
  <c r="D2345" i="1"/>
  <c r="E2345" i="1"/>
  <c r="F2345" i="1"/>
  <c r="G2345" i="1"/>
  <c r="H2345" i="1"/>
  <c r="I2345" i="1"/>
  <c r="J2345" i="1"/>
  <c r="K2345" i="1"/>
  <c r="D2346" i="1"/>
  <c r="E2346" i="1"/>
  <c r="F2346" i="1"/>
  <c r="G2346" i="1"/>
  <c r="H2346" i="1"/>
  <c r="I2346" i="1"/>
  <c r="J2346" i="1"/>
  <c r="K2346" i="1"/>
  <c r="D2347" i="1"/>
  <c r="E2347" i="1"/>
  <c r="F2347" i="1"/>
  <c r="G2347" i="1"/>
  <c r="H2347" i="1"/>
  <c r="I2347" i="1"/>
  <c r="J2347" i="1"/>
  <c r="K2347" i="1"/>
  <c r="D2348" i="1"/>
  <c r="E2348" i="1"/>
  <c r="F2348" i="1"/>
  <c r="G2348" i="1"/>
  <c r="H2348" i="1"/>
  <c r="I2348" i="1"/>
  <c r="J2348" i="1"/>
  <c r="K2348" i="1"/>
  <c r="D2349" i="1"/>
  <c r="E2349" i="1"/>
  <c r="F2349" i="1"/>
  <c r="G2349" i="1"/>
  <c r="H2349" i="1"/>
  <c r="I2349" i="1"/>
  <c r="J2349" i="1"/>
  <c r="K2349" i="1"/>
  <c r="D2350" i="1"/>
  <c r="E2350" i="1"/>
  <c r="F2350" i="1"/>
  <c r="G2350" i="1"/>
  <c r="H2350" i="1"/>
  <c r="I2350" i="1"/>
  <c r="J2350" i="1"/>
  <c r="K2350" i="1"/>
  <c r="D2351" i="1"/>
  <c r="E2351" i="1"/>
  <c r="F2351" i="1"/>
  <c r="G2351" i="1"/>
  <c r="H2351" i="1"/>
  <c r="I2351" i="1"/>
  <c r="J2351" i="1"/>
  <c r="K2351" i="1"/>
  <c r="D2352" i="1"/>
  <c r="E2352" i="1"/>
  <c r="F2352" i="1"/>
  <c r="G2352" i="1"/>
  <c r="H2352" i="1"/>
  <c r="I2352" i="1"/>
  <c r="J2352" i="1"/>
  <c r="K2352" i="1"/>
  <c r="D2353" i="1"/>
  <c r="E2353" i="1"/>
  <c r="F2353" i="1"/>
  <c r="G2353" i="1"/>
  <c r="H2353" i="1"/>
  <c r="I2353" i="1"/>
  <c r="J2353" i="1"/>
  <c r="K2353" i="1"/>
  <c r="D2354" i="1"/>
  <c r="E2354" i="1"/>
  <c r="F2354" i="1"/>
  <c r="G2354" i="1"/>
  <c r="H2354" i="1"/>
  <c r="I2354" i="1"/>
  <c r="J2354" i="1"/>
  <c r="K2354" i="1"/>
  <c r="D2355" i="1"/>
  <c r="E2355" i="1"/>
  <c r="F2355" i="1"/>
  <c r="G2355" i="1"/>
  <c r="H2355" i="1"/>
  <c r="I2355" i="1"/>
  <c r="J2355" i="1"/>
  <c r="K2355" i="1"/>
  <c r="D2356" i="1"/>
  <c r="E2356" i="1"/>
  <c r="F2356" i="1"/>
  <c r="G2356" i="1"/>
  <c r="H2356" i="1"/>
  <c r="I2356" i="1"/>
  <c r="J2356" i="1"/>
  <c r="K2356" i="1"/>
  <c r="D2357" i="1"/>
  <c r="E2357" i="1"/>
  <c r="F2357" i="1"/>
  <c r="G2357" i="1"/>
  <c r="H2357" i="1"/>
  <c r="I2357" i="1"/>
  <c r="J2357" i="1"/>
  <c r="K2357" i="1"/>
  <c r="D2358" i="1"/>
  <c r="E2358" i="1"/>
  <c r="F2358" i="1"/>
  <c r="G2358" i="1"/>
  <c r="H2358" i="1"/>
  <c r="I2358" i="1"/>
  <c r="J2358" i="1"/>
  <c r="K2358" i="1"/>
  <c r="D2359" i="1"/>
  <c r="E2359" i="1"/>
  <c r="F2359" i="1"/>
  <c r="G2359" i="1"/>
  <c r="H2359" i="1"/>
  <c r="I2359" i="1"/>
  <c r="J2359" i="1"/>
  <c r="K2359" i="1"/>
  <c r="D2360" i="1"/>
  <c r="E2360" i="1"/>
  <c r="F2360" i="1"/>
  <c r="G2360" i="1"/>
  <c r="H2360" i="1"/>
  <c r="I2360" i="1"/>
  <c r="J2360" i="1"/>
  <c r="K2360" i="1"/>
  <c r="D2361" i="1"/>
  <c r="E2361" i="1"/>
  <c r="F2361" i="1"/>
  <c r="G2361" i="1"/>
  <c r="H2361" i="1"/>
  <c r="I2361" i="1"/>
  <c r="J2361" i="1"/>
  <c r="K2361" i="1"/>
  <c r="D2362" i="1"/>
  <c r="E2362" i="1"/>
  <c r="F2362" i="1"/>
  <c r="G2362" i="1"/>
  <c r="H2362" i="1"/>
  <c r="I2362" i="1"/>
  <c r="J2362" i="1"/>
  <c r="K2362" i="1"/>
  <c r="D2363" i="1"/>
  <c r="E2363" i="1"/>
  <c r="F2363" i="1"/>
  <c r="G2363" i="1"/>
  <c r="H2363" i="1"/>
  <c r="I2363" i="1"/>
  <c r="J2363" i="1"/>
  <c r="K2363" i="1"/>
  <c r="D2364" i="1"/>
  <c r="E2364" i="1"/>
  <c r="F2364" i="1"/>
  <c r="G2364" i="1"/>
  <c r="H2364" i="1"/>
  <c r="I2364" i="1"/>
  <c r="J2364" i="1"/>
  <c r="K2364" i="1"/>
  <c r="D2365" i="1"/>
  <c r="E2365" i="1"/>
  <c r="F2365" i="1"/>
  <c r="G2365" i="1"/>
  <c r="H2365" i="1"/>
  <c r="I2365" i="1"/>
  <c r="J2365" i="1"/>
  <c r="K2365" i="1"/>
  <c r="D2366" i="1"/>
  <c r="E2366" i="1"/>
  <c r="F2366" i="1"/>
  <c r="G2366" i="1"/>
  <c r="H2366" i="1"/>
  <c r="I2366" i="1"/>
  <c r="J2366" i="1"/>
  <c r="K2366" i="1"/>
  <c r="D2367" i="1"/>
  <c r="E2367" i="1"/>
  <c r="F2367" i="1"/>
  <c r="G2367" i="1"/>
  <c r="H2367" i="1"/>
  <c r="I2367" i="1"/>
  <c r="J2367" i="1"/>
  <c r="K2367" i="1"/>
  <c r="D2368" i="1"/>
  <c r="E2368" i="1"/>
  <c r="F2368" i="1"/>
  <c r="G2368" i="1"/>
  <c r="H2368" i="1"/>
  <c r="I2368" i="1"/>
  <c r="J2368" i="1"/>
  <c r="K2368" i="1"/>
  <c r="D2369" i="1"/>
  <c r="E2369" i="1"/>
  <c r="F2369" i="1"/>
  <c r="G2369" i="1"/>
  <c r="H2369" i="1"/>
  <c r="I2369" i="1"/>
  <c r="J2369" i="1"/>
  <c r="K2369" i="1"/>
  <c r="D2370" i="1"/>
  <c r="E2370" i="1"/>
  <c r="F2370" i="1"/>
  <c r="G2370" i="1"/>
  <c r="H2370" i="1"/>
  <c r="I2370" i="1"/>
  <c r="J2370" i="1"/>
  <c r="K2370" i="1"/>
  <c r="D2371" i="1"/>
  <c r="E2371" i="1"/>
  <c r="F2371" i="1"/>
  <c r="G2371" i="1"/>
  <c r="H2371" i="1"/>
  <c r="I2371" i="1"/>
  <c r="J2371" i="1"/>
  <c r="K2371" i="1"/>
  <c r="D2372" i="1"/>
  <c r="E2372" i="1"/>
  <c r="F2372" i="1"/>
  <c r="G2372" i="1"/>
  <c r="H2372" i="1"/>
  <c r="I2372" i="1"/>
  <c r="J2372" i="1"/>
  <c r="K2372" i="1"/>
  <c r="D2373" i="1"/>
  <c r="E2373" i="1"/>
  <c r="F2373" i="1"/>
  <c r="G2373" i="1"/>
  <c r="H2373" i="1"/>
  <c r="I2373" i="1"/>
  <c r="J2373" i="1"/>
  <c r="K2373" i="1"/>
  <c r="D2374" i="1"/>
  <c r="E2374" i="1"/>
  <c r="F2374" i="1"/>
  <c r="G2374" i="1"/>
  <c r="H2374" i="1"/>
  <c r="I2374" i="1"/>
  <c r="J2374" i="1"/>
  <c r="K2374" i="1"/>
  <c r="D2375" i="1"/>
  <c r="E2375" i="1"/>
  <c r="F2375" i="1"/>
  <c r="G2375" i="1"/>
  <c r="H2375" i="1"/>
  <c r="I2375" i="1"/>
  <c r="J2375" i="1"/>
  <c r="K2375" i="1"/>
  <c r="D2376" i="1"/>
  <c r="E2376" i="1"/>
  <c r="F2376" i="1"/>
  <c r="G2376" i="1"/>
  <c r="H2376" i="1"/>
  <c r="I2376" i="1"/>
  <c r="J2376" i="1"/>
  <c r="K2376" i="1"/>
  <c r="D2377" i="1"/>
  <c r="E2377" i="1"/>
  <c r="F2377" i="1"/>
  <c r="G2377" i="1"/>
  <c r="H2377" i="1"/>
  <c r="I2377" i="1"/>
  <c r="J2377" i="1"/>
  <c r="K2377" i="1"/>
  <c r="D2378" i="1"/>
  <c r="E2378" i="1"/>
  <c r="F2378" i="1"/>
  <c r="G2378" i="1"/>
  <c r="H2378" i="1"/>
  <c r="I2378" i="1"/>
  <c r="J2378" i="1"/>
  <c r="K2378" i="1"/>
  <c r="D2379" i="1"/>
  <c r="E2379" i="1"/>
  <c r="F2379" i="1"/>
  <c r="G2379" i="1"/>
  <c r="H2379" i="1"/>
  <c r="I2379" i="1"/>
  <c r="J2379" i="1"/>
  <c r="K2379" i="1"/>
  <c r="D2380" i="1"/>
  <c r="E2380" i="1"/>
  <c r="F2380" i="1"/>
  <c r="G2380" i="1"/>
  <c r="H2380" i="1"/>
  <c r="I2380" i="1"/>
  <c r="J2380" i="1"/>
  <c r="K2380" i="1"/>
  <c r="D2381" i="1"/>
  <c r="E2381" i="1"/>
  <c r="F2381" i="1"/>
  <c r="G2381" i="1"/>
  <c r="H2381" i="1"/>
  <c r="I2381" i="1"/>
  <c r="J2381" i="1"/>
  <c r="K2381" i="1"/>
  <c r="D2382" i="1"/>
  <c r="E2382" i="1"/>
  <c r="F2382" i="1"/>
  <c r="G2382" i="1"/>
  <c r="H2382" i="1"/>
  <c r="I2382" i="1"/>
  <c r="J2382" i="1"/>
  <c r="K2382" i="1"/>
  <c r="D2383" i="1"/>
  <c r="E2383" i="1"/>
  <c r="F2383" i="1"/>
  <c r="G2383" i="1"/>
  <c r="H2383" i="1"/>
  <c r="I2383" i="1"/>
  <c r="J2383" i="1"/>
  <c r="K2383" i="1"/>
  <c r="D2384" i="1"/>
  <c r="E2384" i="1"/>
  <c r="F2384" i="1"/>
  <c r="G2384" i="1"/>
  <c r="H2384" i="1"/>
  <c r="I2384" i="1"/>
  <c r="J2384" i="1"/>
  <c r="K2384" i="1"/>
  <c r="D2385" i="1"/>
  <c r="E2385" i="1"/>
  <c r="F2385" i="1"/>
  <c r="G2385" i="1"/>
  <c r="H2385" i="1"/>
  <c r="I2385" i="1"/>
  <c r="J2385" i="1"/>
  <c r="K2385" i="1"/>
  <c r="D2386" i="1"/>
  <c r="E2386" i="1"/>
  <c r="F2386" i="1"/>
  <c r="G2386" i="1"/>
  <c r="H2386" i="1"/>
  <c r="I2386" i="1"/>
  <c r="J2386" i="1"/>
  <c r="K2386" i="1"/>
  <c r="D2387" i="1"/>
  <c r="E2387" i="1"/>
  <c r="F2387" i="1"/>
  <c r="G2387" i="1"/>
  <c r="H2387" i="1"/>
  <c r="I2387" i="1"/>
  <c r="J2387" i="1"/>
  <c r="K2387" i="1"/>
  <c r="D2388" i="1"/>
  <c r="E2388" i="1"/>
  <c r="F2388" i="1"/>
  <c r="G2388" i="1"/>
  <c r="H2388" i="1"/>
  <c r="I2388" i="1"/>
  <c r="J2388" i="1"/>
  <c r="K2388" i="1"/>
  <c r="D2389" i="1"/>
  <c r="E2389" i="1"/>
  <c r="F2389" i="1"/>
  <c r="G2389" i="1"/>
  <c r="H2389" i="1"/>
  <c r="I2389" i="1"/>
  <c r="J2389" i="1"/>
  <c r="K2389" i="1"/>
  <c r="D2390" i="1"/>
  <c r="E2390" i="1"/>
  <c r="F2390" i="1"/>
  <c r="G2390" i="1"/>
  <c r="H2390" i="1"/>
  <c r="I2390" i="1"/>
  <c r="J2390" i="1"/>
  <c r="K2390" i="1"/>
  <c r="D2391" i="1"/>
  <c r="E2391" i="1"/>
  <c r="F2391" i="1"/>
  <c r="G2391" i="1"/>
  <c r="H2391" i="1"/>
  <c r="I2391" i="1"/>
  <c r="J2391" i="1"/>
  <c r="K2391" i="1"/>
  <c r="D2392" i="1"/>
  <c r="E2392" i="1"/>
  <c r="F2392" i="1"/>
  <c r="G2392" i="1"/>
  <c r="H2392" i="1"/>
  <c r="I2392" i="1"/>
  <c r="J2392" i="1"/>
  <c r="K2392" i="1"/>
  <c r="D2393" i="1"/>
  <c r="E2393" i="1"/>
  <c r="F2393" i="1"/>
  <c r="G2393" i="1"/>
  <c r="H2393" i="1"/>
  <c r="I2393" i="1"/>
  <c r="J2393" i="1"/>
  <c r="K2393" i="1"/>
  <c r="D2394" i="1"/>
  <c r="E2394" i="1"/>
  <c r="F2394" i="1"/>
  <c r="G2394" i="1"/>
  <c r="H2394" i="1"/>
  <c r="I2394" i="1"/>
  <c r="J2394" i="1"/>
  <c r="K2394" i="1"/>
  <c r="D2395" i="1"/>
  <c r="E2395" i="1"/>
  <c r="F2395" i="1"/>
  <c r="G2395" i="1"/>
  <c r="H2395" i="1"/>
  <c r="I2395" i="1"/>
  <c r="J2395" i="1"/>
  <c r="K2395" i="1"/>
  <c r="D2396" i="1"/>
  <c r="E2396" i="1"/>
  <c r="F2396" i="1"/>
  <c r="G2396" i="1"/>
  <c r="H2396" i="1"/>
  <c r="I2396" i="1"/>
  <c r="J2396" i="1"/>
  <c r="K2396" i="1"/>
  <c r="D2397" i="1"/>
  <c r="E2397" i="1"/>
  <c r="F2397" i="1"/>
  <c r="G2397" i="1"/>
  <c r="H2397" i="1"/>
  <c r="I2397" i="1"/>
  <c r="J2397" i="1"/>
  <c r="K2397" i="1"/>
  <c r="D2398" i="1"/>
  <c r="E2398" i="1"/>
  <c r="F2398" i="1"/>
  <c r="G2398" i="1"/>
  <c r="H2398" i="1"/>
  <c r="I2398" i="1"/>
  <c r="J2398" i="1"/>
  <c r="K2398" i="1"/>
  <c r="D2399" i="1"/>
  <c r="E2399" i="1"/>
  <c r="F2399" i="1"/>
  <c r="G2399" i="1"/>
  <c r="H2399" i="1"/>
  <c r="I2399" i="1"/>
  <c r="J2399" i="1"/>
  <c r="K2399" i="1"/>
  <c r="D2400" i="1"/>
  <c r="E2400" i="1"/>
  <c r="F2400" i="1"/>
  <c r="G2400" i="1"/>
  <c r="H2400" i="1"/>
  <c r="I2400" i="1"/>
  <c r="J2400" i="1"/>
  <c r="K2400" i="1"/>
  <c r="D2401" i="1"/>
  <c r="E2401" i="1"/>
  <c r="F2401" i="1"/>
  <c r="G2401" i="1"/>
  <c r="H2401" i="1"/>
  <c r="I2401" i="1"/>
  <c r="J2401" i="1"/>
  <c r="K2401" i="1"/>
  <c r="D2402" i="1"/>
  <c r="E2402" i="1"/>
  <c r="F2402" i="1"/>
  <c r="G2402" i="1"/>
  <c r="H2402" i="1"/>
  <c r="I2402" i="1"/>
  <c r="J2402" i="1"/>
  <c r="K2402" i="1"/>
  <c r="D2403" i="1"/>
  <c r="E2403" i="1"/>
  <c r="F2403" i="1"/>
  <c r="G2403" i="1"/>
  <c r="H2403" i="1"/>
  <c r="I2403" i="1"/>
  <c r="J2403" i="1"/>
  <c r="K2403" i="1"/>
  <c r="D2404" i="1"/>
  <c r="E2404" i="1"/>
  <c r="F2404" i="1"/>
  <c r="G2404" i="1"/>
  <c r="H2404" i="1"/>
  <c r="I2404" i="1"/>
  <c r="J2404" i="1"/>
  <c r="K2404" i="1"/>
  <c r="D2405" i="1"/>
  <c r="E2405" i="1"/>
  <c r="F2405" i="1"/>
  <c r="G2405" i="1"/>
  <c r="H2405" i="1"/>
  <c r="I2405" i="1"/>
  <c r="J2405" i="1"/>
  <c r="K2405" i="1"/>
  <c r="D2406" i="1"/>
  <c r="E2406" i="1"/>
  <c r="F2406" i="1"/>
  <c r="G2406" i="1"/>
  <c r="H2406" i="1"/>
  <c r="I2406" i="1"/>
  <c r="J2406" i="1"/>
  <c r="K2406" i="1"/>
  <c r="D2407" i="1"/>
  <c r="E2407" i="1"/>
  <c r="F2407" i="1"/>
  <c r="G2407" i="1"/>
  <c r="H2407" i="1"/>
  <c r="I2407" i="1"/>
  <c r="J2407" i="1"/>
  <c r="K2407" i="1"/>
  <c r="D2408" i="1"/>
  <c r="E2408" i="1"/>
  <c r="F2408" i="1"/>
  <c r="G2408" i="1"/>
  <c r="H2408" i="1"/>
  <c r="I2408" i="1"/>
  <c r="J2408" i="1"/>
  <c r="K2408" i="1"/>
  <c r="D2409" i="1"/>
  <c r="E2409" i="1"/>
  <c r="F2409" i="1"/>
  <c r="G2409" i="1"/>
  <c r="H2409" i="1"/>
  <c r="I2409" i="1"/>
  <c r="J2409" i="1"/>
  <c r="K2409" i="1"/>
  <c r="D2410" i="1"/>
  <c r="E2410" i="1"/>
  <c r="F2410" i="1"/>
  <c r="G2410" i="1"/>
  <c r="H2410" i="1"/>
  <c r="I2410" i="1"/>
  <c r="J2410" i="1"/>
  <c r="K2410" i="1"/>
  <c r="D2411" i="1"/>
  <c r="E2411" i="1"/>
  <c r="F2411" i="1"/>
  <c r="G2411" i="1"/>
  <c r="H2411" i="1"/>
  <c r="I2411" i="1"/>
  <c r="J2411" i="1"/>
  <c r="K2411" i="1"/>
  <c r="D2412" i="1"/>
  <c r="E2412" i="1"/>
  <c r="F2412" i="1"/>
  <c r="G2412" i="1"/>
  <c r="H2412" i="1"/>
  <c r="I2412" i="1"/>
  <c r="J2412" i="1"/>
  <c r="K2412" i="1"/>
  <c r="D2413" i="1"/>
  <c r="E2413" i="1"/>
  <c r="F2413" i="1"/>
  <c r="G2413" i="1"/>
  <c r="H2413" i="1"/>
  <c r="I2413" i="1"/>
  <c r="J2413" i="1"/>
  <c r="K2413" i="1"/>
  <c r="D2414" i="1"/>
  <c r="E2414" i="1"/>
  <c r="F2414" i="1"/>
  <c r="G2414" i="1"/>
  <c r="H2414" i="1"/>
  <c r="I2414" i="1"/>
  <c r="J2414" i="1"/>
  <c r="K2414" i="1"/>
  <c r="D2415" i="1"/>
  <c r="E2415" i="1"/>
  <c r="F2415" i="1"/>
  <c r="G2415" i="1"/>
  <c r="H2415" i="1"/>
  <c r="I2415" i="1"/>
  <c r="J2415" i="1"/>
  <c r="K2415" i="1"/>
  <c r="D2416" i="1"/>
  <c r="E2416" i="1"/>
  <c r="F2416" i="1"/>
  <c r="G2416" i="1"/>
  <c r="H2416" i="1"/>
  <c r="I2416" i="1"/>
  <c r="J2416" i="1"/>
  <c r="K2416" i="1"/>
  <c r="D2417" i="1"/>
  <c r="E2417" i="1"/>
  <c r="F2417" i="1"/>
  <c r="G2417" i="1"/>
  <c r="H2417" i="1"/>
  <c r="I2417" i="1"/>
  <c r="J2417" i="1"/>
  <c r="K2417" i="1"/>
  <c r="D2418" i="1"/>
  <c r="E2418" i="1"/>
  <c r="F2418" i="1"/>
  <c r="G2418" i="1"/>
  <c r="H2418" i="1"/>
  <c r="I2418" i="1"/>
  <c r="J2418" i="1"/>
  <c r="K2418" i="1"/>
  <c r="D2419" i="1"/>
  <c r="E2419" i="1"/>
  <c r="F2419" i="1"/>
  <c r="G2419" i="1"/>
  <c r="H2419" i="1"/>
  <c r="I2419" i="1"/>
  <c r="J2419" i="1"/>
  <c r="K2419" i="1"/>
  <c r="D2420" i="1"/>
  <c r="E2420" i="1"/>
  <c r="F2420" i="1"/>
  <c r="G2420" i="1"/>
  <c r="H2420" i="1"/>
  <c r="I2420" i="1"/>
  <c r="J2420" i="1"/>
  <c r="K2420" i="1"/>
  <c r="D2421" i="1"/>
  <c r="E2421" i="1"/>
  <c r="F2421" i="1"/>
  <c r="G2421" i="1"/>
  <c r="H2421" i="1"/>
  <c r="I2421" i="1"/>
  <c r="J2421" i="1"/>
  <c r="K2421" i="1"/>
  <c r="D2422" i="1"/>
  <c r="E2422" i="1"/>
  <c r="F2422" i="1"/>
  <c r="G2422" i="1"/>
  <c r="H2422" i="1"/>
  <c r="I2422" i="1"/>
  <c r="J2422" i="1"/>
  <c r="K2422" i="1"/>
  <c r="D2423" i="1"/>
  <c r="E2423" i="1"/>
  <c r="F2423" i="1"/>
  <c r="G2423" i="1"/>
  <c r="H2423" i="1"/>
  <c r="I2423" i="1"/>
  <c r="J2423" i="1"/>
  <c r="K2423" i="1"/>
  <c r="D2424" i="1"/>
  <c r="E2424" i="1"/>
  <c r="F2424" i="1"/>
  <c r="G2424" i="1"/>
  <c r="H2424" i="1"/>
  <c r="I2424" i="1"/>
  <c r="J2424" i="1"/>
  <c r="K2424" i="1"/>
  <c r="D2425" i="1"/>
  <c r="E2425" i="1"/>
  <c r="F2425" i="1"/>
  <c r="G2425" i="1"/>
  <c r="H2425" i="1"/>
  <c r="I2425" i="1"/>
  <c r="J2425" i="1"/>
  <c r="K2425" i="1"/>
  <c r="D2426" i="1"/>
  <c r="E2426" i="1"/>
  <c r="F2426" i="1"/>
  <c r="G2426" i="1"/>
  <c r="H2426" i="1"/>
  <c r="I2426" i="1"/>
  <c r="J2426" i="1"/>
  <c r="K2426" i="1"/>
  <c r="D2427" i="1"/>
  <c r="E2427" i="1"/>
  <c r="F2427" i="1"/>
  <c r="G2427" i="1"/>
  <c r="H2427" i="1"/>
  <c r="I2427" i="1"/>
  <c r="J2427" i="1"/>
  <c r="K2427" i="1"/>
  <c r="D2428" i="1"/>
  <c r="E2428" i="1"/>
  <c r="F2428" i="1"/>
  <c r="G2428" i="1"/>
  <c r="H2428" i="1"/>
  <c r="I2428" i="1"/>
  <c r="J2428" i="1"/>
  <c r="K2428" i="1"/>
  <c r="D2429" i="1"/>
  <c r="E2429" i="1"/>
  <c r="F2429" i="1"/>
  <c r="G2429" i="1"/>
  <c r="H2429" i="1"/>
  <c r="I2429" i="1"/>
  <c r="J2429" i="1"/>
  <c r="K2429" i="1"/>
  <c r="D2430" i="1"/>
  <c r="E2430" i="1"/>
  <c r="F2430" i="1"/>
  <c r="G2430" i="1"/>
  <c r="H2430" i="1"/>
  <c r="I2430" i="1"/>
  <c r="J2430" i="1"/>
  <c r="K2430" i="1"/>
  <c r="D2431" i="1"/>
  <c r="E2431" i="1"/>
  <c r="F2431" i="1"/>
  <c r="G2431" i="1"/>
  <c r="H2431" i="1"/>
  <c r="I2431" i="1"/>
  <c r="J2431" i="1"/>
  <c r="K2431" i="1"/>
  <c r="D2432" i="1"/>
  <c r="E2432" i="1"/>
  <c r="F2432" i="1"/>
  <c r="G2432" i="1"/>
  <c r="H2432" i="1"/>
  <c r="I2432" i="1"/>
  <c r="J2432" i="1"/>
  <c r="K2432" i="1"/>
  <c r="D2433" i="1"/>
  <c r="E2433" i="1"/>
  <c r="F2433" i="1"/>
  <c r="G2433" i="1"/>
  <c r="H2433" i="1"/>
  <c r="I2433" i="1"/>
  <c r="J2433" i="1"/>
  <c r="K2433" i="1"/>
  <c r="D2434" i="1"/>
  <c r="E2434" i="1"/>
  <c r="F2434" i="1"/>
  <c r="G2434" i="1"/>
  <c r="H2434" i="1"/>
  <c r="I2434" i="1"/>
  <c r="J2434" i="1"/>
  <c r="K2434" i="1"/>
  <c r="D2435" i="1"/>
  <c r="E2435" i="1"/>
  <c r="F2435" i="1"/>
  <c r="G2435" i="1"/>
  <c r="H2435" i="1"/>
  <c r="I2435" i="1"/>
  <c r="J2435" i="1"/>
  <c r="K2435" i="1"/>
  <c r="D2436" i="1"/>
  <c r="E2436" i="1"/>
  <c r="F2436" i="1"/>
  <c r="G2436" i="1"/>
  <c r="H2436" i="1"/>
  <c r="I2436" i="1"/>
  <c r="J2436" i="1"/>
  <c r="K2436" i="1"/>
  <c r="D2437" i="1"/>
  <c r="E2437" i="1"/>
  <c r="F2437" i="1"/>
  <c r="G2437" i="1"/>
  <c r="H2437" i="1"/>
  <c r="I2437" i="1"/>
  <c r="J2437" i="1"/>
  <c r="K2437" i="1"/>
  <c r="D2438" i="1"/>
  <c r="E2438" i="1"/>
  <c r="F2438" i="1"/>
  <c r="G2438" i="1"/>
  <c r="H2438" i="1"/>
  <c r="I2438" i="1"/>
  <c r="J2438" i="1"/>
  <c r="K2438" i="1"/>
  <c r="D2439" i="1"/>
  <c r="E2439" i="1"/>
  <c r="F2439" i="1"/>
  <c r="G2439" i="1"/>
  <c r="H2439" i="1"/>
  <c r="I2439" i="1"/>
  <c r="J2439" i="1"/>
  <c r="K2439" i="1"/>
  <c r="D2440" i="1"/>
  <c r="E2440" i="1"/>
  <c r="F2440" i="1"/>
  <c r="G2440" i="1"/>
  <c r="H2440" i="1"/>
  <c r="I2440" i="1"/>
  <c r="J2440" i="1"/>
  <c r="K2440" i="1"/>
  <c r="D2441" i="1"/>
  <c r="E2441" i="1"/>
  <c r="F2441" i="1"/>
  <c r="G2441" i="1"/>
  <c r="H2441" i="1"/>
  <c r="I2441" i="1"/>
  <c r="J2441" i="1"/>
  <c r="K2441" i="1"/>
  <c r="D2442" i="1"/>
  <c r="E2442" i="1"/>
  <c r="F2442" i="1"/>
  <c r="G2442" i="1"/>
  <c r="H2442" i="1"/>
  <c r="I2442" i="1"/>
  <c r="J2442" i="1"/>
  <c r="K2442" i="1"/>
  <c r="D2443" i="1"/>
  <c r="E2443" i="1"/>
  <c r="F2443" i="1"/>
  <c r="G2443" i="1"/>
  <c r="H2443" i="1"/>
  <c r="I2443" i="1"/>
  <c r="J2443" i="1"/>
  <c r="K2443" i="1"/>
  <c r="D2444" i="1"/>
  <c r="E2444" i="1"/>
  <c r="F2444" i="1"/>
  <c r="G2444" i="1"/>
  <c r="H2444" i="1"/>
  <c r="I2444" i="1"/>
  <c r="J2444" i="1"/>
  <c r="K2444" i="1"/>
  <c r="D2445" i="1"/>
  <c r="E2445" i="1"/>
  <c r="F2445" i="1"/>
  <c r="G2445" i="1"/>
  <c r="H2445" i="1"/>
  <c r="I2445" i="1"/>
  <c r="J2445" i="1"/>
  <c r="K2445" i="1"/>
  <c r="D2446" i="1"/>
  <c r="E2446" i="1"/>
  <c r="F2446" i="1"/>
  <c r="G2446" i="1"/>
  <c r="H2446" i="1"/>
  <c r="I2446" i="1"/>
  <c r="J2446" i="1"/>
  <c r="K2446" i="1"/>
  <c r="D2447" i="1"/>
  <c r="E2447" i="1"/>
  <c r="F2447" i="1"/>
  <c r="G2447" i="1"/>
  <c r="H2447" i="1"/>
  <c r="I2447" i="1"/>
  <c r="J2447" i="1"/>
  <c r="K2447" i="1"/>
  <c r="D2448" i="1"/>
  <c r="E2448" i="1"/>
  <c r="F2448" i="1"/>
  <c r="G2448" i="1"/>
  <c r="H2448" i="1"/>
  <c r="I2448" i="1"/>
  <c r="J2448" i="1"/>
  <c r="K2448" i="1"/>
  <c r="D2449" i="1"/>
  <c r="E2449" i="1"/>
  <c r="F2449" i="1"/>
  <c r="G2449" i="1"/>
  <c r="H2449" i="1"/>
  <c r="I2449" i="1"/>
  <c r="J2449" i="1"/>
  <c r="K2449" i="1"/>
  <c r="D2450" i="1"/>
  <c r="E2450" i="1"/>
  <c r="F2450" i="1"/>
  <c r="G2450" i="1"/>
  <c r="H2450" i="1"/>
  <c r="I2450" i="1"/>
  <c r="J2450" i="1"/>
  <c r="K2450" i="1"/>
  <c r="D2451" i="1"/>
  <c r="E2451" i="1"/>
  <c r="F2451" i="1"/>
  <c r="G2451" i="1"/>
  <c r="H2451" i="1"/>
  <c r="I2451" i="1"/>
  <c r="J2451" i="1"/>
  <c r="K2451" i="1"/>
  <c r="D2452" i="1"/>
  <c r="E2452" i="1"/>
  <c r="F2452" i="1"/>
  <c r="G2452" i="1"/>
  <c r="H2452" i="1"/>
  <c r="I2452" i="1"/>
  <c r="J2452" i="1"/>
  <c r="K2452" i="1"/>
  <c r="D2453" i="1"/>
  <c r="E2453" i="1"/>
  <c r="F2453" i="1"/>
  <c r="G2453" i="1"/>
  <c r="H2453" i="1"/>
  <c r="I2453" i="1"/>
  <c r="J2453" i="1"/>
  <c r="K2453" i="1"/>
  <c r="D2454" i="1"/>
  <c r="E2454" i="1"/>
  <c r="F2454" i="1"/>
  <c r="G2454" i="1"/>
  <c r="H2454" i="1"/>
  <c r="I2454" i="1"/>
  <c r="J2454" i="1"/>
  <c r="K2454" i="1"/>
  <c r="D2455" i="1"/>
  <c r="E2455" i="1"/>
  <c r="F2455" i="1"/>
  <c r="G2455" i="1"/>
  <c r="H2455" i="1"/>
  <c r="I2455" i="1"/>
  <c r="J2455" i="1"/>
  <c r="K2455" i="1"/>
  <c r="D2456" i="1"/>
  <c r="E2456" i="1"/>
  <c r="F2456" i="1"/>
  <c r="G2456" i="1"/>
  <c r="H2456" i="1"/>
  <c r="I2456" i="1"/>
  <c r="J2456" i="1"/>
  <c r="K2456" i="1"/>
  <c r="D2457" i="1"/>
  <c r="E2457" i="1"/>
  <c r="F2457" i="1"/>
  <c r="G2457" i="1"/>
  <c r="H2457" i="1"/>
  <c r="I2457" i="1"/>
  <c r="J2457" i="1"/>
  <c r="K2457" i="1"/>
  <c r="D2458" i="1"/>
  <c r="E2458" i="1"/>
  <c r="F2458" i="1"/>
  <c r="G2458" i="1"/>
  <c r="H2458" i="1"/>
  <c r="I2458" i="1"/>
  <c r="J2458" i="1"/>
  <c r="K2458" i="1"/>
  <c r="D2459" i="1"/>
  <c r="E2459" i="1"/>
  <c r="F2459" i="1"/>
  <c r="G2459" i="1"/>
  <c r="H2459" i="1"/>
  <c r="I2459" i="1"/>
  <c r="J2459" i="1"/>
  <c r="K2459" i="1"/>
  <c r="D2460" i="1"/>
  <c r="E2460" i="1"/>
  <c r="F2460" i="1"/>
  <c r="G2460" i="1"/>
  <c r="H2460" i="1"/>
  <c r="I2460" i="1"/>
  <c r="J2460" i="1"/>
  <c r="K2460" i="1"/>
  <c r="D2461" i="1"/>
  <c r="E2461" i="1"/>
  <c r="F2461" i="1"/>
  <c r="G2461" i="1"/>
  <c r="H2461" i="1"/>
  <c r="I2461" i="1"/>
  <c r="J2461" i="1"/>
  <c r="K2461" i="1"/>
  <c r="D2462" i="1"/>
  <c r="E2462" i="1"/>
  <c r="F2462" i="1"/>
  <c r="G2462" i="1"/>
  <c r="H2462" i="1"/>
  <c r="I2462" i="1"/>
  <c r="J2462" i="1"/>
  <c r="K2462" i="1"/>
  <c r="D2463" i="1"/>
  <c r="E2463" i="1"/>
  <c r="F2463" i="1"/>
  <c r="G2463" i="1"/>
  <c r="H2463" i="1"/>
  <c r="I2463" i="1"/>
  <c r="J2463" i="1"/>
  <c r="K2463" i="1"/>
  <c r="D2464" i="1"/>
  <c r="E2464" i="1"/>
  <c r="F2464" i="1"/>
  <c r="G2464" i="1"/>
  <c r="H2464" i="1"/>
  <c r="I2464" i="1"/>
  <c r="J2464" i="1"/>
  <c r="K2464" i="1"/>
  <c r="D2465" i="1"/>
  <c r="E2465" i="1"/>
  <c r="F2465" i="1"/>
  <c r="G2465" i="1"/>
  <c r="H2465" i="1"/>
  <c r="I2465" i="1"/>
  <c r="J2465" i="1"/>
  <c r="K2465" i="1"/>
  <c r="D2466" i="1"/>
  <c r="E2466" i="1"/>
  <c r="F2466" i="1"/>
  <c r="G2466" i="1"/>
  <c r="H2466" i="1"/>
  <c r="I2466" i="1"/>
  <c r="J2466" i="1"/>
  <c r="K2466" i="1"/>
  <c r="D2467" i="1"/>
  <c r="E2467" i="1"/>
  <c r="F2467" i="1"/>
  <c r="G2467" i="1"/>
  <c r="H2467" i="1"/>
  <c r="I2467" i="1"/>
  <c r="J2467" i="1"/>
  <c r="K2467" i="1"/>
  <c r="D2468" i="1"/>
  <c r="E2468" i="1"/>
  <c r="F2468" i="1"/>
  <c r="G2468" i="1"/>
  <c r="H2468" i="1"/>
  <c r="I2468" i="1"/>
  <c r="J2468" i="1"/>
  <c r="K2468" i="1"/>
  <c r="D2469" i="1"/>
  <c r="E2469" i="1"/>
  <c r="F2469" i="1"/>
  <c r="G2469" i="1"/>
  <c r="H2469" i="1"/>
  <c r="I2469" i="1"/>
  <c r="J2469" i="1"/>
  <c r="K2469" i="1"/>
  <c r="D2470" i="1"/>
  <c r="E2470" i="1"/>
  <c r="F2470" i="1"/>
  <c r="G2470" i="1"/>
  <c r="H2470" i="1"/>
  <c r="I2470" i="1"/>
  <c r="J2470" i="1"/>
  <c r="K2470" i="1"/>
  <c r="D2471" i="1"/>
  <c r="E2471" i="1"/>
  <c r="F2471" i="1"/>
  <c r="G2471" i="1"/>
  <c r="H2471" i="1"/>
  <c r="I2471" i="1"/>
  <c r="J2471" i="1"/>
  <c r="K2471" i="1"/>
  <c r="D2472" i="1"/>
  <c r="E2472" i="1"/>
  <c r="F2472" i="1"/>
  <c r="G2472" i="1"/>
  <c r="H2472" i="1"/>
  <c r="I2472" i="1"/>
  <c r="J2472" i="1"/>
  <c r="K2472" i="1"/>
  <c r="D2473" i="1"/>
  <c r="E2473" i="1"/>
  <c r="F2473" i="1"/>
  <c r="G2473" i="1"/>
  <c r="H2473" i="1"/>
  <c r="I2473" i="1"/>
  <c r="J2473" i="1"/>
  <c r="K2473" i="1"/>
  <c r="D2474" i="1"/>
  <c r="E2474" i="1"/>
  <c r="F2474" i="1"/>
  <c r="G2474" i="1"/>
  <c r="H2474" i="1"/>
  <c r="I2474" i="1"/>
  <c r="J2474" i="1"/>
  <c r="K2474" i="1"/>
  <c r="D2475" i="1"/>
  <c r="E2475" i="1"/>
  <c r="F2475" i="1"/>
  <c r="G2475" i="1"/>
  <c r="H2475" i="1"/>
  <c r="I2475" i="1"/>
  <c r="J2475" i="1"/>
  <c r="K2475" i="1"/>
  <c r="D2476" i="1"/>
  <c r="E2476" i="1"/>
  <c r="F2476" i="1"/>
  <c r="G2476" i="1"/>
  <c r="H2476" i="1"/>
  <c r="I2476" i="1"/>
  <c r="J2476" i="1"/>
  <c r="K2476" i="1"/>
  <c r="D2477" i="1"/>
  <c r="E2477" i="1"/>
  <c r="F2477" i="1"/>
  <c r="G2477" i="1"/>
  <c r="H2477" i="1"/>
  <c r="I2477" i="1"/>
  <c r="J2477" i="1"/>
  <c r="K2477" i="1"/>
  <c r="D2478" i="1"/>
  <c r="E2478" i="1"/>
  <c r="F2478" i="1"/>
  <c r="G2478" i="1"/>
  <c r="H2478" i="1"/>
  <c r="I2478" i="1"/>
  <c r="J2478" i="1"/>
  <c r="K2478" i="1"/>
  <c r="D2479" i="1"/>
  <c r="E2479" i="1"/>
  <c r="F2479" i="1"/>
  <c r="G2479" i="1"/>
  <c r="H2479" i="1"/>
  <c r="I2479" i="1"/>
  <c r="J2479" i="1"/>
  <c r="K2479" i="1"/>
  <c r="D2480" i="1"/>
  <c r="E2480" i="1"/>
  <c r="F2480" i="1"/>
  <c r="G2480" i="1"/>
  <c r="H2480" i="1"/>
  <c r="I2480" i="1"/>
  <c r="J2480" i="1"/>
  <c r="K2480" i="1"/>
  <c r="D2481" i="1"/>
  <c r="E2481" i="1"/>
  <c r="F2481" i="1"/>
  <c r="G2481" i="1"/>
  <c r="H2481" i="1"/>
  <c r="I2481" i="1"/>
  <c r="J2481" i="1"/>
  <c r="K2481" i="1"/>
  <c r="D2482" i="1"/>
  <c r="E2482" i="1"/>
  <c r="F2482" i="1"/>
  <c r="G2482" i="1"/>
  <c r="H2482" i="1"/>
  <c r="I2482" i="1"/>
  <c r="J2482" i="1"/>
  <c r="K2482" i="1"/>
  <c r="D2483" i="1"/>
  <c r="E2483" i="1"/>
  <c r="F2483" i="1"/>
  <c r="G2483" i="1"/>
  <c r="H2483" i="1"/>
  <c r="I2483" i="1"/>
  <c r="J2483" i="1"/>
  <c r="K2483" i="1"/>
  <c r="D2484" i="1"/>
  <c r="E2484" i="1"/>
  <c r="F2484" i="1"/>
  <c r="G2484" i="1"/>
  <c r="H2484" i="1"/>
  <c r="I2484" i="1"/>
  <c r="J2484" i="1"/>
  <c r="K2484" i="1"/>
  <c r="D2485" i="1"/>
  <c r="E2485" i="1"/>
  <c r="F2485" i="1"/>
  <c r="G2485" i="1"/>
  <c r="H2485" i="1"/>
  <c r="I2485" i="1"/>
  <c r="J2485" i="1"/>
  <c r="K2485" i="1"/>
  <c r="D2486" i="1"/>
  <c r="E2486" i="1"/>
  <c r="F2486" i="1"/>
  <c r="G2486" i="1"/>
  <c r="H2486" i="1"/>
  <c r="I2486" i="1"/>
  <c r="J2486" i="1"/>
  <c r="K2486" i="1"/>
  <c r="D2487" i="1"/>
  <c r="E2487" i="1"/>
  <c r="F2487" i="1"/>
  <c r="G2487" i="1"/>
  <c r="H2487" i="1"/>
  <c r="I2487" i="1"/>
  <c r="J2487" i="1"/>
  <c r="K2487" i="1"/>
  <c r="D2488" i="1"/>
  <c r="E2488" i="1"/>
  <c r="F2488" i="1"/>
  <c r="G2488" i="1"/>
  <c r="H2488" i="1"/>
  <c r="I2488" i="1"/>
  <c r="J2488" i="1"/>
  <c r="K2488" i="1"/>
  <c r="D2489" i="1"/>
  <c r="E2489" i="1"/>
  <c r="F2489" i="1"/>
  <c r="G2489" i="1"/>
  <c r="H2489" i="1"/>
  <c r="I2489" i="1"/>
  <c r="J2489" i="1"/>
  <c r="K2489" i="1"/>
  <c r="D2490" i="1"/>
  <c r="E2490" i="1"/>
  <c r="F2490" i="1"/>
  <c r="G2490" i="1"/>
  <c r="H2490" i="1"/>
  <c r="I2490" i="1"/>
  <c r="J2490" i="1"/>
  <c r="K2490" i="1"/>
  <c r="D2491" i="1"/>
  <c r="E2491" i="1"/>
  <c r="F2491" i="1"/>
  <c r="G2491" i="1"/>
  <c r="H2491" i="1"/>
  <c r="I2491" i="1"/>
  <c r="J2491" i="1"/>
  <c r="K2491" i="1"/>
  <c r="D2492" i="1"/>
  <c r="E2492" i="1"/>
  <c r="F2492" i="1"/>
  <c r="G2492" i="1"/>
  <c r="H2492" i="1"/>
  <c r="I2492" i="1"/>
  <c r="J2492" i="1"/>
  <c r="K2492" i="1"/>
  <c r="D2493" i="1"/>
  <c r="E2493" i="1"/>
  <c r="F2493" i="1"/>
  <c r="G2493" i="1"/>
  <c r="H2493" i="1"/>
  <c r="I2493" i="1"/>
  <c r="J2493" i="1"/>
  <c r="K2493" i="1"/>
  <c r="D2494" i="1"/>
  <c r="E2494" i="1"/>
  <c r="F2494" i="1"/>
  <c r="G2494" i="1"/>
  <c r="H2494" i="1"/>
  <c r="I2494" i="1"/>
  <c r="J2494" i="1"/>
  <c r="K2494" i="1"/>
  <c r="D2495" i="1"/>
  <c r="E2495" i="1"/>
  <c r="F2495" i="1"/>
  <c r="G2495" i="1"/>
  <c r="H2495" i="1"/>
  <c r="I2495" i="1"/>
  <c r="J2495" i="1"/>
  <c r="K2495" i="1"/>
  <c r="D2496" i="1"/>
  <c r="E2496" i="1"/>
  <c r="F2496" i="1"/>
  <c r="G2496" i="1"/>
  <c r="H2496" i="1"/>
  <c r="I2496" i="1"/>
  <c r="J2496" i="1"/>
  <c r="K2496" i="1"/>
  <c r="D2497" i="1"/>
  <c r="E2497" i="1"/>
  <c r="F2497" i="1"/>
  <c r="G2497" i="1"/>
  <c r="H2497" i="1"/>
  <c r="I2497" i="1"/>
  <c r="J2497" i="1"/>
  <c r="K2497" i="1"/>
  <c r="D2498" i="1"/>
  <c r="E2498" i="1"/>
  <c r="F2498" i="1"/>
  <c r="G2498" i="1"/>
  <c r="H2498" i="1"/>
  <c r="I2498" i="1"/>
  <c r="J2498" i="1"/>
  <c r="K2498" i="1"/>
  <c r="D2499" i="1"/>
  <c r="E2499" i="1"/>
  <c r="F2499" i="1"/>
  <c r="G2499" i="1"/>
  <c r="H2499" i="1"/>
  <c r="I2499" i="1"/>
  <c r="J2499" i="1"/>
  <c r="K2499" i="1"/>
  <c r="D2500" i="1"/>
  <c r="E2500" i="1"/>
  <c r="F2500" i="1"/>
  <c r="G2500" i="1"/>
  <c r="H2500" i="1"/>
  <c r="I2500" i="1"/>
  <c r="J2500" i="1"/>
  <c r="K2500" i="1"/>
  <c r="D2501" i="1"/>
  <c r="E2501" i="1"/>
  <c r="F2501" i="1"/>
  <c r="G2501" i="1"/>
  <c r="H2501" i="1"/>
  <c r="I2501" i="1"/>
  <c r="J2501" i="1"/>
  <c r="K2501" i="1"/>
  <c r="D2502" i="1"/>
  <c r="E2502" i="1"/>
  <c r="F2502" i="1"/>
  <c r="G2502" i="1"/>
  <c r="H2502" i="1"/>
  <c r="I2502" i="1"/>
  <c r="J2502" i="1"/>
  <c r="K2502" i="1"/>
  <c r="D2503" i="1"/>
  <c r="E2503" i="1"/>
  <c r="F2503" i="1"/>
  <c r="G2503" i="1"/>
  <c r="H2503" i="1"/>
  <c r="I2503" i="1"/>
  <c r="J2503" i="1"/>
  <c r="K2503" i="1"/>
  <c r="D2504" i="1"/>
  <c r="E2504" i="1"/>
  <c r="F2504" i="1"/>
  <c r="G2504" i="1"/>
  <c r="H2504" i="1"/>
  <c r="I2504" i="1"/>
  <c r="J2504" i="1"/>
  <c r="K2504" i="1"/>
  <c r="D2505" i="1"/>
  <c r="E2505" i="1"/>
  <c r="F2505" i="1"/>
  <c r="G2505" i="1"/>
  <c r="H2505" i="1"/>
  <c r="I2505" i="1"/>
  <c r="J2505" i="1"/>
  <c r="K2505" i="1"/>
  <c r="D2506" i="1"/>
  <c r="E2506" i="1"/>
  <c r="F2506" i="1"/>
  <c r="G2506" i="1"/>
  <c r="H2506" i="1"/>
  <c r="I2506" i="1"/>
  <c r="J2506" i="1"/>
  <c r="K2506" i="1"/>
  <c r="D2507" i="1"/>
  <c r="E2507" i="1"/>
  <c r="F2507" i="1"/>
  <c r="G2507" i="1"/>
  <c r="H2507" i="1"/>
  <c r="I2507" i="1"/>
  <c r="J2507" i="1"/>
  <c r="K2507" i="1"/>
  <c r="D2508" i="1"/>
  <c r="E2508" i="1"/>
  <c r="F2508" i="1"/>
  <c r="G2508" i="1"/>
  <c r="H2508" i="1"/>
  <c r="I2508" i="1"/>
  <c r="J2508" i="1"/>
  <c r="K2508" i="1"/>
  <c r="D2509" i="1"/>
  <c r="E2509" i="1"/>
  <c r="F2509" i="1"/>
  <c r="G2509" i="1"/>
  <c r="H2509" i="1"/>
  <c r="I2509" i="1"/>
  <c r="J2509" i="1"/>
  <c r="K2509" i="1"/>
  <c r="D2510" i="1"/>
  <c r="E2510" i="1"/>
  <c r="F2510" i="1"/>
  <c r="G2510" i="1"/>
  <c r="H2510" i="1"/>
  <c r="I2510" i="1"/>
  <c r="J2510" i="1"/>
  <c r="K2510" i="1"/>
  <c r="D2511" i="1"/>
  <c r="E2511" i="1"/>
  <c r="F2511" i="1"/>
  <c r="G2511" i="1"/>
  <c r="H2511" i="1"/>
  <c r="I2511" i="1"/>
  <c r="J2511" i="1"/>
  <c r="K2511" i="1"/>
  <c r="D2512" i="1"/>
  <c r="E2512" i="1"/>
  <c r="F2512" i="1"/>
  <c r="G2512" i="1"/>
  <c r="H2512" i="1"/>
  <c r="I2512" i="1"/>
  <c r="J2512" i="1"/>
  <c r="K2512" i="1"/>
  <c r="D2513" i="1"/>
  <c r="E2513" i="1"/>
  <c r="F2513" i="1"/>
  <c r="G2513" i="1"/>
  <c r="H2513" i="1"/>
  <c r="I2513" i="1"/>
  <c r="J2513" i="1"/>
  <c r="K2513" i="1"/>
  <c r="D2514" i="1"/>
  <c r="E2514" i="1"/>
  <c r="F2514" i="1"/>
  <c r="G2514" i="1"/>
  <c r="H2514" i="1"/>
  <c r="I2514" i="1"/>
  <c r="J2514" i="1"/>
  <c r="K2514" i="1"/>
  <c r="D2515" i="1"/>
  <c r="E2515" i="1"/>
  <c r="F2515" i="1"/>
  <c r="G2515" i="1"/>
  <c r="H2515" i="1"/>
  <c r="I2515" i="1"/>
  <c r="J2515" i="1"/>
  <c r="K2515" i="1"/>
  <c r="D2516" i="1"/>
  <c r="E2516" i="1"/>
  <c r="F2516" i="1"/>
  <c r="G2516" i="1"/>
  <c r="H2516" i="1"/>
  <c r="I2516" i="1"/>
  <c r="J2516" i="1"/>
  <c r="K2516" i="1"/>
  <c r="D2517" i="1"/>
  <c r="E2517" i="1"/>
  <c r="F2517" i="1"/>
  <c r="G2517" i="1"/>
  <c r="H2517" i="1"/>
  <c r="I2517" i="1"/>
  <c r="J2517" i="1"/>
  <c r="K2517" i="1"/>
  <c r="D2518" i="1"/>
  <c r="E2518" i="1"/>
  <c r="F2518" i="1"/>
  <c r="G2518" i="1"/>
  <c r="H2518" i="1"/>
  <c r="I2518" i="1"/>
  <c r="J2518" i="1"/>
  <c r="K2518" i="1"/>
  <c r="D2519" i="1"/>
  <c r="E2519" i="1"/>
  <c r="F2519" i="1"/>
  <c r="G2519" i="1"/>
  <c r="H2519" i="1"/>
  <c r="I2519" i="1"/>
  <c r="J2519" i="1"/>
  <c r="K2519" i="1"/>
  <c r="D2520" i="1"/>
  <c r="E2520" i="1"/>
  <c r="F2520" i="1"/>
  <c r="G2520" i="1"/>
  <c r="H2520" i="1"/>
  <c r="I2520" i="1"/>
  <c r="J2520" i="1"/>
  <c r="K2520" i="1"/>
  <c r="D2521" i="1"/>
  <c r="E2521" i="1"/>
  <c r="F2521" i="1"/>
  <c r="G2521" i="1"/>
  <c r="H2521" i="1"/>
  <c r="I2521" i="1"/>
  <c r="J2521" i="1"/>
  <c r="K2521" i="1"/>
  <c r="D2522" i="1"/>
  <c r="E2522" i="1"/>
  <c r="F2522" i="1"/>
  <c r="G2522" i="1"/>
  <c r="H2522" i="1"/>
  <c r="I2522" i="1"/>
  <c r="J2522" i="1"/>
  <c r="K2522" i="1"/>
  <c r="D2523" i="1"/>
  <c r="E2523" i="1"/>
  <c r="F2523" i="1"/>
  <c r="G2523" i="1"/>
  <c r="H2523" i="1"/>
  <c r="I2523" i="1"/>
  <c r="J2523" i="1"/>
  <c r="K2523" i="1"/>
  <c r="D2524" i="1"/>
  <c r="E2524" i="1"/>
  <c r="F2524" i="1"/>
  <c r="G2524" i="1"/>
  <c r="H2524" i="1"/>
  <c r="I2524" i="1"/>
  <c r="J2524" i="1"/>
  <c r="K2524" i="1"/>
  <c r="D2525" i="1"/>
  <c r="E2525" i="1"/>
  <c r="F2525" i="1"/>
  <c r="G2525" i="1"/>
  <c r="H2525" i="1"/>
  <c r="I2525" i="1"/>
  <c r="J2525" i="1"/>
  <c r="K2525" i="1"/>
  <c r="D2526" i="1"/>
  <c r="E2526" i="1"/>
  <c r="F2526" i="1"/>
  <c r="G2526" i="1"/>
  <c r="H2526" i="1"/>
  <c r="I2526" i="1"/>
  <c r="J2526" i="1"/>
  <c r="K2526" i="1"/>
  <c r="D2527" i="1"/>
  <c r="E2527" i="1"/>
  <c r="F2527" i="1"/>
  <c r="G2527" i="1"/>
  <c r="H2527" i="1"/>
  <c r="I2527" i="1"/>
  <c r="J2527" i="1"/>
  <c r="K2527" i="1"/>
  <c r="D2528" i="1"/>
  <c r="E2528" i="1"/>
  <c r="F2528" i="1"/>
  <c r="G2528" i="1"/>
  <c r="H2528" i="1"/>
  <c r="I2528" i="1"/>
  <c r="J2528" i="1"/>
  <c r="K2528" i="1"/>
  <c r="D2529" i="1"/>
  <c r="E2529" i="1"/>
  <c r="F2529" i="1"/>
  <c r="G2529" i="1"/>
  <c r="H2529" i="1"/>
  <c r="I2529" i="1"/>
  <c r="J2529" i="1"/>
  <c r="K2529" i="1"/>
  <c r="D2530" i="1"/>
  <c r="E2530" i="1"/>
  <c r="F2530" i="1"/>
  <c r="G2530" i="1"/>
  <c r="H2530" i="1"/>
  <c r="I2530" i="1"/>
  <c r="J2530" i="1"/>
  <c r="K2530" i="1"/>
  <c r="D2531" i="1"/>
  <c r="E2531" i="1"/>
  <c r="F2531" i="1"/>
  <c r="G2531" i="1"/>
  <c r="H2531" i="1"/>
  <c r="I2531" i="1"/>
  <c r="J2531" i="1"/>
  <c r="K2531" i="1"/>
  <c r="D2532" i="1"/>
  <c r="E2532" i="1"/>
  <c r="F2532" i="1"/>
  <c r="G2532" i="1"/>
  <c r="H2532" i="1"/>
  <c r="I2532" i="1"/>
  <c r="J2532" i="1"/>
  <c r="K2532" i="1"/>
  <c r="D2533" i="1"/>
  <c r="E2533" i="1"/>
  <c r="F2533" i="1"/>
  <c r="G2533" i="1"/>
  <c r="H2533" i="1"/>
  <c r="I2533" i="1"/>
  <c r="J2533" i="1"/>
  <c r="K2533" i="1"/>
  <c r="D2534" i="1"/>
  <c r="E2534" i="1"/>
  <c r="F2534" i="1"/>
  <c r="G2534" i="1"/>
  <c r="H2534" i="1"/>
  <c r="I2534" i="1"/>
  <c r="J2534" i="1"/>
  <c r="K2534" i="1"/>
  <c r="D2535" i="1"/>
  <c r="E2535" i="1"/>
  <c r="F2535" i="1"/>
  <c r="G2535" i="1"/>
  <c r="H2535" i="1"/>
  <c r="I2535" i="1"/>
  <c r="J2535" i="1"/>
  <c r="K2535" i="1"/>
  <c r="D2536" i="1"/>
  <c r="E2536" i="1"/>
  <c r="F2536" i="1"/>
  <c r="G2536" i="1"/>
  <c r="H2536" i="1"/>
  <c r="I2536" i="1"/>
  <c r="J2536" i="1"/>
  <c r="K2536" i="1"/>
  <c r="D2537" i="1"/>
  <c r="E2537" i="1"/>
  <c r="F2537" i="1"/>
  <c r="G2537" i="1"/>
  <c r="H2537" i="1"/>
  <c r="I2537" i="1"/>
  <c r="J2537" i="1"/>
  <c r="K2537" i="1"/>
  <c r="D2538" i="1"/>
  <c r="E2538" i="1"/>
  <c r="F2538" i="1"/>
  <c r="G2538" i="1"/>
  <c r="H2538" i="1"/>
  <c r="I2538" i="1"/>
  <c r="J2538" i="1"/>
  <c r="K2538" i="1"/>
  <c r="D2539" i="1"/>
  <c r="E2539" i="1"/>
  <c r="F2539" i="1"/>
  <c r="G2539" i="1"/>
  <c r="H2539" i="1"/>
  <c r="I2539" i="1"/>
  <c r="J2539" i="1"/>
  <c r="K2539" i="1"/>
  <c r="D2540" i="1"/>
  <c r="E2540" i="1"/>
  <c r="F2540" i="1"/>
  <c r="G2540" i="1"/>
  <c r="H2540" i="1"/>
  <c r="I2540" i="1"/>
  <c r="J2540" i="1"/>
  <c r="K2540" i="1"/>
  <c r="D2541" i="1"/>
  <c r="E2541" i="1"/>
  <c r="F2541" i="1"/>
  <c r="G2541" i="1"/>
  <c r="H2541" i="1"/>
  <c r="I2541" i="1"/>
  <c r="J2541" i="1"/>
  <c r="K2541" i="1"/>
  <c r="D2542" i="1"/>
  <c r="E2542" i="1"/>
  <c r="F2542" i="1"/>
  <c r="G2542" i="1"/>
  <c r="H2542" i="1"/>
  <c r="I2542" i="1"/>
  <c r="J2542" i="1"/>
  <c r="K2542" i="1"/>
  <c r="D2543" i="1"/>
  <c r="E2543" i="1"/>
  <c r="F2543" i="1"/>
  <c r="G2543" i="1"/>
  <c r="H2543" i="1"/>
  <c r="I2543" i="1"/>
  <c r="J2543" i="1"/>
  <c r="K2543" i="1"/>
  <c r="D2544" i="1"/>
  <c r="E2544" i="1"/>
  <c r="F2544" i="1"/>
  <c r="G2544" i="1"/>
  <c r="H2544" i="1"/>
  <c r="I2544" i="1"/>
  <c r="J2544" i="1"/>
  <c r="K2544" i="1"/>
  <c r="D2545" i="1"/>
  <c r="E2545" i="1"/>
  <c r="F2545" i="1"/>
  <c r="G2545" i="1"/>
  <c r="H2545" i="1"/>
  <c r="I2545" i="1"/>
  <c r="J2545" i="1"/>
  <c r="K2545" i="1"/>
  <c r="D2546" i="1"/>
  <c r="E2546" i="1"/>
  <c r="F2546" i="1"/>
  <c r="G2546" i="1"/>
  <c r="H2546" i="1"/>
  <c r="I2546" i="1"/>
  <c r="J2546" i="1"/>
  <c r="K2546" i="1"/>
  <c r="D2547" i="1"/>
  <c r="E2547" i="1"/>
  <c r="F2547" i="1"/>
  <c r="G2547" i="1"/>
  <c r="H2547" i="1"/>
  <c r="I2547" i="1"/>
  <c r="J2547" i="1"/>
  <c r="K2547" i="1"/>
  <c r="D2548" i="1"/>
  <c r="E2548" i="1"/>
  <c r="F2548" i="1"/>
  <c r="G2548" i="1"/>
  <c r="H2548" i="1"/>
  <c r="I2548" i="1"/>
  <c r="J2548" i="1"/>
  <c r="K2548" i="1"/>
  <c r="D2549" i="1"/>
  <c r="E2549" i="1"/>
  <c r="F2549" i="1"/>
  <c r="G2549" i="1"/>
  <c r="H2549" i="1"/>
  <c r="I2549" i="1"/>
  <c r="J2549" i="1"/>
  <c r="K2549" i="1"/>
  <c r="D2550" i="1"/>
  <c r="E2550" i="1"/>
  <c r="F2550" i="1"/>
  <c r="G2550" i="1"/>
  <c r="H2550" i="1"/>
  <c r="I2550" i="1"/>
  <c r="J2550" i="1"/>
  <c r="K2550" i="1"/>
  <c r="D2551" i="1"/>
  <c r="E2551" i="1"/>
  <c r="F2551" i="1"/>
  <c r="G2551" i="1"/>
  <c r="H2551" i="1"/>
  <c r="I2551" i="1"/>
  <c r="J2551" i="1"/>
  <c r="K2551" i="1"/>
  <c r="D2552" i="1"/>
  <c r="E2552" i="1"/>
  <c r="F2552" i="1"/>
  <c r="G2552" i="1"/>
  <c r="H2552" i="1"/>
  <c r="I2552" i="1"/>
  <c r="J2552" i="1"/>
  <c r="K2552" i="1"/>
  <c r="D2553" i="1"/>
  <c r="E2553" i="1"/>
  <c r="F2553" i="1"/>
  <c r="G2553" i="1"/>
  <c r="H2553" i="1"/>
  <c r="I2553" i="1"/>
  <c r="J2553" i="1"/>
  <c r="K2553" i="1"/>
  <c r="D2554" i="1"/>
  <c r="E2554" i="1"/>
  <c r="F2554" i="1"/>
  <c r="G2554" i="1"/>
  <c r="H2554" i="1"/>
  <c r="I2554" i="1"/>
  <c r="J2554" i="1"/>
  <c r="K2554" i="1"/>
  <c r="D2555" i="1"/>
  <c r="E2555" i="1"/>
  <c r="F2555" i="1"/>
  <c r="G2555" i="1"/>
  <c r="H2555" i="1"/>
  <c r="I2555" i="1"/>
  <c r="J2555" i="1"/>
  <c r="K2555" i="1"/>
  <c r="D2556" i="1"/>
  <c r="E2556" i="1"/>
  <c r="F2556" i="1"/>
  <c r="G2556" i="1"/>
  <c r="H2556" i="1"/>
  <c r="I2556" i="1"/>
  <c r="J2556" i="1"/>
  <c r="K2556" i="1"/>
  <c r="D2557" i="1"/>
  <c r="E2557" i="1"/>
  <c r="F2557" i="1"/>
  <c r="G2557" i="1"/>
  <c r="H2557" i="1"/>
  <c r="I2557" i="1"/>
  <c r="J2557" i="1"/>
  <c r="K2557" i="1"/>
  <c r="D2558" i="1"/>
  <c r="E2558" i="1"/>
  <c r="F2558" i="1"/>
  <c r="G2558" i="1"/>
  <c r="H2558" i="1"/>
  <c r="I2558" i="1"/>
  <c r="J2558" i="1"/>
  <c r="K2558" i="1"/>
  <c r="D2559" i="1"/>
  <c r="E2559" i="1"/>
  <c r="F2559" i="1"/>
  <c r="G2559" i="1"/>
  <c r="H2559" i="1"/>
  <c r="I2559" i="1"/>
  <c r="J2559" i="1"/>
  <c r="K2559" i="1"/>
  <c r="D2560" i="1"/>
  <c r="E2560" i="1"/>
  <c r="F2560" i="1"/>
  <c r="G2560" i="1"/>
  <c r="H2560" i="1"/>
  <c r="I2560" i="1"/>
  <c r="J2560" i="1"/>
  <c r="K2560" i="1"/>
  <c r="D2561" i="1"/>
  <c r="E2561" i="1"/>
  <c r="F2561" i="1"/>
  <c r="G2561" i="1"/>
  <c r="H2561" i="1"/>
  <c r="I2561" i="1"/>
  <c r="J2561" i="1"/>
  <c r="K2561" i="1"/>
  <c r="D2562" i="1"/>
  <c r="E2562" i="1"/>
  <c r="F2562" i="1"/>
  <c r="G2562" i="1"/>
  <c r="H2562" i="1"/>
  <c r="I2562" i="1"/>
  <c r="J2562" i="1"/>
  <c r="K2562" i="1"/>
  <c r="D2563" i="1"/>
  <c r="E2563" i="1"/>
  <c r="F2563" i="1"/>
  <c r="G2563" i="1"/>
  <c r="H2563" i="1"/>
  <c r="I2563" i="1"/>
  <c r="J2563" i="1"/>
  <c r="K2563" i="1"/>
  <c r="D2564" i="1"/>
  <c r="E2564" i="1"/>
  <c r="F2564" i="1"/>
  <c r="G2564" i="1"/>
  <c r="H2564" i="1"/>
  <c r="I2564" i="1"/>
  <c r="J2564" i="1"/>
  <c r="K2564" i="1"/>
  <c r="D2565" i="1"/>
  <c r="E2565" i="1"/>
  <c r="F2565" i="1"/>
  <c r="G2565" i="1"/>
  <c r="H2565" i="1"/>
  <c r="I2565" i="1"/>
  <c r="J2565" i="1"/>
  <c r="K2565" i="1"/>
  <c r="D2566" i="1"/>
  <c r="E2566" i="1"/>
  <c r="F2566" i="1"/>
  <c r="G2566" i="1"/>
  <c r="H2566" i="1"/>
  <c r="I2566" i="1"/>
  <c r="J2566" i="1"/>
  <c r="K2566" i="1"/>
  <c r="D2567" i="1"/>
  <c r="E2567" i="1"/>
  <c r="F2567" i="1"/>
  <c r="G2567" i="1"/>
  <c r="H2567" i="1"/>
  <c r="I2567" i="1"/>
  <c r="J2567" i="1"/>
  <c r="K2567" i="1"/>
  <c r="D2568" i="1"/>
  <c r="E2568" i="1"/>
  <c r="F2568" i="1"/>
  <c r="G2568" i="1"/>
  <c r="H2568" i="1"/>
  <c r="I2568" i="1"/>
  <c r="J2568" i="1"/>
  <c r="K2568" i="1"/>
  <c r="D2569" i="1"/>
  <c r="E2569" i="1"/>
  <c r="F2569" i="1"/>
  <c r="G2569" i="1"/>
  <c r="H2569" i="1"/>
  <c r="I2569" i="1"/>
  <c r="J2569" i="1"/>
  <c r="K2569" i="1"/>
  <c r="D2570" i="1"/>
  <c r="E2570" i="1"/>
  <c r="F2570" i="1"/>
  <c r="G2570" i="1"/>
  <c r="H2570" i="1"/>
  <c r="I2570" i="1"/>
  <c r="J2570" i="1"/>
  <c r="K2570" i="1"/>
  <c r="D2571" i="1"/>
  <c r="E2571" i="1"/>
  <c r="F2571" i="1"/>
  <c r="G2571" i="1"/>
  <c r="H2571" i="1"/>
  <c r="I2571" i="1"/>
  <c r="J2571" i="1"/>
  <c r="K2571" i="1"/>
  <c r="D2572" i="1"/>
  <c r="E2572" i="1"/>
  <c r="F2572" i="1"/>
  <c r="G2572" i="1"/>
  <c r="H2572" i="1"/>
  <c r="I2572" i="1"/>
  <c r="J2572" i="1"/>
  <c r="K2572" i="1"/>
  <c r="D2573" i="1"/>
  <c r="E2573" i="1"/>
  <c r="F2573" i="1"/>
  <c r="G2573" i="1"/>
  <c r="H2573" i="1"/>
  <c r="I2573" i="1"/>
  <c r="J2573" i="1"/>
  <c r="K2573" i="1"/>
  <c r="D2574" i="1"/>
  <c r="E2574" i="1"/>
  <c r="F2574" i="1"/>
  <c r="G2574" i="1"/>
  <c r="H2574" i="1"/>
  <c r="I2574" i="1"/>
  <c r="J2574" i="1"/>
  <c r="K2574" i="1"/>
  <c r="D2575" i="1"/>
  <c r="E2575" i="1"/>
  <c r="F2575" i="1"/>
  <c r="G2575" i="1"/>
  <c r="H2575" i="1"/>
  <c r="I2575" i="1"/>
  <c r="J2575" i="1"/>
  <c r="K2575" i="1"/>
  <c r="D2576" i="1"/>
  <c r="E2576" i="1"/>
  <c r="F2576" i="1"/>
  <c r="G2576" i="1"/>
  <c r="H2576" i="1"/>
  <c r="I2576" i="1"/>
  <c r="J2576" i="1"/>
  <c r="K2576" i="1"/>
  <c r="D2577" i="1"/>
  <c r="E2577" i="1"/>
  <c r="F2577" i="1"/>
  <c r="G2577" i="1"/>
  <c r="H2577" i="1"/>
  <c r="I2577" i="1"/>
  <c r="J2577" i="1"/>
  <c r="K2577" i="1"/>
  <c r="D2578" i="1"/>
  <c r="E2578" i="1"/>
  <c r="F2578" i="1"/>
  <c r="G2578" i="1"/>
  <c r="H2578" i="1"/>
  <c r="I2578" i="1"/>
  <c r="J2578" i="1"/>
  <c r="K2578" i="1"/>
  <c r="D2579" i="1"/>
  <c r="E2579" i="1"/>
  <c r="F2579" i="1"/>
  <c r="G2579" i="1"/>
  <c r="H2579" i="1"/>
  <c r="I2579" i="1"/>
  <c r="J2579" i="1"/>
  <c r="K2579" i="1"/>
  <c r="D2580" i="1"/>
  <c r="E2580" i="1"/>
  <c r="F2580" i="1"/>
  <c r="G2580" i="1"/>
  <c r="H2580" i="1"/>
  <c r="I2580" i="1"/>
  <c r="J2580" i="1"/>
  <c r="K2580" i="1"/>
  <c r="D2581" i="1"/>
  <c r="E2581" i="1"/>
  <c r="F2581" i="1"/>
  <c r="G2581" i="1"/>
  <c r="H2581" i="1"/>
  <c r="I2581" i="1"/>
  <c r="J2581" i="1"/>
  <c r="K2581" i="1"/>
  <c r="D2582" i="1"/>
  <c r="E2582" i="1"/>
  <c r="F2582" i="1"/>
  <c r="G2582" i="1"/>
  <c r="H2582" i="1"/>
  <c r="I2582" i="1"/>
  <c r="J2582" i="1"/>
  <c r="K2582" i="1"/>
  <c r="D2583" i="1"/>
  <c r="E2583" i="1"/>
  <c r="F2583" i="1"/>
  <c r="G2583" i="1"/>
  <c r="H2583" i="1"/>
  <c r="I2583" i="1"/>
  <c r="J2583" i="1"/>
  <c r="K2583" i="1"/>
  <c r="D2584" i="1"/>
  <c r="E2584" i="1"/>
  <c r="F2584" i="1"/>
  <c r="G2584" i="1"/>
  <c r="H2584" i="1"/>
  <c r="I2584" i="1"/>
  <c r="J2584" i="1"/>
  <c r="K2584" i="1"/>
  <c r="D2585" i="1"/>
  <c r="E2585" i="1"/>
  <c r="F2585" i="1"/>
  <c r="G2585" i="1"/>
  <c r="H2585" i="1"/>
  <c r="I2585" i="1"/>
  <c r="J2585" i="1"/>
  <c r="K2585" i="1"/>
  <c r="D2586" i="1"/>
  <c r="E2586" i="1"/>
  <c r="F2586" i="1"/>
  <c r="G2586" i="1"/>
  <c r="H2586" i="1"/>
  <c r="I2586" i="1"/>
  <c r="J2586" i="1"/>
  <c r="K2586" i="1"/>
  <c r="D2587" i="1"/>
  <c r="E2587" i="1"/>
  <c r="F2587" i="1"/>
  <c r="G2587" i="1"/>
  <c r="H2587" i="1"/>
  <c r="I2587" i="1"/>
  <c r="J2587" i="1"/>
  <c r="K2587" i="1"/>
  <c r="D2588" i="1"/>
  <c r="E2588" i="1"/>
  <c r="F2588" i="1"/>
  <c r="G2588" i="1"/>
  <c r="H2588" i="1"/>
  <c r="I2588" i="1"/>
  <c r="J2588" i="1"/>
  <c r="K2588" i="1"/>
  <c r="D2589" i="1"/>
  <c r="E2589" i="1"/>
  <c r="F2589" i="1"/>
  <c r="G2589" i="1"/>
  <c r="H2589" i="1"/>
  <c r="I2589" i="1"/>
  <c r="J2589" i="1"/>
  <c r="K2589" i="1"/>
  <c r="D2590" i="1"/>
  <c r="E2590" i="1"/>
  <c r="F2590" i="1"/>
  <c r="G2590" i="1"/>
  <c r="H2590" i="1"/>
  <c r="I2590" i="1"/>
  <c r="J2590" i="1"/>
  <c r="K2590" i="1"/>
  <c r="D2591" i="1"/>
  <c r="E2591" i="1"/>
  <c r="F2591" i="1"/>
  <c r="G2591" i="1"/>
  <c r="H2591" i="1"/>
  <c r="I2591" i="1"/>
  <c r="J2591" i="1"/>
  <c r="K2591" i="1"/>
  <c r="D2592" i="1"/>
  <c r="E2592" i="1"/>
  <c r="F2592" i="1"/>
  <c r="G2592" i="1"/>
  <c r="H2592" i="1"/>
  <c r="I2592" i="1"/>
  <c r="J2592" i="1"/>
  <c r="K2592" i="1"/>
  <c r="D2593" i="1"/>
  <c r="E2593" i="1"/>
  <c r="F2593" i="1"/>
  <c r="G2593" i="1"/>
  <c r="H2593" i="1"/>
  <c r="I2593" i="1"/>
  <c r="J2593" i="1"/>
  <c r="K2593" i="1"/>
  <c r="D2594" i="1"/>
  <c r="E2594" i="1"/>
  <c r="F2594" i="1"/>
  <c r="G2594" i="1"/>
  <c r="H2594" i="1"/>
  <c r="I2594" i="1"/>
  <c r="J2594" i="1"/>
  <c r="K2594" i="1"/>
  <c r="D2595" i="1"/>
  <c r="E2595" i="1"/>
  <c r="F2595" i="1"/>
  <c r="G2595" i="1"/>
  <c r="H2595" i="1"/>
  <c r="I2595" i="1"/>
  <c r="J2595" i="1"/>
  <c r="K2595" i="1"/>
  <c r="D2596" i="1"/>
  <c r="E2596" i="1"/>
  <c r="F2596" i="1"/>
  <c r="G2596" i="1"/>
  <c r="H2596" i="1"/>
  <c r="I2596" i="1"/>
  <c r="J2596" i="1"/>
  <c r="K2596" i="1"/>
  <c r="D2597" i="1"/>
  <c r="E2597" i="1"/>
  <c r="F2597" i="1"/>
  <c r="G2597" i="1"/>
  <c r="H2597" i="1"/>
  <c r="I2597" i="1"/>
  <c r="J2597" i="1"/>
  <c r="K2597" i="1"/>
  <c r="D2598" i="1"/>
  <c r="E2598" i="1"/>
  <c r="F2598" i="1"/>
  <c r="G2598" i="1"/>
  <c r="H2598" i="1"/>
  <c r="I2598" i="1"/>
  <c r="J2598" i="1"/>
  <c r="K2598" i="1"/>
  <c r="D2599" i="1"/>
  <c r="E2599" i="1"/>
  <c r="F2599" i="1"/>
  <c r="G2599" i="1"/>
  <c r="H2599" i="1"/>
  <c r="I2599" i="1"/>
  <c r="J2599" i="1"/>
  <c r="K2599" i="1"/>
  <c r="D2600" i="1"/>
  <c r="E2600" i="1"/>
  <c r="F2600" i="1"/>
  <c r="G2600" i="1"/>
  <c r="H2600" i="1"/>
  <c r="I2600" i="1"/>
  <c r="J2600" i="1"/>
  <c r="K2600" i="1"/>
  <c r="D2601" i="1"/>
  <c r="E2601" i="1"/>
  <c r="F2601" i="1"/>
  <c r="G2601" i="1"/>
  <c r="H2601" i="1"/>
  <c r="I2601" i="1"/>
  <c r="J2601" i="1"/>
  <c r="K2601" i="1"/>
  <c r="D2602" i="1"/>
  <c r="E2602" i="1"/>
  <c r="F2602" i="1"/>
  <c r="G2602" i="1"/>
  <c r="H2602" i="1"/>
  <c r="I2602" i="1"/>
  <c r="J2602" i="1"/>
  <c r="K2602" i="1"/>
  <c r="D2603" i="1"/>
  <c r="E2603" i="1"/>
  <c r="F2603" i="1"/>
  <c r="G2603" i="1"/>
  <c r="H2603" i="1"/>
  <c r="I2603" i="1"/>
  <c r="J2603" i="1"/>
  <c r="K2603" i="1"/>
  <c r="D2604" i="1"/>
  <c r="E2604" i="1"/>
  <c r="F2604" i="1"/>
  <c r="G2604" i="1"/>
  <c r="H2604" i="1"/>
  <c r="I2604" i="1"/>
  <c r="J2604" i="1"/>
  <c r="K2604" i="1"/>
  <c r="D2605" i="1"/>
  <c r="E2605" i="1"/>
  <c r="F2605" i="1"/>
  <c r="G2605" i="1"/>
  <c r="H2605" i="1"/>
  <c r="I2605" i="1"/>
  <c r="J2605" i="1"/>
  <c r="K2605" i="1"/>
  <c r="D2606" i="1"/>
  <c r="E2606" i="1"/>
  <c r="F2606" i="1"/>
  <c r="G2606" i="1"/>
  <c r="H2606" i="1"/>
  <c r="I2606" i="1"/>
  <c r="J2606" i="1"/>
  <c r="K2606" i="1"/>
  <c r="D2607" i="1"/>
  <c r="E2607" i="1"/>
  <c r="F2607" i="1"/>
  <c r="G2607" i="1"/>
  <c r="H2607" i="1"/>
  <c r="I2607" i="1"/>
  <c r="J2607" i="1"/>
  <c r="K2607" i="1"/>
  <c r="D2608" i="1"/>
  <c r="E2608" i="1"/>
  <c r="F2608" i="1"/>
  <c r="G2608" i="1"/>
  <c r="H2608" i="1"/>
  <c r="I2608" i="1"/>
  <c r="J2608" i="1"/>
  <c r="K2608" i="1"/>
  <c r="D2609" i="1"/>
  <c r="E2609" i="1"/>
  <c r="F2609" i="1"/>
  <c r="G2609" i="1"/>
  <c r="H2609" i="1"/>
  <c r="I2609" i="1"/>
  <c r="J2609" i="1"/>
  <c r="K2609" i="1"/>
  <c r="D2610" i="1"/>
  <c r="E2610" i="1"/>
  <c r="F2610" i="1"/>
  <c r="G2610" i="1"/>
  <c r="H2610" i="1"/>
  <c r="I2610" i="1"/>
  <c r="J2610" i="1"/>
  <c r="K2610" i="1"/>
  <c r="D2611" i="1"/>
  <c r="E2611" i="1"/>
  <c r="F2611" i="1"/>
  <c r="G2611" i="1"/>
  <c r="H2611" i="1"/>
  <c r="I2611" i="1"/>
  <c r="J2611" i="1"/>
  <c r="K2611" i="1"/>
  <c r="D2612" i="1"/>
  <c r="E2612" i="1"/>
  <c r="F2612" i="1"/>
  <c r="G2612" i="1"/>
  <c r="H2612" i="1"/>
  <c r="I2612" i="1"/>
  <c r="J2612" i="1"/>
  <c r="K2612" i="1"/>
  <c r="D2613" i="1"/>
  <c r="E2613" i="1"/>
  <c r="F2613" i="1"/>
  <c r="G2613" i="1"/>
  <c r="H2613" i="1"/>
  <c r="I2613" i="1"/>
  <c r="J2613" i="1"/>
  <c r="K2613" i="1"/>
  <c r="D2614" i="1"/>
  <c r="E2614" i="1"/>
  <c r="F2614" i="1"/>
  <c r="G2614" i="1"/>
  <c r="H2614" i="1"/>
  <c r="I2614" i="1"/>
  <c r="J2614" i="1"/>
  <c r="K2614" i="1"/>
  <c r="D2615" i="1"/>
  <c r="E2615" i="1"/>
  <c r="F2615" i="1"/>
  <c r="G2615" i="1"/>
  <c r="H2615" i="1"/>
  <c r="I2615" i="1"/>
  <c r="J2615" i="1"/>
  <c r="K2615" i="1"/>
  <c r="D2616" i="1"/>
  <c r="E2616" i="1"/>
  <c r="F2616" i="1"/>
  <c r="G2616" i="1"/>
  <c r="H2616" i="1"/>
  <c r="I2616" i="1"/>
  <c r="J2616" i="1"/>
  <c r="K2616" i="1"/>
  <c r="D2617" i="1"/>
  <c r="E2617" i="1"/>
  <c r="F2617" i="1"/>
  <c r="G2617" i="1"/>
  <c r="H2617" i="1"/>
  <c r="I2617" i="1"/>
  <c r="J2617" i="1"/>
  <c r="K2617" i="1"/>
  <c r="D2618" i="1"/>
  <c r="E2618" i="1"/>
  <c r="F2618" i="1"/>
  <c r="G2618" i="1"/>
  <c r="H2618" i="1"/>
  <c r="I2618" i="1"/>
  <c r="J2618" i="1"/>
  <c r="K2618" i="1"/>
  <c r="D2619" i="1"/>
  <c r="E2619" i="1"/>
  <c r="F2619" i="1"/>
  <c r="G2619" i="1"/>
  <c r="H2619" i="1"/>
  <c r="I2619" i="1"/>
  <c r="J2619" i="1"/>
  <c r="K2619" i="1"/>
  <c r="D2620" i="1"/>
  <c r="E2620" i="1"/>
  <c r="F2620" i="1"/>
  <c r="G2620" i="1"/>
  <c r="H2620" i="1"/>
  <c r="I2620" i="1"/>
  <c r="J2620" i="1"/>
  <c r="K2620" i="1"/>
  <c r="D2621" i="1"/>
  <c r="E2621" i="1"/>
  <c r="F2621" i="1"/>
  <c r="G2621" i="1"/>
  <c r="H2621" i="1"/>
  <c r="I2621" i="1"/>
  <c r="J2621" i="1"/>
  <c r="K2621" i="1"/>
  <c r="D2622" i="1"/>
  <c r="E2622" i="1"/>
  <c r="F2622" i="1"/>
  <c r="G2622" i="1"/>
  <c r="H2622" i="1"/>
  <c r="I2622" i="1"/>
  <c r="J2622" i="1"/>
  <c r="K2622" i="1"/>
  <c r="D2623" i="1"/>
  <c r="E2623" i="1"/>
  <c r="F2623" i="1"/>
  <c r="G2623" i="1"/>
  <c r="H2623" i="1"/>
  <c r="I2623" i="1"/>
  <c r="J2623" i="1"/>
  <c r="K2623" i="1"/>
  <c r="D2624" i="1"/>
  <c r="E2624" i="1"/>
  <c r="F2624" i="1"/>
  <c r="G2624" i="1"/>
  <c r="H2624" i="1"/>
  <c r="I2624" i="1"/>
  <c r="J2624" i="1"/>
  <c r="K2624" i="1"/>
  <c r="D2625" i="1"/>
  <c r="E2625" i="1"/>
  <c r="F2625" i="1"/>
  <c r="G2625" i="1"/>
  <c r="H2625" i="1"/>
  <c r="I2625" i="1"/>
  <c r="J2625" i="1"/>
  <c r="K2625" i="1"/>
  <c r="D2626" i="1"/>
  <c r="E2626" i="1"/>
  <c r="F2626" i="1"/>
  <c r="G2626" i="1"/>
  <c r="H2626" i="1"/>
  <c r="I2626" i="1"/>
  <c r="J2626" i="1"/>
  <c r="K2626" i="1"/>
  <c r="D2627" i="1"/>
  <c r="E2627" i="1"/>
  <c r="F2627" i="1"/>
  <c r="G2627" i="1"/>
  <c r="H2627" i="1"/>
  <c r="I2627" i="1"/>
  <c r="J2627" i="1"/>
  <c r="K2627" i="1"/>
  <c r="D2628" i="1"/>
  <c r="E2628" i="1"/>
  <c r="F2628" i="1"/>
  <c r="G2628" i="1"/>
  <c r="H2628" i="1"/>
  <c r="I2628" i="1"/>
  <c r="J2628" i="1"/>
  <c r="K2628" i="1"/>
  <c r="D2629" i="1"/>
  <c r="E2629" i="1"/>
  <c r="F2629" i="1"/>
  <c r="G2629" i="1"/>
  <c r="H2629" i="1"/>
  <c r="I2629" i="1"/>
  <c r="J2629" i="1"/>
  <c r="K2629" i="1"/>
  <c r="D2630" i="1"/>
  <c r="E2630" i="1"/>
  <c r="F2630" i="1"/>
  <c r="G2630" i="1"/>
  <c r="H2630" i="1"/>
  <c r="I2630" i="1"/>
  <c r="J2630" i="1"/>
  <c r="K2630" i="1"/>
  <c r="D2631" i="1"/>
  <c r="E2631" i="1"/>
  <c r="F2631" i="1"/>
  <c r="G2631" i="1"/>
  <c r="H2631" i="1"/>
  <c r="I2631" i="1"/>
  <c r="J2631" i="1"/>
  <c r="K2631" i="1"/>
  <c r="D2632" i="1"/>
  <c r="E2632" i="1"/>
  <c r="F2632" i="1"/>
  <c r="G2632" i="1"/>
  <c r="H2632" i="1"/>
  <c r="I2632" i="1"/>
  <c r="J2632" i="1"/>
  <c r="K2632" i="1"/>
  <c r="D2633" i="1"/>
  <c r="E2633" i="1"/>
  <c r="F2633" i="1"/>
  <c r="G2633" i="1"/>
  <c r="H2633" i="1"/>
  <c r="I2633" i="1"/>
  <c r="J2633" i="1"/>
  <c r="K2633" i="1"/>
  <c r="D2634" i="1"/>
  <c r="E2634" i="1"/>
  <c r="F2634" i="1"/>
  <c r="G2634" i="1"/>
  <c r="H2634" i="1"/>
  <c r="I2634" i="1"/>
  <c r="J2634" i="1"/>
  <c r="K2634" i="1"/>
  <c r="D2635" i="1"/>
  <c r="E2635" i="1"/>
  <c r="F2635" i="1"/>
  <c r="G2635" i="1"/>
  <c r="H2635" i="1"/>
  <c r="I2635" i="1"/>
  <c r="J2635" i="1"/>
  <c r="K2635" i="1"/>
  <c r="D2636" i="1"/>
  <c r="E2636" i="1"/>
  <c r="F2636" i="1"/>
  <c r="G2636" i="1"/>
  <c r="H2636" i="1"/>
  <c r="I2636" i="1"/>
  <c r="J2636" i="1"/>
  <c r="K2636" i="1"/>
  <c r="D2637" i="1"/>
  <c r="E2637" i="1"/>
  <c r="F2637" i="1"/>
  <c r="G2637" i="1"/>
  <c r="H2637" i="1"/>
  <c r="I2637" i="1"/>
  <c r="J2637" i="1"/>
  <c r="K2637" i="1"/>
  <c r="D2638" i="1"/>
  <c r="E2638" i="1"/>
  <c r="F2638" i="1"/>
  <c r="G2638" i="1"/>
  <c r="H2638" i="1"/>
  <c r="I2638" i="1"/>
  <c r="J2638" i="1"/>
  <c r="K2638" i="1"/>
  <c r="D2639" i="1"/>
  <c r="E2639" i="1"/>
  <c r="F2639" i="1"/>
  <c r="G2639" i="1"/>
  <c r="H2639" i="1"/>
  <c r="I2639" i="1"/>
  <c r="J2639" i="1"/>
  <c r="K2639" i="1"/>
  <c r="D2640" i="1"/>
  <c r="E2640" i="1"/>
  <c r="F2640" i="1"/>
  <c r="G2640" i="1"/>
  <c r="H2640" i="1"/>
  <c r="I2640" i="1"/>
  <c r="J2640" i="1"/>
  <c r="K2640" i="1"/>
  <c r="D2641" i="1"/>
  <c r="E2641" i="1"/>
  <c r="F2641" i="1"/>
  <c r="G2641" i="1"/>
  <c r="H2641" i="1"/>
  <c r="I2641" i="1"/>
  <c r="J2641" i="1"/>
  <c r="K2641" i="1"/>
  <c r="D2642" i="1"/>
  <c r="E2642" i="1"/>
  <c r="F2642" i="1"/>
  <c r="G2642" i="1"/>
  <c r="H2642" i="1"/>
  <c r="I2642" i="1"/>
  <c r="J2642" i="1"/>
  <c r="K2642" i="1"/>
  <c r="D2643" i="1"/>
  <c r="E2643" i="1"/>
  <c r="F2643" i="1"/>
  <c r="G2643" i="1"/>
  <c r="H2643" i="1"/>
  <c r="I2643" i="1"/>
  <c r="J2643" i="1"/>
  <c r="K2643" i="1"/>
  <c r="D2644" i="1"/>
  <c r="E2644" i="1"/>
  <c r="F2644" i="1"/>
  <c r="G2644" i="1"/>
  <c r="H2644" i="1"/>
  <c r="I2644" i="1"/>
  <c r="J2644" i="1"/>
  <c r="K2644" i="1"/>
  <c r="D2645" i="1"/>
  <c r="E2645" i="1"/>
  <c r="F2645" i="1"/>
  <c r="G2645" i="1"/>
  <c r="H2645" i="1"/>
  <c r="I2645" i="1"/>
  <c r="J2645" i="1"/>
  <c r="K2645" i="1"/>
  <c r="D2646" i="1"/>
  <c r="E2646" i="1"/>
  <c r="F2646" i="1"/>
  <c r="G2646" i="1"/>
  <c r="H2646" i="1"/>
  <c r="I2646" i="1"/>
  <c r="J2646" i="1"/>
  <c r="K2646" i="1"/>
  <c r="D2647" i="1"/>
  <c r="E2647" i="1"/>
  <c r="F2647" i="1"/>
  <c r="G2647" i="1"/>
  <c r="H2647" i="1"/>
  <c r="I2647" i="1"/>
  <c r="J2647" i="1"/>
  <c r="K2647" i="1"/>
  <c r="D2648" i="1"/>
  <c r="E2648" i="1"/>
  <c r="F2648" i="1"/>
  <c r="G2648" i="1"/>
  <c r="H2648" i="1"/>
  <c r="I2648" i="1"/>
  <c r="J2648" i="1"/>
  <c r="K2648" i="1"/>
  <c r="D2649" i="1"/>
  <c r="E2649" i="1"/>
  <c r="F2649" i="1"/>
  <c r="G2649" i="1"/>
  <c r="H2649" i="1"/>
  <c r="I2649" i="1"/>
  <c r="J2649" i="1"/>
  <c r="K2649" i="1"/>
  <c r="D2650" i="1"/>
  <c r="E2650" i="1"/>
  <c r="F2650" i="1"/>
  <c r="G2650" i="1"/>
  <c r="H2650" i="1"/>
  <c r="I2650" i="1"/>
  <c r="J2650" i="1"/>
  <c r="K2650" i="1"/>
  <c r="D2651" i="1"/>
  <c r="E2651" i="1"/>
  <c r="F2651" i="1"/>
  <c r="G2651" i="1"/>
  <c r="H2651" i="1"/>
  <c r="I2651" i="1"/>
  <c r="J2651" i="1"/>
  <c r="K2651" i="1"/>
  <c r="D2652" i="1"/>
  <c r="E2652" i="1"/>
  <c r="F2652" i="1"/>
  <c r="G2652" i="1"/>
  <c r="H2652" i="1"/>
  <c r="I2652" i="1"/>
  <c r="J2652" i="1"/>
  <c r="K2652" i="1"/>
  <c r="D2653" i="1"/>
  <c r="E2653" i="1"/>
  <c r="F2653" i="1"/>
  <c r="G2653" i="1"/>
  <c r="H2653" i="1"/>
  <c r="I2653" i="1"/>
  <c r="J2653" i="1"/>
  <c r="K2653" i="1"/>
  <c r="D2654" i="1"/>
  <c r="E2654" i="1"/>
  <c r="F2654" i="1"/>
  <c r="G2654" i="1"/>
  <c r="H2654" i="1"/>
  <c r="I2654" i="1"/>
  <c r="J2654" i="1"/>
  <c r="K2654" i="1"/>
  <c r="D2655" i="1"/>
  <c r="E2655" i="1"/>
  <c r="F2655" i="1"/>
  <c r="G2655" i="1"/>
  <c r="H2655" i="1"/>
  <c r="I2655" i="1"/>
  <c r="J2655" i="1"/>
  <c r="K2655" i="1"/>
  <c r="D2656" i="1"/>
  <c r="E2656" i="1"/>
  <c r="F2656" i="1"/>
  <c r="G2656" i="1"/>
  <c r="H2656" i="1"/>
  <c r="I2656" i="1"/>
  <c r="J2656" i="1"/>
  <c r="K2656" i="1"/>
  <c r="D2657" i="1"/>
  <c r="E2657" i="1"/>
  <c r="F2657" i="1"/>
  <c r="G2657" i="1"/>
  <c r="H2657" i="1"/>
  <c r="I2657" i="1"/>
  <c r="J2657" i="1"/>
  <c r="K2657" i="1"/>
  <c r="D2658" i="1"/>
  <c r="E2658" i="1"/>
  <c r="F2658" i="1"/>
  <c r="G2658" i="1"/>
  <c r="H2658" i="1"/>
  <c r="I2658" i="1"/>
  <c r="J2658" i="1"/>
  <c r="K2658" i="1"/>
  <c r="D2659" i="1"/>
  <c r="E2659" i="1"/>
  <c r="F2659" i="1"/>
  <c r="G2659" i="1"/>
  <c r="H2659" i="1"/>
  <c r="I2659" i="1"/>
  <c r="J2659" i="1"/>
  <c r="K2659" i="1"/>
  <c r="D2660" i="1"/>
  <c r="E2660" i="1"/>
  <c r="F2660" i="1"/>
  <c r="G2660" i="1"/>
  <c r="H2660" i="1"/>
  <c r="I2660" i="1"/>
  <c r="J2660" i="1"/>
  <c r="K2660" i="1"/>
  <c r="D2661" i="1"/>
  <c r="E2661" i="1"/>
  <c r="F2661" i="1"/>
  <c r="G2661" i="1"/>
  <c r="H2661" i="1"/>
  <c r="I2661" i="1"/>
  <c r="J2661" i="1"/>
  <c r="K2661" i="1"/>
  <c r="D2662" i="1"/>
  <c r="E2662" i="1"/>
  <c r="F2662" i="1"/>
  <c r="G2662" i="1"/>
  <c r="H2662" i="1"/>
  <c r="I2662" i="1"/>
  <c r="J2662" i="1"/>
  <c r="K2662" i="1"/>
  <c r="D2663" i="1"/>
  <c r="E2663" i="1"/>
  <c r="F2663" i="1"/>
  <c r="G2663" i="1"/>
  <c r="H2663" i="1"/>
  <c r="I2663" i="1"/>
  <c r="J2663" i="1"/>
  <c r="K2663" i="1"/>
  <c r="D2664" i="1"/>
  <c r="E2664" i="1"/>
  <c r="F2664" i="1"/>
  <c r="G2664" i="1"/>
  <c r="H2664" i="1"/>
  <c r="I2664" i="1"/>
  <c r="J2664" i="1"/>
  <c r="K2664" i="1"/>
  <c r="D2665" i="1"/>
  <c r="E2665" i="1"/>
  <c r="F2665" i="1"/>
  <c r="G2665" i="1"/>
  <c r="H2665" i="1"/>
  <c r="I2665" i="1"/>
  <c r="J2665" i="1"/>
  <c r="K2665" i="1"/>
  <c r="D2666" i="1"/>
  <c r="E2666" i="1"/>
  <c r="F2666" i="1"/>
  <c r="G2666" i="1"/>
  <c r="H2666" i="1"/>
  <c r="I2666" i="1"/>
  <c r="J2666" i="1"/>
  <c r="K2666" i="1"/>
  <c r="D2667" i="1"/>
  <c r="E2667" i="1"/>
  <c r="F2667" i="1"/>
  <c r="G2667" i="1"/>
  <c r="H2667" i="1"/>
  <c r="I2667" i="1"/>
  <c r="J2667" i="1"/>
  <c r="K2667" i="1"/>
  <c r="D2668" i="1"/>
  <c r="E2668" i="1"/>
  <c r="F2668" i="1"/>
  <c r="G2668" i="1"/>
  <c r="H2668" i="1"/>
  <c r="I2668" i="1"/>
  <c r="J2668" i="1"/>
  <c r="K2668" i="1"/>
  <c r="D2669" i="1"/>
  <c r="E2669" i="1"/>
  <c r="F2669" i="1"/>
  <c r="G2669" i="1"/>
  <c r="H2669" i="1"/>
  <c r="I2669" i="1"/>
  <c r="J2669" i="1"/>
  <c r="K2669" i="1"/>
  <c r="D2670" i="1"/>
  <c r="E2670" i="1"/>
  <c r="F2670" i="1"/>
  <c r="G2670" i="1"/>
  <c r="H2670" i="1"/>
  <c r="I2670" i="1"/>
  <c r="J2670" i="1"/>
  <c r="K2670" i="1"/>
  <c r="D2671" i="1"/>
  <c r="E2671" i="1"/>
  <c r="F2671" i="1"/>
  <c r="G2671" i="1"/>
  <c r="H2671" i="1"/>
  <c r="I2671" i="1"/>
  <c r="J2671" i="1"/>
  <c r="K2671" i="1"/>
  <c r="D2672" i="1"/>
  <c r="E2672" i="1"/>
  <c r="F2672" i="1"/>
  <c r="G2672" i="1"/>
  <c r="H2672" i="1"/>
  <c r="I2672" i="1"/>
  <c r="J2672" i="1"/>
  <c r="K2672" i="1"/>
  <c r="D2673" i="1"/>
  <c r="E2673" i="1"/>
  <c r="F2673" i="1"/>
  <c r="G2673" i="1"/>
  <c r="H2673" i="1"/>
  <c r="I2673" i="1"/>
  <c r="J2673" i="1"/>
  <c r="K2673" i="1"/>
  <c r="D2674" i="1"/>
  <c r="E2674" i="1"/>
  <c r="F2674" i="1"/>
  <c r="G2674" i="1"/>
  <c r="H2674" i="1"/>
  <c r="I2674" i="1"/>
  <c r="J2674" i="1"/>
  <c r="K2674" i="1"/>
  <c r="D2675" i="1"/>
  <c r="E2675" i="1"/>
  <c r="F2675" i="1"/>
  <c r="G2675" i="1"/>
  <c r="H2675" i="1"/>
  <c r="I2675" i="1"/>
  <c r="J2675" i="1"/>
  <c r="K2675" i="1"/>
  <c r="D2676" i="1"/>
  <c r="E2676" i="1"/>
  <c r="F2676" i="1"/>
  <c r="G2676" i="1"/>
  <c r="H2676" i="1"/>
  <c r="I2676" i="1"/>
  <c r="J2676" i="1"/>
  <c r="K2676" i="1"/>
  <c r="D2677" i="1"/>
  <c r="E2677" i="1"/>
  <c r="F2677" i="1"/>
  <c r="G2677" i="1"/>
  <c r="H2677" i="1"/>
  <c r="I2677" i="1"/>
  <c r="J2677" i="1"/>
  <c r="K2677" i="1"/>
  <c r="D2678" i="1"/>
  <c r="E2678" i="1"/>
  <c r="F2678" i="1"/>
  <c r="G2678" i="1"/>
  <c r="H2678" i="1"/>
  <c r="I2678" i="1"/>
  <c r="J2678" i="1"/>
  <c r="K2678" i="1"/>
  <c r="D2679" i="1"/>
  <c r="E2679" i="1"/>
  <c r="F2679" i="1"/>
  <c r="G2679" i="1"/>
  <c r="H2679" i="1"/>
  <c r="I2679" i="1"/>
  <c r="J2679" i="1"/>
  <c r="K2679" i="1"/>
  <c r="D2680" i="1"/>
  <c r="E2680" i="1"/>
  <c r="F2680" i="1"/>
  <c r="G2680" i="1"/>
  <c r="H2680" i="1"/>
  <c r="I2680" i="1"/>
  <c r="J2680" i="1"/>
  <c r="K2680" i="1"/>
  <c r="D2681" i="1"/>
  <c r="E2681" i="1"/>
  <c r="F2681" i="1"/>
  <c r="G2681" i="1"/>
  <c r="H2681" i="1"/>
  <c r="I2681" i="1"/>
  <c r="J2681" i="1"/>
  <c r="K2681" i="1"/>
  <c r="D2682" i="1"/>
  <c r="E2682" i="1"/>
  <c r="F2682" i="1"/>
  <c r="G2682" i="1"/>
  <c r="H2682" i="1"/>
  <c r="I2682" i="1"/>
  <c r="J2682" i="1"/>
  <c r="K2682" i="1"/>
  <c r="D2683" i="1"/>
  <c r="E2683" i="1"/>
  <c r="F2683" i="1"/>
  <c r="G2683" i="1"/>
  <c r="H2683" i="1"/>
  <c r="I2683" i="1"/>
  <c r="J2683" i="1"/>
  <c r="K2683" i="1"/>
  <c r="D2684" i="1"/>
  <c r="E2684" i="1"/>
  <c r="F2684" i="1"/>
  <c r="G2684" i="1"/>
  <c r="H2684" i="1"/>
  <c r="I2684" i="1"/>
  <c r="J2684" i="1"/>
  <c r="K2684" i="1"/>
  <c r="D2685" i="1"/>
  <c r="E2685" i="1"/>
  <c r="F2685" i="1"/>
  <c r="G2685" i="1"/>
  <c r="H2685" i="1"/>
  <c r="I2685" i="1"/>
  <c r="J2685" i="1"/>
  <c r="K2685" i="1"/>
  <c r="D2686" i="1"/>
  <c r="E2686" i="1"/>
  <c r="F2686" i="1"/>
  <c r="G2686" i="1"/>
  <c r="H2686" i="1"/>
  <c r="I2686" i="1"/>
  <c r="J2686" i="1"/>
  <c r="K2686" i="1"/>
  <c r="D2687" i="1"/>
  <c r="E2687" i="1"/>
  <c r="F2687" i="1"/>
  <c r="G2687" i="1"/>
  <c r="H2687" i="1"/>
  <c r="I2687" i="1"/>
  <c r="J2687" i="1"/>
  <c r="K2687" i="1"/>
  <c r="D2688" i="1"/>
  <c r="E2688" i="1"/>
  <c r="F2688" i="1"/>
  <c r="G2688" i="1"/>
  <c r="H2688" i="1"/>
  <c r="I2688" i="1"/>
  <c r="J2688" i="1"/>
  <c r="K2688" i="1"/>
  <c r="D2689" i="1"/>
  <c r="E2689" i="1"/>
  <c r="F2689" i="1"/>
  <c r="G2689" i="1"/>
  <c r="H2689" i="1"/>
  <c r="I2689" i="1"/>
  <c r="J2689" i="1"/>
  <c r="K2689" i="1"/>
  <c r="D2690" i="1"/>
  <c r="E2690" i="1"/>
  <c r="F2690" i="1"/>
  <c r="G2690" i="1"/>
  <c r="H2690" i="1"/>
  <c r="I2690" i="1"/>
  <c r="J2690" i="1"/>
  <c r="K2690" i="1"/>
  <c r="D2691" i="1"/>
  <c r="E2691" i="1"/>
  <c r="F2691" i="1"/>
  <c r="G2691" i="1"/>
  <c r="H2691" i="1"/>
  <c r="I2691" i="1"/>
  <c r="J2691" i="1"/>
  <c r="K2691" i="1"/>
  <c r="D2692" i="1"/>
  <c r="E2692" i="1"/>
  <c r="F2692" i="1"/>
  <c r="G2692" i="1"/>
  <c r="H2692" i="1"/>
  <c r="I2692" i="1"/>
  <c r="J2692" i="1"/>
  <c r="K2692" i="1"/>
  <c r="D2693" i="1"/>
  <c r="E2693" i="1"/>
  <c r="F2693" i="1"/>
  <c r="G2693" i="1"/>
  <c r="H2693" i="1"/>
  <c r="I2693" i="1"/>
  <c r="J2693" i="1"/>
  <c r="K2693" i="1"/>
  <c r="D2694" i="1"/>
  <c r="E2694" i="1"/>
  <c r="F2694" i="1"/>
  <c r="G2694" i="1"/>
  <c r="H2694" i="1"/>
  <c r="I2694" i="1"/>
  <c r="J2694" i="1"/>
  <c r="K2694" i="1"/>
  <c r="D2695" i="1"/>
  <c r="E2695" i="1"/>
  <c r="F2695" i="1"/>
  <c r="G2695" i="1"/>
  <c r="H2695" i="1"/>
  <c r="I2695" i="1"/>
  <c r="J2695" i="1"/>
  <c r="K2695" i="1"/>
  <c r="D2696" i="1"/>
  <c r="E2696" i="1"/>
  <c r="F2696" i="1"/>
  <c r="G2696" i="1"/>
  <c r="H2696" i="1"/>
  <c r="I2696" i="1"/>
  <c r="J2696" i="1"/>
  <c r="K2696" i="1"/>
  <c r="D2697" i="1"/>
  <c r="E2697" i="1"/>
  <c r="F2697" i="1"/>
  <c r="G2697" i="1"/>
  <c r="H2697" i="1"/>
  <c r="I2697" i="1"/>
  <c r="J2697" i="1"/>
  <c r="K2697" i="1"/>
  <c r="D2698" i="1"/>
  <c r="E2698" i="1"/>
  <c r="F2698" i="1"/>
  <c r="G2698" i="1"/>
  <c r="H2698" i="1"/>
  <c r="I2698" i="1"/>
  <c r="J2698" i="1"/>
  <c r="K2698" i="1"/>
  <c r="D2699" i="1"/>
  <c r="E2699" i="1"/>
  <c r="F2699" i="1"/>
  <c r="G2699" i="1"/>
  <c r="H2699" i="1"/>
  <c r="I2699" i="1"/>
  <c r="J2699" i="1"/>
  <c r="K2699" i="1"/>
  <c r="D2700" i="1"/>
  <c r="E2700" i="1"/>
  <c r="F2700" i="1"/>
  <c r="G2700" i="1"/>
  <c r="H2700" i="1"/>
  <c r="I2700" i="1"/>
  <c r="J2700" i="1"/>
  <c r="K2700" i="1"/>
  <c r="D2701" i="1"/>
  <c r="E2701" i="1"/>
  <c r="F2701" i="1"/>
  <c r="G2701" i="1"/>
  <c r="H2701" i="1"/>
  <c r="I2701" i="1"/>
  <c r="J2701" i="1"/>
  <c r="K2701" i="1"/>
  <c r="D2702" i="1"/>
  <c r="E2702" i="1"/>
  <c r="F2702" i="1"/>
  <c r="G2702" i="1"/>
  <c r="H2702" i="1"/>
  <c r="I2702" i="1"/>
  <c r="J2702" i="1"/>
  <c r="K2702" i="1"/>
  <c r="D2703" i="1"/>
  <c r="E2703" i="1"/>
  <c r="F2703" i="1"/>
  <c r="G2703" i="1"/>
  <c r="H2703" i="1"/>
  <c r="I2703" i="1"/>
  <c r="J2703" i="1"/>
  <c r="K2703" i="1"/>
  <c r="D2704" i="1"/>
  <c r="E2704" i="1"/>
  <c r="F2704" i="1"/>
  <c r="G2704" i="1"/>
  <c r="H2704" i="1"/>
  <c r="I2704" i="1"/>
  <c r="J2704" i="1"/>
  <c r="K2704" i="1"/>
  <c r="D2705" i="1"/>
  <c r="E2705" i="1"/>
  <c r="F2705" i="1"/>
  <c r="G2705" i="1"/>
  <c r="H2705" i="1"/>
  <c r="I2705" i="1"/>
  <c r="J2705" i="1"/>
  <c r="K2705" i="1"/>
  <c r="D2706" i="1"/>
  <c r="E2706" i="1"/>
  <c r="F2706" i="1"/>
  <c r="G2706" i="1"/>
  <c r="H2706" i="1"/>
  <c r="I2706" i="1"/>
  <c r="J2706" i="1"/>
  <c r="K2706" i="1"/>
  <c r="D2707" i="1"/>
  <c r="E2707" i="1"/>
  <c r="F2707" i="1"/>
  <c r="G2707" i="1"/>
  <c r="H2707" i="1"/>
  <c r="I2707" i="1"/>
  <c r="J2707" i="1"/>
  <c r="K2707" i="1"/>
  <c r="D2708" i="1"/>
  <c r="E2708" i="1"/>
  <c r="F2708" i="1"/>
  <c r="G2708" i="1"/>
  <c r="H2708" i="1"/>
  <c r="I2708" i="1"/>
  <c r="J2708" i="1"/>
  <c r="K2708" i="1"/>
  <c r="D2709" i="1"/>
  <c r="E2709" i="1"/>
  <c r="F2709" i="1"/>
  <c r="G2709" i="1"/>
  <c r="H2709" i="1"/>
  <c r="I2709" i="1"/>
  <c r="J2709" i="1"/>
  <c r="K2709" i="1"/>
  <c r="D2710" i="1"/>
  <c r="E2710" i="1"/>
  <c r="F2710" i="1"/>
  <c r="G2710" i="1"/>
  <c r="H2710" i="1"/>
  <c r="I2710" i="1"/>
  <c r="J2710" i="1"/>
  <c r="K2710" i="1"/>
  <c r="D2711" i="1"/>
  <c r="E2711" i="1"/>
  <c r="F2711" i="1"/>
  <c r="G2711" i="1"/>
  <c r="H2711" i="1"/>
  <c r="I2711" i="1"/>
  <c r="J2711" i="1"/>
  <c r="K2711" i="1"/>
  <c r="D2712" i="1"/>
  <c r="E2712" i="1"/>
  <c r="F2712" i="1"/>
  <c r="G2712" i="1"/>
  <c r="H2712" i="1"/>
  <c r="I2712" i="1"/>
  <c r="J2712" i="1"/>
  <c r="K2712" i="1"/>
  <c r="D2713" i="1"/>
  <c r="E2713" i="1"/>
  <c r="F2713" i="1"/>
  <c r="G2713" i="1"/>
  <c r="H2713" i="1"/>
  <c r="I2713" i="1"/>
  <c r="J2713" i="1"/>
  <c r="K2713" i="1"/>
  <c r="D2714" i="1"/>
  <c r="E2714" i="1"/>
  <c r="F2714" i="1"/>
  <c r="G2714" i="1"/>
  <c r="H2714" i="1"/>
  <c r="I2714" i="1"/>
  <c r="J2714" i="1"/>
  <c r="K2714" i="1"/>
  <c r="D2715" i="1"/>
  <c r="E2715" i="1"/>
  <c r="F2715" i="1"/>
  <c r="G2715" i="1"/>
  <c r="H2715" i="1"/>
  <c r="I2715" i="1"/>
  <c r="J2715" i="1"/>
  <c r="K2715" i="1"/>
  <c r="D2716" i="1"/>
  <c r="E2716" i="1"/>
  <c r="F2716" i="1"/>
  <c r="G2716" i="1"/>
  <c r="H2716" i="1"/>
  <c r="I2716" i="1"/>
  <c r="J2716" i="1"/>
  <c r="K2716" i="1"/>
  <c r="D2717" i="1"/>
  <c r="E2717" i="1"/>
  <c r="F2717" i="1"/>
  <c r="G2717" i="1"/>
  <c r="H2717" i="1"/>
  <c r="I2717" i="1"/>
  <c r="J2717" i="1"/>
  <c r="K2717" i="1"/>
  <c r="D2718" i="1"/>
  <c r="E2718" i="1"/>
  <c r="F2718" i="1"/>
  <c r="G2718" i="1"/>
  <c r="H2718" i="1"/>
  <c r="I2718" i="1"/>
  <c r="J2718" i="1"/>
  <c r="K2718" i="1"/>
  <c r="D2719" i="1"/>
  <c r="E2719" i="1"/>
  <c r="F2719" i="1"/>
  <c r="G2719" i="1"/>
  <c r="H2719" i="1"/>
  <c r="I2719" i="1"/>
  <c r="J2719" i="1"/>
  <c r="K2719" i="1"/>
  <c r="D2720" i="1"/>
  <c r="E2720" i="1"/>
  <c r="F2720" i="1"/>
  <c r="G2720" i="1"/>
  <c r="H2720" i="1"/>
  <c r="I2720" i="1"/>
  <c r="J2720" i="1"/>
  <c r="K2720" i="1"/>
  <c r="D2721" i="1"/>
  <c r="E2721" i="1"/>
  <c r="F2721" i="1"/>
  <c r="G2721" i="1"/>
  <c r="H2721" i="1"/>
  <c r="I2721" i="1"/>
  <c r="J2721" i="1"/>
  <c r="K2721" i="1"/>
  <c r="D2722" i="1"/>
  <c r="E2722" i="1"/>
  <c r="F2722" i="1"/>
  <c r="G2722" i="1"/>
  <c r="H2722" i="1"/>
  <c r="I2722" i="1"/>
  <c r="J2722" i="1"/>
  <c r="K2722" i="1"/>
  <c r="D2723" i="1"/>
  <c r="E2723" i="1"/>
  <c r="F2723" i="1"/>
  <c r="G2723" i="1"/>
  <c r="H2723" i="1"/>
  <c r="I2723" i="1"/>
  <c r="J2723" i="1"/>
  <c r="K2723" i="1"/>
  <c r="D2724" i="1"/>
  <c r="E2724" i="1"/>
  <c r="F2724" i="1"/>
  <c r="G2724" i="1"/>
  <c r="H2724" i="1"/>
  <c r="I2724" i="1"/>
  <c r="J2724" i="1"/>
  <c r="K2724" i="1"/>
  <c r="D2725" i="1"/>
  <c r="E2725" i="1"/>
  <c r="F2725" i="1"/>
  <c r="G2725" i="1"/>
  <c r="H2725" i="1"/>
  <c r="I2725" i="1"/>
  <c r="J2725" i="1"/>
  <c r="K2725" i="1"/>
  <c r="D2726" i="1"/>
  <c r="E2726" i="1"/>
  <c r="F2726" i="1"/>
  <c r="G2726" i="1"/>
  <c r="H2726" i="1"/>
  <c r="I2726" i="1"/>
  <c r="J2726" i="1"/>
  <c r="K2726" i="1"/>
  <c r="D2727" i="1"/>
  <c r="E2727" i="1"/>
  <c r="F2727" i="1"/>
  <c r="G2727" i="1"/>
  <c r="H2727" i="1"/>
  <c r="I2727" i="1"/>
  <c r="J2727" i="1"/>
  <c r="K2727" i="1"/>
  <c r="D2728" i="1"/>
  <c r="E2728" i="1"/>
  <c r="F2728" i="1"/>
  <c r="G2728" i="1"/>
  <c r="H2728" i="1"/>
  <c r="I2728" i="1"/>
  <c r="J2728" i="1"/>
  <c r="K2728" i="1"/>
  <c r="D2729" i="1"/>
  <c r="E2729" i="1"/>
  <c r="F2729" i="1"/>
  <c r="G2729" i="1"/>
  <c r="H2729" i="1"/>
  <c r="I2729" i="1"/>
  <c r="J2729" i="1"/>
  <c r="K2729" i="1"/>
  <c r="D2730" i="1"/>
  <c r="E2730" i="1"/>
  <c r="F2730" i="1"/>
  <c r="G2730" i="1"/>
  <c r="H2730" i="1"/>
  <c r="I2730" i="1"/>
  <c r="J2730" i="1"/>
  <c r="K2730" i="1"/>
  <c r="D2731" i="1"/>
  <c r="E2731" i="1"/>
  <c r="F2731" i="1"/>
  <c r="G2731" i="1"/>
  <c r="H2731" i="1"/>
  <c r="I2731" i="1"/>
  <c r="J2731" i="1"/>
  <c r="K2731" i="1"/>
  <c r="D2732" i="1"/>
  <c r="E2732" i="1"/>
  <c r="F2732" i="1"/>
  <c r="G2732" i="1"/>
  <c r="H2732" i="1"/>
  <c r="I2732" i="1"/>
  <c r="J2732" i="1"/>
  <c r="K2732" i="1"/>
  <c r="D2733" i="1"/>
  <c r="E2733" i="1"/>
  <c r="F2733" i="1"/>
  <c r="G2733" i="1"/>
  <c r="H2733" i="1"/>
  <c r="I2733" i="1"/>
  <c r="J2733" i="1"/>
  <c r="K2733" i="1"/>
  <c r="D2734" i="1"/>
  <c r="E2734" i="1"/>
  <c r="F2734" i="1"/>
  <c r="G2734" i="1"/>
  <c r="H2734" i="1"/>
  <c r="I2734" i="1"/>
  <c r="J2734" i="1"/>
  <c r="K2734" i="1"/>
  <c r="D2735" i="1"/>
  <c r="E2735" i="1"/>
  <c r="F2735" i="1"/>
  <c r="G2735" i="1"/>
  <c r="H2735" i="1"/>
  <c r="I2735" i="1"/>
  <c r="J2735" i="1"/>
  <c r="K2735" i="1"/>
  <c r="D2736" i="1"/>
  <c r="E2736" i="1"/>
  <c r="F2736" i="1"/>
  <c r="G2736" i="1"/>
  <c r="H2736" i="1"/>
  <c r="I2736" i="1"/>
  <c r="J2736" i="1"/>
  <c r="K2736" i="1"/>
  <c r="D2737" i="1"/>
  <c r="E2737" i="1"/>
  <c r="F2737" i="1"/>
  <c r="G2737" i="1"/>
  <c r="H2737" i="1"/>
  <c r="I2737" i="1"/>
  <c r="J2737" i="1"/>
  <c r="K2737" i="1"/>
  <c r="D2738" i="1"/>
  <c r="E2738" i="1"/>
  <c r="F2738" i="1"/>
  <c r="G2738" i="1"/>
  <c r="H2738" i="1"/>
  <c r="I2738" i="1"/>
  <c r="J2738" i="1"/>
  <c r="K2738" i="1"/>
  <c r="D2739" i="1"/>
  <c r="E2739" i="1"/>
  <c r="F2739" i="1"/>
  <c r="G2739" i="1"/>
  <c r="H2739" i="1"/>
  <c r="I2739" i="1"/>
  <c r="J2739" i="1"/>
  <c r="K2739" i="1"/>
  <c r="D2740" i="1"/>
  <c r="E2740" i="1"/>
  <c r="F2740" i="1"/>
  <c r="G2740" i="1"/>
  <c r="H2740" i="1"/>
  <c r="I2740" i="1"/>
  <c r="J2740" i="1"/>
  <c r="K2740" i="1"/>
  <c r="D2741" i="1"/>
  <c r="E2741" i="1"/>
  <c r="F2741" i="1"/>
  <c r="G2741" i="1"/>
  <c r="H2741" i="1"/>
  <c r="I2741" i="1"/>
  <c r="J2741" i="1"/>
  <c r="K2741" i="1"/>
  <c r="D2742" i="1"/>
  <c r="E2742" i="1"/>
  <c r="F2742" i="1"/>
  <c r="G2742" i="1"/>
  <c r="H2742" i="1"/>
  <c r="I2742" i="1"/>
  <c r="J2742" i="1"/>
  <c r="K2742" i="1"/>
  <c r="D2743" i="1"/>
  <c r="E2743" i="1"/>
  <c r="F2743" i="1"/>
  <c r="G2743" i="1"/>
  <c r="H2743" i="1"/>
  <c r="I2743" i="1"/>
  <c r="J2743" i="1"/>
  <c r="K2743" i="1"/>
  <c r="D2744" i="1"/>
  <c r="E2744" i="1"/>
  <c r="F2744" i="1"/>
  <c r="G2744" i="1"/>
  <c r="H2744" i="1"/>
  <c r="I2744" i="1"/>
  <c r="J2744" i="1"/>
  <c r="K2744" i="1"/>
  <c r="D2745" i="1"/>
  <c r="E2745" i="1"/>
  <c r="F2745" i="1"/>
  <c r="G2745" i="1"/>
  <c r="H2745" i="1"/>
  <c r="I2745" i="1"/>
  <c r="J2745" i="1"/>
  <c r="K2745" i="1"/>
  <c r="D2746" i="1"/>
  <c r="E2746" i="1"/>
  <c r="F2746" i="1"/>
  <c r="G2746" i="1"/>
  <c r="H2746" i="1"/>
  <c r="I2746" i="1"/>
  <c r="J2746" i="1"/>
  <c r="K2746" i="1"/>
  <c r="D2747" i="1"/>
  <c r="E2747" i="1"/>
  <c r="F2747" i="1"/>
  <c r="G2747" i="1"/>
  <c r="H2747" i="1"/>
  <c r="I2747" i="1"/>
  <c r="J2747" i="1"/>
  <c r="K2747" i="1"/>
  <c r="D2748" i="1"/>
  <c r="E2748" i="1"/>
  <c r="F2748" i="1"/>
  <c r="G2748" i="1"/>
  <c r="H2748" i="1"/>
  <c r="I2748" i="1"/>
  <c r="J2748" i="1"/>
  <c r="K2748" i="1"/>
  <c r="D2749" i="1"/>
  <c r="E2749" i="1"/>
  <c r="F2749" i="1"/>
  <c r="G2749" i="1"/>
  <c r="H2749" i="1"/>
  <c r="I2749" i="1"/>
  <c r="J2749" i="1"/>
  <c r="K2749" i="1"/>
  <c r="D2750" i="1"/>
  <c r="E2750" i="1"/>
  <c r="F2750" i="1"/>
  <c r="G2750" i="1"/>
  <c r="H2750" i="1"/>
  <c r="I2750" i="1"/>
  <c r="J2750" i="1"/>
  <c r="K2750" i="1"/>
  <c r="D2751" i="1"/>
  <c r="E2751" i="1"/>
  <c r="F2751" i="1"/>
  <c r="G2751" i="1"/>
  <c r="H2751" i="1"/>
  <c r="I2751" i="1"/>
  <c r="J2751" i="1"/>
  <c r="K2751" i="1"/>
  <c r="D2752" i="1"/>
  <c r="E2752" i="1"/>
  <c r="F2752" i="1"/>
  <c r="G2752" i="1"/>
  <c r="H2752" i="1"/>
  <c r="I2752" i="1"/>
  <c r="J2752" i="1"/>
  <c r="K2752" i="1"/>
  <c r="D2753" i="1"/>
  <c r="E2753" i="1"/>
  <c r="F2753" i="1"/>
  <c r="G2753" i="1"/>
  <c r="H2753" i="1"/>
  <c r="I2753" i="1"/>
  <c r="J2753" i="1"/>
  <c r="K2753" i="1"/>
  <c r="D2754" i="1"/>
  <c r="E2754" i="1"/>
  <c r="F2754" i="1"/>
  <c r="G2754" i="1"/>
  <c r="H2754" i="1"/>
  <c r="I2754" i="1"/>
  <c r="J2754" i="1"/>
  <c r="K2754" i="1"/>
  <c r="D2755" i="1"/>
  <c r="E2755" i="1"/>
  <c r="F2755" i="1"/>
  <c r="G2755" i="1"/>
  <c r="H2755" i="1"/>
  <c r="I2755" i="1"/>
  <c r="J2755" i="1"/>
  <c r="K2755" i="1"/>
  <c r="D2756" i="1"/>
  <c r="E2756" i="1"/>
  <c r="F2756" i="1"/>
  <c r="G2756" i="1"/>
  <c r="H2756" i="1"/>
  <c r="I2756" i="1"/>
  <c r="J2756" i="1"/>
  <c r="K2756" i="1"/>
  <c r="D2757" i="1"/>
  <c r="E2757" i="1"/>
  <c r="F2757" i="1"/>
  <c r="G2757" i="1"/>
  <c r="H2757" i="1"/>
  <c r="I2757" i="1"/>
  <c r="J2757" i="1"/>
  <c r="K2757" i="1"/>
  <c r="D2758" i="1"/>
  <c r="E2758" i="1"/>
  <c r="F2758" i="1"/>
  <c r="G2758" i="1"/>
  <c r="H2758" i="1"/>
  <c r="I2758" i="1"/>
  <c r="J2758" i="1"/>
  <c r="K2758" i="1"/>
  <c r="D2759" i="1"/>
  <c r="E2759" i="1"/>
  <c r="F2759" i="1"/>
  <c r="G2759" i="1"/>
  <c r="H2759" i="1"/>
  <c r="I2759" i="1"/>
  <c r="J2759" i="1"/>
  <c r="K2759" i="1"/>
  <c r="D2760" i="1"/>
  <c r="E2760" i="1"/>
  <c r="F2760" i="1"/>
  <c r="G2760" i="1"/>
  <c r="H2760" i="1"/>
  <c r="I2760" i="1"/>
  <c r="J2760" i="1"/>
  <c r="K2760" i="1"/>
  <c r="D2761" i="1"/>
  <c r="E2761" i="1"/>
  <c r="F2761" i="1"/>
  <c r="G2761" i="1"/>
  <c r="H2761" i="1"/>
  <c r="I2761" i="1"/>
  <c r="J2761" i="1"/>
  <c r="K2761" i="1"/>
  <c r="D2762" i="1"/>
  <c r="E2762" i="1"/>
  <c r="F2762" i="1"/>
  <c r="G2762" i="1"/>
  <c r="H2762" i="1"/>
  <c r="I2762" i="1"/>
  <c r="J2762" i="1"/>
  <c r="K2762" i="1"/>
  <c r="D2763" i="1"/>
  <c r="E2763" i="1"/>
  <c r="F2763" i="1"/>
  <c r="G2763" i="1"/>
  <c r="H2763" i="1"/>
  <c r="I2763" i="1"/>
  <c r="J2763" i="1"/>
  <c r="K2763" i="1"/>
  <c r="D2764" i="1"/>
  <c r="E2764" i="1"/>
  <c r="F2764" i="1"/>
  <c r="G2764" i="1"/>
  <c r="H2764" i="1"/>
  <c r="I2764" i="1"/>
  <c r="J2764" i="1"/>
  <c r="K2764" i="1"/>
  <c r="D2765" i="1"/>
  <c r="E2765" i="1"/>
  <c r="F2765" i="1"/>
  <c r="G2765" i="1"/>
  <c r="H2765" i="1"/>
  <c r="I2765" i="1"/>
  <c r="J2765" i="1"/>
  <c r="K2765" i="1"/>
  <c r="D2766" i="1"/>
  <c r="E2766" i="1"/>
  <c r="F2766" i="1"/>
  <c r="G2766" i="1"/>
  <c r="H2766" i="1"/>
  <c r="I2766" i="1"/>
  <c r="J2766" i="1"/>
  <c r="K2766" i="1"/>
  <c r="D2767" i="1"/>
  <c r="E2767" i="1"/>
  <c r="F2767" i="1"/>
  <c r="G2767" i="1"/>
  <c r="H2767" i="1"/>
  <c r="I2767" i="1"/>
  <c r="J2767" i="1"/>
  <c r="K2767" i="1"/>
  <c r="D2768" i="1"/>
  <c r="E2768" i="1"/>
  <c r="F2768" i="1"/>
  <c r="G2768" i="1"/>
  <c r="H2768" i="1"/>
  <c r="I2768" i="1"/>
  <c r="J2768" i="1"/>
  <c r="K2768" i="1"/>
  <c r="D2769" i="1"/>
  <c r="E2769" i="1"/>
  <c r="F2769" i="1"/>
  <c r="G2769" i="1"/>
  <c r="H2769" i="1"/>
  <c r="I2769" i="1"/>
  <c r="J2769" i="1"/>
  <c r="K2769" i="1"/>
  <c r="D2770" i="1"/>
  <c r="E2770" i="1"/>
  <c r="F2770" i="1"/>
  <c r="G2770" i="1"/>
  <c r="H2770" i="1"/>
  <c r="I2770" i="1"/>
  <c r="J2770" i="1"/>
  <c r="K2770" i="1"/>
  <c r="D2771" i="1"/>
  <c r="E2771" i="1"/>
  <c r="F2771" i="1"/>
  <c r="G2771" i="1"/>
  <c r="H2771" i="1"/>
  <c r="I2771" i="1"/>
  <c r="J2771" i="1"/>
  <c r="K2771" i="1"/>
  <c r="D2772" i="1"/>
  <c r="E2772" i="1"/>
  <c r="F2772" i="1"/>
  <c r="G2772" i="1"/>
  <c r="H2772" i="1"/>
  <c r="I2772" i="1"/>
  <c r="J2772" i="1"/>
  <c r="K2772" i="1"/>
  <c r="D2773" i="1"/>
  <c r="E2773" i="1"/>
  <c r="F2773" i="1"/>
  <c r="G2773" i="1"/>
  <c r="H2773" i="1"/>
  <c r="I2773" i="1"/>
  <c r="J2773" i="1"/>
  <c r="K2773" i="1"/>
  <c r="D2774" i="1"/>
  <c r="E2774" i="1"/>
  <c r="F2774" i="1"/>
  <c r="G2774" i="1"/>
  <c r="H2774" i="1"/>
  <c r="I2774" i="1"/>
  <c r="J2774" i="1"/>
  <c r="K2774" i="1"/>
  <c r="D2775" i="1"/>
  <c r="E2775" i="1"/>
  <c r="F2775" i="1"/>
  <c r="G2775" i="1"/>
  <c r="H2775" i="1"/>
  <c r="I2775" i="1"/>
  <c r="J2775" i="1"/>
  <c r="K2775" i="1"/>
  <c r="D2776" i="1"/>
  <c r="E2776" i="1"/>
  <c r="F2776" i="1"/>
  <c r="G2776" i="1"/>
  <c r="H2776" i="1"/>
  <c r="I2776" i="1"/>
  <c r="J2776" i="1"/>
  <c r="K2776" i="1"/>
  <c r="D2777" i="1"/>
  <c r="E2777" i="1"/>
  <c r="F2777" i="1"/>
  <c r="G2777" i="1"/>
  <c r="H2777" i="1"/>
  <c r="I2777" i="1"/>
  <c r="J2777" i="1"/>
  <c r="K2777" i="1"/>
  <c r="D2778" i="1"/>
  <c r="E2778" i="1"/>
  <c r="F2778" i="1"/>
  <c r="G2778" i="1"/>
  <c r="H2778" i="1"/>
  <c r="I2778" i="1"/>
  <c r="J2778" i="1"/>
  <c r="K2778" i="1"/>
  <c r="D2779" i="1"/>
  <c r="E2779" i="1"/>
  <c r="F2779" i="1"/>
  <c r="G2779" i="1"/>
  <c r="H2779" i="1"/>
  <c r="I2779" i="1"/>
  <c r="J2779" i="1"/>
  <c r="K2779" i="1"/>
  <c r="D2780" i="1"/>
  <c r="E2780" i="1"/>
  <c r="F2780" i="1"/>
  <c r="G2780" i="1"/>
  <c r="H2780" i="1"/>
  <c r="I2780" i="1"/>
  <c r="J2780" i="1"/>
  <c r="K2780" i="1"/>
  <c r="D2781" i="1"/>
  <c r="E2781" i="1"/>
  <c r="F2781" i="1"/>
  <c r="G2781" i="1"/>
  <c r="H2781" i="1"/>
  <c r="I2781" i="1"/>
  <c r="J2781" i="1"/>
  <c r="K2781" i="1"/>
  <c r="D2782" i="1"/>
  <c r="E2782" i="1"/>
  <c r="F2782" i="1"/>
  <c r="G2782" i="1"/>
  <c r="H2782" i="1"/>
  <c r="I2782" i="1"/>
  <c r="J2782" i="1"/>
  <c r="K2782" i="1"/>
  <c r="D2783" i="1"/>
  <c r="E2783" i="1"/>
  <c r="F2783" i="1"/>
  <c r="G2783" i="1"/>
  <c r="H2783" i="1"/>
  <c r="I2783" i="1"/>
  <c r="J2783" i="1"/>
  <c r="K2783" i="1"/>
  <c r="D2784" i="1"/>
  <c r="E2784" i="1"/>
  <c r="F2784" i="1"/>
  <c r="G2784" i="1"/>
  <c r="H2784" i="1"/>
  <c r="I2784" i="1"/>
  <c r="J2784" i="1"/>
  <c r="K2784" i="1"/>
  <c r="D2785" i="1"/>
  <c r="E2785" i="1"/>
  <c r="F2785" i="1"/>
  <c r="G2785" i="1"/>
  <c r="H2785" i="1"/>
  <c r="I2785" i="1"/>
  <c r="J2785" i="1"/>
  <c r="K2785" i="1"/>
  <c r="D2786" i="1"/>
  <c r="E2786" i="1"/>
  <c r="F2786" i="1"/>
  <c r="G2786" i="1"/>
  <c r="H2786" i="1"/>
  <c r="I2786" i="1"/>
  <c r="J2786" i="1"/>
  <c r="K2786" i="1"/>
  <c r="D2787" i="1"/>
  <c r="E2787" i="1"/>
  <c r="F2787" i="1"/>
  <c r="G2787" i="1"/>
  <c r="H2787" i="1"/>
  <c r="I2787" i="1"/>
  <c r="J2787" i="1"/>
  <c r="K2787" i="1"/>
  <c r="D2788" i="1"/>
  <c r="E2788" i="1"/>
  <c r="F2788" i="1"/>
  <c r="G2788" i="1"/>
  <c r="H2788" i="1"/>
  <c r="I2788" i="1"/>
  <c r="J2788" i="1"/>
  <c r="K2788" i="1"/>
  <c r="D2789" i="1"/>
  <c r="E2789" i="1"/>
  <c r="F2789" i="1"/>
  <c r="G2789" i="1"/>
  <c r="H2789" i="1"/>
  <c r="I2789" i="1"/>
  <c r="J2789" i="1"/>
  <c r="K2789" i="1"/>
  <c r="D2790" i="1"/>
  <c r="E2790" i="1"/>
  <c r="F2790" i="1"/>
  <c r="G2790" i="1"/>
  <c r="H2790" i="1"/>
  <c r="I2790" i="1"/>
  <c r="J2790" i="1"/>
  <c r="K2790" i="1"/>
  <c r="D2791" i="1"/>
  <c r="E2791" i="1"/>
  <c r="F2791" i="1"/>
  <c r="G2791" i="1"/>
  <c r="H2791" i="1"/>
  <c r="I2791" i="1"/>
  <c r="J2791" i="1"/>
  <c r="K2791" i="1"/>
  <c r="D2792" i="1"/>
  <c r="E2792" i="1"/>
  <c r="F2792" i="1"/>
  <c r="G2792" i="1"/>
  <c r="H2792" i="1"/>
  <c r="I2792" i="1"/>
  <c r="J2792" i="1"/>
  <c r="K2792" i="1"/>
  <c r="D2793" i="1"/>
  <c r="E2793" i="1"/>
  <c r="F2793" i="1"/>
  <c r="G2793" i="1"/>
  <c r="H2793" i="1"/>
  <c r="I2793" i="1"/>
  <c r="J2793" i="1"/>
  <c r="K2793" i="1"/>
  <c r="D2794" i="1"/>
  <c r="E2794" i="1"/>
  <c r="F2794" i="1"/>
  <c r="G2794" i="1"/>
  <c r="H2794" i="1"/>
  <c r="I2794" i="1"/>
  <c r="J2794" i="1"/>
  <c r="K2794" i="1"/>
  <c r="D2795" i="1"/>
  <c r="E2795" i="1"/>
  <c r="F2795" i="1"/>
  <c r="G2795" i="1"/>
  <c r="H2795" i="1"/>
  <c r="I2795" i="1"/>
  <c r="J2795" i="1"/>
  <c r="K2795" i="1"/>
  <c r="D2796" i="1"/>
  <c r="E2796" i="1"/>
  <c r="F2796" i="1"/>
  <c r="G2796" i="1"/>
  <c r="H2796" i="1"/>
  <c r="I2796" i="1"/>
  <c r="J2796" i="1"/>
  <c r="K2796" i="1"/>
  <c r="D2797" i="1"/>
  <c r="E2797" i="1"/>
  <c r="F2797" i="1"/>
  <c r="G2797" i="1"/>
  <c r="H2797" i="1"/>
  <c r="I2797" i="1"/>
  <c r="J2797" i="1"/>
  <c r="K2797" i="1"/>
  <c r="D2798" i="1"/>
  <c r="E2798" i="1"/>
  <c r="F2798" i="1"/>
  <c r="G2798" i="1"/>
  <c r="H2798" i="1"/>
  <c r="I2798" i="1"/>
  <c r="J2798" i="1"/>
  <c r="K2798" i="1"/>
  <c r="D2799" i="1"/>
  <c r="E2799" i="1"/>
  <c r="F2799" i="1"/>
  <c r="G2799" i="1"/>
  <c r="H2799" i="1"/>
  <c r="I2799" i="1"/>
  <c r="J2799" i="1"/>
  <c r="K2799" i="1"/>
  <c r="D2800" i="1"/>
  <c r="E2800" i="1"/>
  <c r="F2800" i="1"/>
  <c r="G2800" i="1"/>
  <c r="H2800" i="1"/>
  <c r="I2800" i="1"/>
  <c r="J2800" i="1"/>
  <c r="K2800" i="1"/>
  <c r="D2801" i="1"/>
  <c r="E2801" i="1"/>
  <c r="F2801" i="1"/>
  <c r="G2801" i="1"/>
  <c r="H2801" i="1"/>
  <c r="I2801" i="1"/>
  <c r="J2801" i="1"/>
  <c r="K2801" i="1"/>
  <c r="D2802" i="1"/>
  <c r="E2802" i="1"/>
  <c r="F2802" i="1"/>
  <c r="G2802" i="1"/>
  <c r="H2802" i="1"/>
  <c r="I2802" i="1"/>
  <c r="J2802" i="1"/>
  <c r="K2802" i="1"/>
  <c r="D2803" i="1"/>
  <c r="E2803" i="1"/>
  <c r="F2803" i="1"/>
  <c r="G2803" i="1"/>
  <c r="H2803" i="1"/>
  <c r="I2803" i="1"/>
  <c r="J2803" i="1"/>
  <c r="K2803" i="1"/>
  <c r="D2804" i="1"/>
  <c r="E2804" i="1"/>
  <c r="F2804" i="1"/>
  <c r="G2804" i="1"/>
  <c r="H2804" i="1"/>
  <c r="I2804" i="1"/>
  <c r="J2804" i="1"/>
  <c r="K2804" i="1"/>
  <c r="D2805" i="1"/>
  <c r="E2805" i="1"/>
  <c r="F2805" i="1"/>
  <c r="G2805" i="1"/>
  <c r="H2805" i="1"/>
  <c r="I2805" i="1"/>
  <c r="J2805" i="1"/>
  <c r="K2805" i="1"/>
  <c r="D2806" i="1"/>
  <c r="E2806" i="1"/>
  <c r="F2806" i="1"/>
  <c r="G2806" i="1"/>
  <c r="H2806" i="1"/>
  <c r="I2806" i="1"/>
  <c r="J2806" i="1"/>
  <c r="K2806" i="1"/>
  <c r="D2807" i="1"/>
  <c r="E2807" i="1"/>
  <c r="F2807" i="1"/>
  <c r="G2807" i="1"/>
  <c r="H2807" i="1"/>
  <c r="I2807" i="1"/>
  <c r="J2807" i="1"/>
  <c r="K2807" i="1"/>
  <c r="D2808" i="1"/>
  <c r="E2808" i="1"/>
  <c r="F2808" i="1"/>
  <c r="G2808" i="1"/>
  <c r="H2808" i="1"/>
  <c r="I2808" i="1"/>
  <c r="J2808" i="1"/>
  <c r="K2808" i="1"/>
  <c r="D2809" i="1"/>
  <c r="E2809" i="1"/>
  <c r="F2809" i="1"/>
  <c r="G2809" i="1"/>
  <c r="H2809" i="1"/>
  <c r="I2809" i="1"/>
  <c r="J2809" i="1"/>
  <c r="K2809" i="1"/>
  <c r="D2810" i="1"/>
  <c r="E2810" i="1"/>
  <c r="F2810" i="1"/>
  <c r="G2810" i="1"/>
  <c r="H2810" i="1"/>
  <c r="I2810" i="1"/>
  <c r="J2810" i="1"/>
  <c r="K2810" i="1"/>
  <c r="D2811" i="1"/>
  <c r="E2811" i="1"/>
  <c r="F2811" i="1"/>
  <c r="G2811" i="1"/>
  <c r="H2811" i="1"/>
  <c r="I2811" i="1"/>
  <c r="J2811" i="1"/>
  <c r="K2811" i="1"/>
  <c r="D2812" i="1"/>
  <c r="E2812" i="1"/>
  <c r="F2812" i="1"/>
  <c r="G2812" i="1"/>
  <c r="H2812" i="1"/>
  <c r="I2812" i="1"/>
  <c r="J2812" i="1"/>
  <c r="K2812" i="1"/>
  <c r="D2813" i="1"/>
  <c r="E2813" i="1"/>
  <c r="F2813" i="1"/>
  <c r="G2813" i="1"/>
  <c r="H2813" i="1"/>
  <c r="I2813" i="1"/>
  <c r="J2813" i="1"/>
  <c r="K2813" i="1"/>
  <c r="D2814" i="1"/>
  <c r="E2814" i="1"/>
  <c r="F2814" i="1"/>
  <c r="G2814" i="1"/>
  <c r="H2814" i="1"/>
  <c r="I2814" i="1"/>
  <c r="J2814" i="1"/>
  <c r="K2814" i="1"/>
  <c r="D2815" i="1"/>
  <c r="E2815" i="1"/>
  <c r="F2815" i="1"/>
  <c r="G2815" i="1"/>
  <c r="H2815" i="1"/>
  <c r="I2815" i="1"/>
  <c r="J2815" i="1"/>
  <c r="K2815" i="1"/>
  <c r="D2816" i="1"/>
  <c r="E2816" i="1"/>
  <c r="F2816" i="1"/>
  <c r="G2816" i="1"/>
  <c r="H2816" i="1"/>
  <c r="I2816" i="1"/>
  <c r="J2816" i="1"/>
  <c r="K2816" i="1"/>
  <c r="D2817" i="1"/>
  <c r="E2817" i="1"/>
  <c r="F2817" i="1"/>
  <c r="G2817" i="1"/>
  <c r="H2817" i="1"/>
  <c r="I2817" i="1"/>
  <c r="J2817" i="1"/>
  <c r="K2817" i="1"/>
  <c r="D2818" i="1"/>
  <c r="E2818" i="1"/>
  <c r="F2818" i="1"/>
  <c r="G2818" i="1"/>
  <c r="H2818" i="1"/>
  <c r="I2818" i="1"/>
  <c r="J2818" i="1"/>
  <c r="K2818" i="1"/>
  <c r="D2819" i="1"/>
  <c r="E2819" i="1"/>
  <c r="F2819" i="1"/>
  <c r="G2819" i="1"/>
  <c r="H2819" i="1"/>
  <c r="I2819" i="1"/>
  <c r="J2819" i="1"/>
  <c r="K2819" i="1"/>
  <c r="D2820" i="1"/>
  <c r="E2820" i="1"/>
  <c r="F2820" i="1"/>
  <c r="G2820" i="1"/>
  <c r="H2820" i="1"/>
  <c r="I2820" i="1"/>
  <c r="J2820" i="1"/>
  <c r="K2820" i="1"/>
  <c r="D2821" i="1"/>
  <c r="E2821" i="1"/>
  <c r="F2821" i="1"/>
  <c r="G2821" i="1"/>
  <c r="H2821" i="1"/>
  <c r="I2821" i="1"/>
  <c r="J2821" i="1"/>
  <c r="K2821" i="1"/>
  <c r="D2822" i="1"/>
  <c r="E2822" i="1"/>
  <c r="F2822" i="1"/>
  <c r="G2822" i="1"/>
  <c r="H2822" i="1"/>
  <c r="I2822" i="1"/>
  <c r="J2822" i="1"/>
  <c r="K2822" i="1"/>
  <c r="D2823" i="1"/>
  <c r="E2823" i="1"/>
  <c r="F2823" i="1"/>
  <c r="G2823" i="1"/>
  <c r="H2823" i="1"/>
  <c r="I2823" i="1"/>
  <c r="J2823" i="1"/>
  <c r="K2823" i="1"/>
  <c r="D2824" i="1"/>
  <c r="E2824" i="1"/>
  <c r="F2824" i="1"/>
  <c r="G2824" i="1"/>
  <c r="H2824" i="1"/>
  <c r="I2824" i="1"/>
  <c r="J2824" i="1"/>
  <c r="K2824" i="1"/>
  <c r="D2825" i="1"/>
  <c r="E2825" i="1"/>
  <c r="F2825" i="1"/>
  <c r="G2825" i="1"/>
  <c r="H2825" i="1"/>
  <c r="I2825" i="1"/>
  <c r="J2825" i="1"/>
  <c r="K2825" i="1"/>
  <c r="D2826" i="1"/>
  <c r="E2826" i="1"/>
  <c r="F2826" i="1"/>
  <c r="G2826" i="1"/>
  <c r="H2826" i="1"/>
  <c r="I2826" i="1"/>
  <c r="J2826" i="1"/>
  <c r="K2826" i="1"/>
  <c r="D2827" i="1"/>
  <c r="E2827" i="1"/>
  <c r="F2827" i="1"/>
  <c r="G2827" i="1"/>
  <c r="H2827" i="1"/>
  <c r="I2827" i="1"/>
  <c r="J2827" i="1"/>
  <c r="K2827" i="1"/>
  <c r="D2828" i="1"/>
  <c r="E2828" i="1"/>
  <c r="F2828" i="1"/>
  <c r="G2828" i="1"/>
  <c r="H2828" i="1"/>
  <c r="I2828" i="1"/>
  <c r="J2828" i="1"/>
  <c r="K2828" i="1"/>
  <c r="D2829" i="1"/>
  <c r="E2829" i="1"/>
  <c r="F2829" i="1"/>
  <c r="G2829" i="1"/>
  <c r="H2829" i="1"/>
  <c r="I2829" i="1"/>
  <c r="J2829" i="1"/>
  <c r="K2829" i="1"/>
  <c r="D2830" i="1"/>
  <c r="E2830" i="1"/>
  <c r="F2830" i="1"/>
  <c r="G2830" i="1"/>
  <c r="H2830" i="1"/>
  <c r="I2830" i="1"/>
  <c r="J2830" i="1"/>
  <c r="K2830" i="1"/>
  <c r="D2831" i="1"/>
  <c r="E2831" i="1"/>
  <c r="F2831" i="1"/>
  <c r="G2831" i="1"/>
  <c r="H2831" i="1"/>
  <c r="I2831" i="1"/>
  <c r="J2831" i="1"/>
  <c r="K2831" i="1"/>
  <c r="D2832" i="1"/>
  <c r="E2832" i="1"/>
  <c r="F2832" i="1"/>
  <c r="G2832" i="1"/>
  <c r="H2832" i="1"/>
  <c r="I2832" i="1"/>
  <c r="J2832" i="1"/>
  <c r="K2832" i="1"/>
  <c r="D2833" i="1"/>
  <c r="E2833" i="1"/>
  <c r="F2833" i="1"/>
  <c r="G2833" i="1"/>
  <c r="H2833" i="1"/>
  <c r="I2833" i="1"/>
  <c r="J2833" i="1"/>
  <c r="K2833" i="1"/>
  <c r="D2834" i="1"/>
  <c r="E2834" i="1"/>
  <c r="F2834" i="1"/>
  <c r="G2834" i="1"/>
  <c r="H2834" i="1"/>
  <c r="I2834" i="1"/>
  <c r="J2834" i="1"/>
  <c r="K2834" i="1"/>
  <c r="D2835" i="1"/>
  <c r="E2835" i="1"/>
  <c r="F2835" i="1"/>
  <c r="G2835" i="1"/>
  <c r="H2835" i="1"/>
  <c r="I2835" i="1"/>
  <c r="J2835" i="1"/>
  <c r="K2835" i="1"/>
  <c r="D2836" i="1"/>
  <c r="E2836" i="1"/>
  <c r="F2836" i="1"/>
  <c r="G2836" i="1"/>
  <c r="H2836" i="1"/>
  <c r="I2836" i="1"/>
  <c r="J2836" i="1"/>
  <c r="K2836" i="1"/>
  <c r="D2837" i="1"/>
  <c r="E2837" i="1"/>
  <c r="F2837" i="1"/>
  <c r="G2837" i="1"/>
  <c r="H2837" i="1"/>
  <c r="I2837" i="1"/>
  <c r="J2837" i="1"/>
  <c r="K2837" i="1"/>
  <c r="D2838" i="1"/>
  <c r="E2838" i="1"/>
  <c r="F2838" i="1"/>
  <c r="G2838" i="1"/>
  <c r="H2838" i="1"/>
  <c r="I2838" i="1"/>
  <c r="J2838" i="1"/>
  <c r="K2838" i="1"/>
  <c r="D2839" i="1"/>
  <c r="E2839" i="1"/>
  <c r="F2839" i="1"/>
  <c r="G2839" i="1"/>
  <c r="H2839" i="1"/>
  <c r="I2839" i="1"/>
  <c r="J2839" i="1"/>
  <c r="K2839" i="1"/>
  <c r="D2840" i="1"/>
  <c r="E2840" i="1"/>
  <c r="F2840" i="1"/>
  <c r="G2840" i="1"/>
  <c r="H2840" i="1"/>
  <c r="I2840" i="1"/>
  <c r="J2840" i="1"/>
  <c r="K2840" i="1"/>
  <c r="D2841" i="1"/>
  <c r="E2841" i="1"/>
  <c r="F2841" i="1"/>
  <c r="G2841" i="1"/>
  <c r="H2841" i="1"/>
  <c r="I2841" i="1"/>
  <c r="J2841" i="1"/>
  <c r="K2841" i="1"/>
  <c r="D2842" i="1"/>
  <c r="E2842" i="1"/>
  <c r="F2842" i="1"/>
  <c r="G2842" i="1"/>
  <c r="H2842" i="1"/>
  <c r="I2842" i="1"/>
  <c r="J2842" i="1"/>
  <c r="K2842" i="1"/>
  <c r="D2843" i="1"/>
  <c r="E2843" i="1"/>
  <c r="F2843" i="1"/>
  <c r="G2843" i="1"/>
  <c r="H2843" i="1"/>
  <c r="I2843" i="1"/>
  <c r="J2843" i="1"/>
  <c r="K2843" i="1"/>
  <c r="D2844" i="1"/>
  <c r="E2844" i="1"/>
  <c r="F2844" i="1"/>
  <c r="G2844" i="1"/>
  <c r="H2844" i="1"/>
  <c r="I2844" i="1"/>
  <c r="J2844" i="1"/>
  <c r="K2844" i="1"/>
  <c r="D2845" i="1"/>
  <c r="E2845" i="1"/>
  <c r="F2845" i="1"/>
  <c r="G2845" i="1"/>
  <c r="H2845" i="1"/>
  <c r="I2845" i="1"/>
  <c r="J2845" i="1"/>
  <c r="K2845" i="1"/>
  <c r="D2846" i="1"/>
  <c r="E2846" i="1"/>
  <c r="F2846" i="1"/>
  <c r="G2846" i="1"/>
  <c r="H2846" i="1"/>
  <c r="I2846" i="1"/>
  <c r="J2846" i="1"/>
  <c r="K2846" i="1"/>
  <c r="D2847" i="1"/>
  <c r="E2847" i="1"/>
  <c r="F2847" i="1"/>
  <c r="G2847" i="1"/>
  <c r="H2847" i="1"/>
  <c r="I2847" i="1"/>
  <c r="J2847" i="1"/>
  <c r="K2847" i="1"/>
  <c r="D2848" i="1"/>
  <c r="E2848" i="1"/>
  <c r="F2848" i="1"/>
  <c r="G2848" i="1"/>
  <c r="H2848" i="1"/>
  <c r="I2848" i="1"/>
  <c r="J2848" i="1"/>
  <c r="K2848" i="1"/>
  <c r="D2849" i="1"/>
  <c r="E2849" i="1"/>
  <c r="F2849" i="1"/>
  <c r="G2849" i="1"/>
  <c r="H2849" i="1"/>
  <c r="I2849" i="1"/>
  <c r="J2849" i="1"/>
  <c r="K2849" i="1"/>
  <c r="D2850" i="1"/>
  <c r="E2850" i="1"/>
  <c r="F2850" i="1"/>
  <c r="G2850" i="1"/>
  <c r="H2850" i="1"/>
  <c r="I2850" i="1"/>
  <c r="J2850" i="1"/>
  <c r="K2850" i="1"/>
  <c r="D2851" i="1"/>
  <c r="E2851" i="1"/>
  <c r="F2851" i="1"/>
  <c r="G2851" i="1"/>
  <c r="H2851" i="1"/>
  <c r="I2851" i="1"/>
  <c r="J2851" i="1"/>
  <c r="K2851" i="1"/>
  <c r="D2852" i="1"/>
  <c r="E2852" i="1"/>
  <c r="F2852" i="1"/>
  <c r="G2852" i="1"/>
  <c r="H2852" i="1"/>
  <c r="I2852" i="1"/>
  <c r="J2852" i="1"/>
  <c r="K2852" i="1"/>
  <c r="D2853" i="1"/>
  <c r="E2853" i="1"/>
  <c r="F2853" i="1"/>
  <c r="G2853" i="1"/>
  <c r="H2853" i="1"/>
  <c r="I2853" i="1"/>
  <c r="J2853" i="1"/>
  <c r="K2853" i="1"/>
  <c r="D2854" i="1"/>
  <c r="E2854" i="1"/>
  <c r="F2854" i="1"/>
  <c r="G2854" i="1"/>
  <c r="H2854" i="1"/>
  <c r="I2854" i="1"/>
  <c r="J2854" i="1"/>
  <c r="K2854" i="1"/>
  <c r="D2855" i="1"/>
  <c r="E2855" i="1"/>
  <c r="F2855" i="1"/>
  <c r="G2855" i="1"/>
  <c r="H2855" i="1"/>
  <c r="I2855" i="1"/>
  <c r="J2855" i="1"/>
  <c r="K2855" i="1"/>
  <c r="D2856" i="1"/>
  <c r="E2856" i="1"/>
  <c r="F2856" i="1"/>
  <c r="G2856" i="1"/>
  <c r="H2856" i="1"/>
  <c r="I2856" i="1"/>
  <c r="J2856" i="1"/>
  <c r="K2856" i="1"/>
  <c r="D2857" i="1"/>
  <c r="E2857" i="1"/>
  <c r="F2857" i="1"/>
  <c r="G2857" i="1"/>
  <c r="H2857" i="1"/>
  <c r="I2857" i="1"/>
  <c r="J2857" i="1"/>
  <c r="K2857" i="1"/>
  <c r="D2858" i="1"/>
  <c r="E2858" i="1"/>
  <c r="F2858" i="1"/>
  <c r="G2858" i="1"/>
  <c r="H2858" i="1"/>
  <c r="I2858" i="1"/>
  <c r="J2858" i="1"/>
  <c r="K2858" i="1"/>
  <c r="D2859" i="1"/>
  <c r="E2859" i="1"/>
  <c r="F2859" i="1"/>
  <c r="G2859" i="1"/>
  <c r="H2859" i="1"/>
  <c r="I2859" i="1"/>
  <c r="J2859" i="1"/>
  <c r="K2859" i="1"/>
  <c r="D2860" i="1"/>
  <c r="E2860" i="1"/>
  <c r="F2860" i="1"/>
  <c r="G2860" i="1"/>
  <c r="H2860" i="1"/>
  <c r="I2860" i="1"/>
  <c r="J2860" i="1"/>
  <c r="K2860" i="1"/>
  <c r="D2861" i="1"/>
  <c r="E2861" i="1"/>
  <c r="F2861" i="1"/>
  <c r="G2861" i="1"/>
  <c r="H2861" i="1"/>
  <c r="I2861" i="1"/>
  <c r="J2861" i="1"/>
  <c r="K2861" i="1"/>
  <c r="D2862" i="1"/>
  <c r="E2862" i="1"/>
  <c r="F2862" i="1"/>
  <c r="G2862" i="1"/>
  <c r="H2862" i="1"/>
  <c r="I2862" i="1"/>
  <c r="J2862" i="1"/>
  <c r="K2862" i="1"/>
  <c r="D2863" i="1"/>
  <c r="E2863" i="1"/>
  <c r="F2863" i="1"/>
  <c r="G2863" i="1"/>
  <c r="H2863" i="1"/>
  <c r="I2863" i="1"/>
  <c r="J2863" i="1"/>
  <c r="K2863" i="1"/>
  <c r="D2864" i="1"/>
  <c r="E2864" i="1"/>
  <c r="F2864" i="1"/>
  <c r="G2864" i="1"/>
  <c r="H2864" i="1"/>
  <c r="I2864" i="1"/>
  <c r="J2864" i="1"/>
  <c r="K2864" i="1"/>
  <c r="D2865" i="1"/>
  <c r="E2865" i="1"/>
  <c r="F2865" i="1"/>
  <c r="G2865" i="1"/>
  <c r="H2865" i="1"/>
  <c r="I2865" i="1"/>
  <c r="J2865" i="1"/>
  <c r="K2865" i="1"/>
  <c r="D2866" i="1"/>
  <c r="E2866" i="1"/>
  <c r="F2866" i="1"/>
  <c r="G2866" i="1"/>
  <c r="H2866" i="1"/>
  <c r="I2866" i="1"/>
  <c r="J2866" i="1"/>
  <c r="K2866" i="1"/>
  <c r="D2867" i="1"/>
  <c r="E2867" i="1"/>
  <c r="F2867" i="1"/>
  <c r="G2867" i="1"/>
  <c r="H2867" i="1"/>
  <c r="I2867" i="1"/>
  <c r="J2867" i="1"/>
  <c r="K2867" i="1"/>
  <c r="D2868" i="1"/>
  <c r="E2868" i="1"/>
  <c r="F2868" i="1"/>
  <c r="G2868" i="1"/>
  <c r="H2868" i="1"/>
  <c r="I2868" i="1"/>
  <c r="J2868" i="1"/>
  <c r="K2868" i="1"/>
  <c r="D2869" i="1"/>
  <c r="E2869" i="1"/>
  <c r="F2869" i="1"/>
  <c r="G2869" i="1"/>
  <c r="H2869" i="1"/>
  <c r="I2869" i="1"/>
  <c r="J2869" i="1"/>
  <c r="K2869" i="1"/>
  <c r="D2870" i="1"/>
  <c r="E2870" i="1"/>
  <c r="F2870" i="1"/>
  <c r="G2870" i="1"/>
  <c r="H2870" i="1"/>
  <c r="I2870" i="1"/>
  <c r="J2870" i="1"/>
  <c r="K2870" i="1"/>
  <c r="D2871" i="1"/>
  <c r="E2871" i="1"/>
  <c r="F2871" i="1"/>
  <c r="G2871" i="1"/>
  <c r="H2871" i="1"/>
  <c r="I2871" i="1"/>
  <c r="J2871" i="1"/>
  <c r="K2871" i="1"/>
  <c r="D2872" i="1"/>
  <c r="E2872" i="1"/>
  <c r="F2872" i="1"/>
  <c r="G2872" i="1"/>
  <c r="H2872" i="1"/>
  <c r="I2872" i="1"/>
  <c r="J2872" i="1"/>
  <c r="K2872" i="1"/>
  <c r="D2873" i="1"/>
  <c r="E2873" i="1"/>
  <c r="F2873" i="1"/>
  <c r="G2873" i="1"/>
  <c r="H2873" i="1"/>
  <c r="I2873" i="1"/>
  <c r="J2873" i="1"/>
  <c r="K2873" i="1"/>
  <c r="D2874" i="1"/>
  <c r="E2874" i="1"/>
  <c r="F2874" i="1"/>
  <c r="G2874" i="1"/>
  <c r="H2874" i="1"/>
  <c r="I2874" i="1"/>
  <c r="J2874" i="1"/>
  <c r="K2874" i="1"/>
  <c r="D2875" i="1"/>
  <c r="E2875" i="1"/>
  <c r="F2875" i="1"/>
  <c r="G2875" i="1"/>
  <c r="H2875" i="1"/>
  <c r="I2875" i="1"/>
  <c r="J2875" i="1"/>
  <c r="K2875" i="1"/>
  <c r="D2876" i="1"/>
  <c r="E2876" i="1"/>
  <c r="F2876" i="1"/>
  <c r="G2876" i="1"/>
  <c r="H2876" i="1"/>
  <c r="I2876" i="1"/>
  <c r="J2876" i="1"/>
  <c r="K2876" i="1"/>
  <c r="D2877" i="1"/>
  <c r="E2877" i="1"/>
  <c r="F2877" i="1"/>
  <c r="G2877" i="1"/>
  <c r="H2877" i="1"/>
  <c r="I2877" i="1"/>
  <c r="J2877" i="1"/>
  <c r="K2877" i="1"/>
  <c r="D2878" i="1"/>
  <c r="E2878" i="1"/>
  <c r="F2878" i="1"/>
  <c r="G2878" i="1"/>
  <c r="H2878" i="1"/>
  <c r="I2878" i="1"/>
  <c r="J2878" i="1"/>
  <c r="K2878" i="1"/>
  <c r="D2879" i="1"/>
  <c r="E2879" i="1"/>
  <c r="F2879" i="1"/>
  <c r="G2879" i="1"/>
  <c r="H2879" i="1"/>
  <c r="I2879" i="1"/>
  <c r="J2879" i="1"/>
  <c r="K2879" i="1"/>
  <c r="D2880" i="1"/>
  <c r="E2880" i="1"/>
  <c r="F2880" i="1"/>
  <c r="G2880" i="1"/>
  <c r="H2880" i="1"/>
  <c r="I2880" i="1"/>
  <c r="J2880" i="1"/>
  <c r="K2880" i="1"/>
  <c r="D2881" i="1"/>
  <c r="E2881" i="1"/>
  <c r="F2881" i="1"/>
  <c r="G2881" i="1"/>
  <c r="H2881" i="1"/>
  <c r="I2881" i="1"/>
  <c r="J2881" i="1"/>
  <c r="K2881" i="1"/>
  <c r="D2882" i="1"/>
  <c r="E2882" i="1"/>
  <c r="F2882" i="1"/>
  <c r="G2882" i="1"/>
  <c r="H2882" i="1"/>
  <c r="I2882" i="1"/>
  <c r="J2882" i="1"/>
  <c r="K2882" i="1"/>
  <c r="D2883" i="1"/>
  <c r="E2883" i="1"/>
  <c r="F2883" i="1"/>
  <c r="G2883" i="1"/>
  <c r="H2883" i="1"/>
  <c r="I2883" i="1"/>
  <c r="J2883" i="1"/>
  <c r="K2883" i="1"/>
  <c r="D2884" i="1"/>
  <c r="E2884" i="1"/>
  <c r="F2884" i="1"/>
  <c r="G2884" i="1"/>
  <c r="H2884" i="1"/>
  <c r="I2884" i="1"/>
  <c r="J2884" i="1"/>
  <c r="K2884" i="1"/>
  <c r="D2885" i="1"/>
  <c r="E2885" i="1"/>
  <c r="F2885" i="1"/>
  <c r="G2885" i="1"/>
  <c r="H2885" i="1"/>
  <c r="I2885" i="1"/>
  <c r="J2885" i="1"/>
  <c r="K2885" i="1"/>
  <c r="D2886" i="1"/>
  <c r="E2886" i="1"/>
  <c r="F2886" i="1"/>
  <c r="G2886" i="1"/>
  <c r="H2886" i="1"/>
  <c r="I2886" i="1"/>
  <c r="J2886" i="1"/>
  <c r="K2886" i="1"/>
  <c r="D2887" i="1"/>
  <c r="E2887" i="1"/>
  <c r="F2887" i="1"/>
  <c r="G2887" i="1"/>
  <c r="H2887" i="1"/>
  <c r="I2887" i="1"/>
  <c r="J2887" i="1"/>
  <c r="K2887" i="1"/>
  <c r="D2888" i="1"/>
  <c r="E2888" i="1"/>
  <c r="F2888" i="1"/>
  <c r="G2888" i="1"/>
  <c r="H2888" i="1"/>
  <c r="I2888" i="1"/>
  <c r="J2888" i="1"/>
  <c r="K2888" i="1"/>
  <c r="D2889" i="1"/>
  <c r="E2889" i="1"/>
  <c r="F2889" i="1"/>
  <c r="G2889" i="1"/>
  <c r="H2889" i="1"/>
  <c r="I2889" i="1"/>
  <c r="J2889" i="1"/>
  <c r="K2889" i="1"/>
  <c r="D2890" i="1"/>
  <c r="E2890" i="1"/>
  <c r="F2890" i="1"/>
  <c r="G2890" i="1"/>
  <c r="H2890" i="1"/>
  <c r="I2890" i="1"/>
  <c r="J2890" i="1"/>
  <c r="K2890" i="1"/>
  <c r="D2891" i="1"/>
  <c r="E2891" i="1"/>
  <c r="F2891" i="1"/>
  <c r="G2891" i="1"/>
  <c r="H2891" i="1"/>
  <c r="I2891" i="1"/>
  <c r="J2891" i="1"/>
  <c r="K2891" i="1"/>
  <c r="D2892" i="1"/>
  <c r="E2892" i="1"/>
  <c r="F2892" i="1"/>
  <c r="G2892" i="1"/>
  <c r="H2892" i="1"/>
  <c r="I2892" i="1"/>
  <c r="J2892" i="1"/>
  <c r="K2892" i="1"/>
  <c r="D2893" i="1"/>
  <c r="E2893" i="1"/>
  <c r="F2893" i="1"/>
  <c r="G2893" i="1"/>
  <c r="H2893" i="1"/>
  <c r="I2893" i="1"/>
  <c r="J2893" i="1"/>
  <c r="K2893" i="1"/>
  <c r="D2894" i="1"/>
  <c r="E2894" i="1"/>
  <c r="F2894" i="1"/>
  <c r="G2894" i="1"/>
  <c r="H2894" i="1"/>
  <c r="I2894" i="1"/>
  <c r="J2894" i="1"/>
  <c r="K2894" i="1"/>
  <c r="D2895" i="1"/>
  <c r="E2895" i="1"/>
  <c r="F2895" i="1"/>
  <c r="G2895" i="1"/>
  <c r="H2895" i="1"/>
  <c r="I2895" i="1"/>
  <c r="J2895" i="1"/>
  <c r="K2895" i="1"/>
  <c r="D2896" i="1"/>
  <c r="E2896" i="1"/>
  <c r="F2896" i="1"/>
  <c r="G2896" i="1"/>
  <c r="H2896" i="1"/>
  <c r="I2896" i="1"/>
  <c r="J2896" i="1"/>
  <c r="K2896" i="1"/>
  <c r="D2897" i="1"/>
  <c r="E2897" i="1"/>
  <c r="F2897" i="1"/>
  <c r="G2897" i="1"/>
  <c r="H2897" i="1"/>
  <c r="I2897" i="1"/>
  <c r="J2897" i="1"/>
  <c r="K2897" i="1"/>
  <c r="D2898" i="1"/>
  <c r="E2898" i="1"/>
  <c r="F2898" i="1"/>
  <c r="G2898" i="1"/>
  <c r="H2898" i="1"/>
  <c r="I2898" i="1"/>
  <c r="J2898" i="1"/>
  <c r="K2898" i="1"/>
  <c r="D2899" i="1"/>
  <c r="E2899" i="1"/>
  <c r="F2899" i="1"/>
  <c r="G2899" i="1"/>
  <c r="H2899" i="1"/>
  <c r="I2899" i="1"/>
  <c r="J2899" i="1"/>
  <c r="K2899" i="1"/>
  <c r="D2900" i="1"/>
  <c r="E2900" i="1"/>
  <c r="F2900" i="1"/>
  <c r="G2900" i="1"/>
  <c r="H2900" i="1"/>
  <c r="I2900" i="1"/>
  <c r="J2900" i="1"/>
  <c r="K2900" i="1"/>
  <c r="D2901" i="1"/>
  <c r="E2901" i="1"/>
  <c r="F2901" i="1"/>
  <c r="G2901" i="1"/>
  <c r="H2901" i="1"/>
  <c r="I2901" i="1"/>
  <c r="J2901" i="1"/>
  <c r="K2901" i="1"/>
  <c r="D2902" i="1"/>
  <c r="E2902" i="1"/>
  <c r="F2902" i="1"/>
  <c r="G2902" i="1"/>
  <c r="H2902" i="1"/>
  <c r="I2902" i="1"/>
  <c r="J2902" i="1"/>
  <c r="K2902" i="1"/>
  <c r="D2903" i="1"/>
  <c r="E2903" i="1"/>
  <c r="F2903" i="1"/>
  <c r="G2903" i="1"/>
  <c r="H2903" i="1"/>
  <c r="I2903" i="1"/>
  <c r="J2903" i="1"/>
  <c r="K2903" i="1"/>
  <c r="D2904" i="1"/>
  <c r="E2904" i="1"/>
  <c r="F2904" i="1"/>
  <c r="G2904" i="1"/>
  <c r="H2904" i="1"/>
  <c r="I2904" i="1"/>
  <c r="J2904" i="1"/>
  <c r="K2904" i="1"/>
  <c r="D2905" i="1"/>
  <c r="E2905" i="1"/>
  <c r="F2905" i="1"/>
  <c r="G2905" i="1"/>
  <c r="H2905" i="1"/>
  <c r="I2905" i="1"/>
  <c r="J2905" i="1"/>
  <c r="K2905" i="1"/>
  <c r="D2906" i="1"/>
  <c r="E2906" i="1"/>
  <c r="F2906" i="1"/>
  <c r="G2906" i="1"/>
  <c r="H2906" i="1"/>
  <c r="I2906" i="1"/>
  <c r="J2906" i="1"/>
  <c r="K2906" i="1"/>
  <c r="D2907" i="1"/>
  <c r="E2907" i="1"/>
  <c r="F2907" i="1"/>
  <c r="G2907" i="1"/>
  <c r="H2907" i="1"/>
  <c r="I2907" i="1"/>
  <c r="J2907" i="1"/>
  <c r="K2907" i="1"/>
  <c r="D2908" i="1"/>
  <c r="E2908" i="1"/>
  <c r="F2908" i="1"/>
  <c r="G2908" i="1"/>
  <c r="H2908" i="1"/>
  <c r="I2908" i="1"/>
  <c r="J2908" i="1"/>
  <c r="K2908" i="1"/>
  <c r="D2909" i="1"/>
  <c r="E2909" i="1"/>
  <c r="F2909" i="1"/>
  <c r="G2909" i="1"/>
  <c r="H2909" i="1"/>
  <c r="I2909" i="1"/>
  <c r="J2909" i="1"/>
  <c r="K2909" i="1"/>
  <c r="D2910" i="1"/>
  <c r="E2910" i="1"/>
  <c r="F2910" i="1"/>
  <c r="G2910" i="1"/>
  <c r="H2910" i="1"/>
  <c r="I2910" i="1"/>
  <c r="J2910" i="1"/>
  <c r="K2910" i="1"/>
  <c r="D2911" i="1"/>
  <c r="E2911" i="1"/>
  <c r="F2911" i="1"/>
  <c r="G2911" i="1"/>
  <c r="H2911" i="1"/>
  <c r="I2911" i="1"/>
  <c r="J2911" i="1"/>
  <c r="K2911" i="1"/>
  <c r="D2912" i="1"/>
  <c r="E2912" i="1"/>
  <c r="F2912" i="1"/>
  <c r="G2912" i="1"/>
  <c r="H2912" i="1"/>
  <c r="I2912" i="1"/>
  <c r="J2912" i="1"/>
  <c r="K2912" i="1"/>
  <c r="D2913" i="1"/>
  <c r="E2913" i="1"/>
  <c r="F2913" i="1"/>
  <c r="G2913" i="1"/>
  <c r="H2913" i="1"/>
  <c r="I2913" i="1"/>
  <c r="J2913" i="1"/>
  <c r="K2913" i="1"/>
  <c r="D2914" i="1"/>
  <c r="E2914" i="1"/>
  <c r="F2914" i="1"/>
  <c r="G2914" i="1"/>
  <c r="H2914" i="1"/>
  <c r="I2914" i="1"/>
  <c r="J2914" i="1"/>
  <c r="K2914" i="1"/>
  <c r="D2915" i="1"/>
  <c r="E2915" i="1"/>
  <c r="F2915" i="1"/>
  <c r="G2915" i="1"/>
  <c r="H2915" i="1"/>
  <c r="I2915" i="1"/>
  <c r="J2915" i="1"/>
  <c r="K2915" i="1"/>
  <c r="D2916" i="1"/>
  <c r="E2916" i="1"/>
  <c r="F2916" i="1"/>
  <c r="G2916" i="1"/>
  <c r="H2916" i="1"/>
  <c r="I2916" i="1"/>
  <c r="J2916" i="1"/>
  <c r="K2916" i="1"/>
  <c r="D2917" i="1"/>
  <c r="E2917" i="1"/>
  <c r="F2917" i="1"/>
  <c r="G2917" i="1"/>
  <c r="H2917" i="1"/>
  <c r="I2917" i="1"/>
  <c r="J2917" i="1"/>
  <c r="K2917" i="1"/>
  <c r="D2918" i="1"/>
  <c r="E2918" i="1"/>
  <c r="F2918" i="1"/>
  <c r="G2918" i="1"/>
  <c r="H2918" i="1"/>
  <c r="I2918" i="1"/>
  <c r="J2918" i="1"/>
  <c r="K2918" i="1"/>
  <c r="D2919" i="1"/>
  <c r="E2919" i="1"/>
  <c r="F2919" i="1"/>
  <c r="G2919" i="1"/>
  <c r="H2919" i="1"/>
  <c r="I2919" i="1"/>
  <c r="J2919" i="1"/>
  <c r="K2919" i="1"/>
  <c r="D2920" i="1"/>
  <c r="E2920" i="1"/>
  <c r="F2920" i="1"/>
  <c r="G2920" i="1"/>
  <c r="H2920" i="1"/>
  <c r="I2920" i="1"/>
  <c r="J2920" i="1"/>
  <c r="K2920" i="1"/>
  <c r="D2921" i="1"/>
  <c r="E2921" i="1"/>
  <c r="F2921" i="1"/>
  <c r="G2921" i="1"/>
  <c r="H2921" i="1"/>
  <c r="I2921" i="1"/>
  <c r="J2921" i="1"/>
  <c r="K2921" i="1"/>
  <c r="D2922" i="1"/>
  <c r="E2922" i="1"/>
  <c r="F2922" i="1"/>
  <c r="G2922" i="1"/>
  <c r="H2922" i="1"/>
  <c r="I2922" i="1"/>
  <c r="J2922" i="1"/>
  <c r="K2922" i="1"/>
  <c r="D2923" i="1"/>
  <c r="E2923" i="1"/>
  <c r="F2923" i="1"/>
  <c r="G2923" i="1"/>
  <c r="H2923" i="1"/>
  <c r="I2923" i="1"/>
  <c r="J2923" i="1"/>
  <c r="K2923" i="1"/>
  <c r="D2924" i="1"/>
  <c r="E2924" i="1"/>
  <c r="F2924" i="1"/>
  <c r="G2924" i="1"/>
  <c r="H2924" i="1"/>
  <c r="I2924" i="1"/>
  <c r="J2924" i="1"/>
  <c r="K2924" i="1"/>
  <c r="D2925" i="1"/>
  <c r="E2925" i="1"/>
  <c r="F2925" i="1"/>
  <c r="G2925" i="1"/>
  <c r="H2925" i="1"/>
  <c r="I2925" i="1"/>
  <c r="J2925" i="1"/>
  <c r="K2925" i="1"/>
  <c r="D2926" i="1"/>
  <c r="E2926" i="1"/>
  <c r="F2926" i="1"/>
  <c r="G2926" i="1"/>
  <c r="H2926" i="1"/>
  <c r="I2926" i="1"/>
  <c r="J2926" i="1"/>
  <c r="K2926" i="1"/>
  <c r="D2927" i="1"/>
  <c r="E2927" i="1"/>
  <c r="F2927" i="1"/>
  <c r="G2927" i="1"/>
  <c r="H2927" i="1"/>
  <c r="I2927" i="1"/>
  <c r="J2927" i="1"/>
  <c r="K2927" i="1"/>
  <c r="D2928" i="1"/>
  <c r="E2928" i="1"/>
  <c r="F2928" i="1"/>
  <c r="G2928" i="1"/>
  <c r="H2928" i="1"/>
  <c r="I2928" i="1"/>
  <c r="J2928" i="1"/>
  <c r="K2928" i="1"/>
  <c r="D2929" i="1"/>
  <c r="E2929" i="1"/>
  <c r="F2929" i="1"/>
  <c r="G2929" i="1"/>
  <c r="H2929" i="1"/>
  <c r="I2929" i="1"/>
  <c r="J2929" i="1"/>
  <c r="K2929" i="1"/>
  <c r="D2930" i="1"/>
  <c r="E2930" i="1"/>
  <c r="F2930" i="1"/>
  <c r="G2930" i="1"/>
  <c r="H2930" i="1"/>
  <c r="I2930" i="1"/>
  <c r="J2930" i="1"/>
  <c r="K2930" i="1"/>
  <c r="D2931" i="1"/>
  <c r="E2931" i="1"/>
  <c r="F2931" i="1"/>
  <c r="G2931" i="1"/>
  <c r="H2931" i="1"/>
  <c r="I2931" i="1"/>
  <c r="J2931" i="1"/>
  <c r="K2931" i="1"/>
  <c r="D2932" i="1"/>
  <c r="E2932" i="1"/>
  <c r="F2932" i="1"/>
  <c r="G2932" i="1"/>
  <c r="H2932" i="1"/>
  <c r="I2932" i="1"/>
  <c r="J2932" i="1"/>
  <c r="K2932" i="1"/>
  <c r="D2933" i="1"/>
  <c r="E2933" i="1"/>
  <c r="F2933" i="1"/>
  <c r="G2933" i="1"/>
  <c r="H2933" i="1"/>
  <c r="I2933" i="1"/>
  <c r="J2933" i="1"/>
  <c r="K2933" i="1"/>
  <c r="D2934" i="1"/>
  <c r="E2934" i="1"/>
  <c r="F2934" i="1"/>
  <c r="G2934" i="1"/>
  <c r="H2934" i="1"/>
  <c r="I2934" i="1"/>
  <c r="J2934" i="1"/>
  <c r="K2934" i="1"/>
  <c r="D2935" i="1"/>
  <c r="E2935" i="1"/>
  <c r="F2935" i="1"/>
  <c r="G2935" i="1"/>
  <c r="H2935" i="1"/>
  <c r="I2935" i="1"/>
  <c r="J2935" i="1"/>
  <c r="K2935" i="1"/>
  <c r="D2936" i="1"/>
  <c r="E2936" i="1"/>
  <c r="F2936" i="1"/>
  <c r="G2936" i="1"/>
  <c r="H2936" i="1"/>
  <c r="I2936" i="1"/>
  <c r="J2936" i="1"/>
  <c r="K2936" i="1"/>
  <c r="D2937" i="1"/>
  <c r="E2937" i="1"/>
  <c r="F2937" i="1"/>
  <c r="G2937" i="1"/>
  <c r="H2937" i="1"/>
  <c r="I2937" i="1"/>
  <c r="J2937" i="1"/>
  <c r="K2937" i="1"/>
  <c r="D2938" i="1"/>
  <c r="E2938" i="1"/>
  <c r="F2938" i="1"/>
  <c r="G2938" i="1"/>
  <c r="H2938" i="1"/>
  <c r="I2938" i="1"/>
  <c r="J2938" i="1"/>
  <c r="K2938" i="1"/>
  <c r="D2939" i="1"/>
  <c r="E2939" i="1"/>
  <c r="F2939" i="1"/>
  <c r="G2939" i="1"/>
  <c r="H2939" i="1"/>
  <c r="I2939" i="1"/>
  <c r="J2939" i="1"/>
  <c r="K2939" i="1"/>
  <c r="D2940" i="1"/>
  <c r="E2940" i="1"/>
  <c r="F2940" i="1"/>
  <c r="G2940" i="1"/>
  <c r="H2940" i="1"/>
  <c r="I2940" i="1"/>
  <c r="J2940" i="1"/>
  <c r="K2940" i="1"/>
  <c r="D2941" i="1"/>
  <c r="E2941" i="1"/>
  <c r="F2941" i="1"/>
  <c r="G2941" i="1"/>
  <c r="H2941" i="1"/>
  <c r="I2941" i="1"/>
  <c r="J2941" i="1"/>
  <c r="K2941" i="1"/>
  <c r="D2942" i="1"/>
  <c r="E2942" i="1"/>
  <c r="F2942" i="1"/>
  <c r="G2942" i="1"/>
  <c r="H2942" i="1"/>
  <c r="I2942" i="1"/>
  <c r="J2942" i="1"/>
  <c r="K2942" i="1"/>
  <c r="D2943" i="1"/>
  <c r="E2943" i="1"/>
  <c r="F2943" i="1"/>
  <c r="G2943" i="1"/>
  <c r="H2943" i="1"/>
  <c r="I2943" i="1"/>
  <c r="J2943" i="1"/>
  <c r="K2943" i="1"/>
  <c r="D2944" i="1"/>
  <c r="E2944" i="1"/>
  <c r="F2944" i="1"/>
  <c r="G2944" i="1"/>
  <c r="H2944" i="1"/>
  <c r="I2944" i="1"/>
  <c r="J2944" i="1"/>
  <c r="K2944" i="1"/>
  <c r="D2945" i="1"/>
  <c r="E2945" i="1"/>
  <c r="F2945" i="1"/>
  <c r="G2945" i="1"/>
  <c r="H2945" i="1"/>
  <c r="I2945" i="1"/>
  <c r="J2945" i="1"/>
  <c r="K2945" i="1"/>
  <c r="D2946" i="1"/>
  <c r="E2946" i="1"/>
  <c r="F2946" i="1"/>
  <c r="G2946" i="1"/>
  <c r="H2946" i="1"/>
  <c r="I2946" i="1"/>
  <c r="J2946" i="1"/>
  <c r="K2946" i="1"/>
  <c r="D2947" i="1"/>
  <c r="E2947" i="1"/>
  <c r="F2947" i="1"/>
  <c r="G2947" i="1"/>
  <c r="H2947" i="1"/>
  <c r="I2947" i="1"/>
  <c r="J2947" i="1"/>
  <c r="K2947" i="1"/>
  <c r="D2948" i="1"/>
  <c r="E2948" i="1"/>
  <c r="F2948" i="1"/>
  <c r="G2948" i="1"/>
  <c r="H2948" i="1"/>
  <c r="I2948" i="1"/>
  <c r="J2948" i="1"/>
  <c r="K2948" i="1"/>
  <c r="D2949" i="1"/>
  <c r="E2949" i="1"/>
  <c r="F2949" i="1"/>
  <c r="G2949" i="1"/>
  <c r="H2949" i="1"/>
  <c r="I2949" i="1"/>
  <c r="J2949" i="1"/>
  <c r="K2949" i="1"/>
  <c r="D2950" i="1"/>
  <c r="E2950" i="1"/>
  <c r="F2950" i="1"/>
  <c r="G2950" i="1"/>
  <c r="H2950" i="1"/>
  <c r="I2950" i="1"/>
  <c r="J2950" i="1"/>
  <c r="K29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</calcChain>
</file>

<file path=xl/sharedStrings.xml><?xml version="1.0" encoding="utf-8"?>
<sst xmlns="http://schemas.openxmlformats.org/spreadsheetml/2006/main" count="2961" uniqueCount="101">
  <si>
    <t>IMR3</t>
  </si>
  <si>
    <t>PTB3</t>
  </si>
  <si>
    <t>IMR2</t>
  </si>
  <si>
    <t>IMR1</t>
  </si>
  <si>
    <t>PTB2</t>
  </si>
  <si>
    <t>PTB1</t>
  </si>
  <si>
    <t>NAS3</t>
  </si>
  <si>
    <t>NAS2</t>
  </si>
  <si>
    <t>NAS1</t>
  </si>
  <si>
    <t>FIPS</t>
  </si>
  <si>
    <t>OBJECTID</t>
  </si>
  <si>
    <t>county</t>
  </si>
  <si>
    <t>average</t>
  </si>
  <si>
    <t>Ottawa</t>
  </si>
  <si>
    <t>Henry</t>
  </si>
  <si>
    <t>Medina</t>
  </si>
  <si>
    <t>Scioto</t>
  </si>
  <si>
    <t>Warren</t>
  </si>
  <si>
    <t>Holmes</t>
  </si>
  <si>
    <t>Hamilton</t>
  </si>
  <si>
    <t>Shelby</t>
  </si>
  <si>
    <t>Ashtabula</t>
  </si>
  <si>
    <t>Union</t>
  </si>
  <si>
    <t>Mercer</t>
  </si>
  <si>
    <t>Sandusky</t>
  </si>
  <si>
    <t>Clinton</t>
  </si>
  <si>
    <t>Coshocton</t>
  </si>
  <si>
    <t>Monroe</t>
  </si>
  <si>
    <t>Meigs</t>
  </si>
  <si>
    <t>Harrison</t>
  </si>
  <si>
    <t>Brown</t>
  </si>
  <si>
    <t>Clark</t>
  </si>
  <si>
    <t>Fayette</t>
  </si>
  <si>
    <t>Franklin</t>
  </si>
  <si>
    <t>Lake</t>
  </si>
  <si>
    <t>Wyandot</t>
  </si>
  <si>
    <t>Allen</t>
  </si>
  <si>
    <t>Gallia</t>
  </si>
  <si>
    <t>Van Wert</t>
  </si>
  <si>
    <t>Lorain</t>
  </si>
  <si>
    <t>Richland</t>
  </si>
  <si>
    <t>Lawrence</t>
  </si>
  <si>
    <t>Fulton</t>
  </si>
  <si>
    <t>Defiance</t>
  </si>
  <si>
    <t>Paulding</t>
  </si>
  <si>
    <t>Trumbull</t>
  </si>
  <si>
    <t>Belmont</t>
  </si>
  <si>
    <t>Hocking</t>
  </si>
  <si>
    <t>Morgan</t>
  </si>
  <si>
    <t>Fairfield</t>
  </si>
  <si>
    <t>Stark</t>
  </si>
  <si>
    <t>Morrow</t>
  </si>
  <si>
    <t>Montgomery</t>
  </si>
  <si>
    <t>Preble</t>
  </si>
  <si>
    <t>Columbiana</t>
  </si>
  <si>
    <t>Huron</t>
  </si>
  <si>
    <t>Logan</t>
  </si>
  <si>
    <t>Crawford</t>
  </si>
  <si>
    <t>Butler</t>
  </si>
  <si>
    <t>Erie</t>
  </si>
  <si>
    <t>Wayne</t>
  </si>
  <si>
    <t>Pike</t>
  </si>
  <si>
    <t>Champaign</t>
  </si>
  <si>
    <t>Delaware</t>
  </si>
  <si>
    <t>Tuscarawas</t>
  </si>
  <si>
    <t>Seneca</t>
  </si>
  <si>
    <t>Jefferson</t>
  </si>
  <si>
    <t>Miami</t>
  </si>
  <si>
    <t>Ross</t>
  </si>
  <si>
    <t>Washington</t>
  </si>
  <si>
    <t>Madison</t>
  </si>
  <si>
    <t>Licking</t>
  </si>
  <si>
    <t>Athens</t>
  </si>
  <si>
    <t>Greene</t>
  </si>
  <si>
    <t>Putnam</t>
  </si>
  <si>
    <t>Wood</t>
  </si>
  <si>
    <t>Noble</t>
  </si>
  <si>
    <t>Geauga</t>
  </si>
  <si>
    <t>Guernsey</t>
  </si>
  <si>
    <t>Lucas</t>
  </si>
  <si>
    <t>Mahoning</t>
  </si>
  <si>
    <t>Hardin</t>
  </si>
  <si>
    <t>Perry</t>
  </si>
  <si>
    <t>Muskingum</t>
  </si>
  <si>
    <t>Clermont</t>
  </si>
  <si>
    <t>Marion</t>
  </si>
  <si>
    <t>Highland</t>
  </si>
  <si>
    <t>Vinton</t>
  </si>
  <si>
    <t>Cuyahoga</t>
  </si>
  <si>
    <t>Summit</t>
  </si>
  <si>
    <t>Hancock</t>
  </si>
  <si>
    <t>Auglaize</t>
  </si>
  <si>
    <t>Portage</t>
  </si>
  <si>
    <t>Pickaway</t>
  </si>
  <si>
    <t>Williams</t>
  </si>
  <si>
    <t>Jackson</t>
  </si>
  <si>
    <t>Adams</t>
  </si>
  <si>
    <t>Carroll</t>
  </si>
  <si>
    <t>Ashland</t>
  </si>
  <si>
    <t>Knox</t>
  </si>
  <si>
    <t>Darke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</si>
</sst>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0"/>
  <sheetViews>
    <sheetView tabSelected="1" workbookViewId="0">
      <selection activeCell="C2" sqref="C2"/>
    </sheetView>
  </sheetViews>
  <sheetFormatPr defaultRowHeight="15" x14ac:dyDescent="0.25"/>
  <cols>
    <col min="1" max="1" width="11.5703125" bestFit="1" customWidth="1"/>
    <col min="2" max="2" width="12" bestFit="1" customWidth="1"/>
  </cols>
  <sheetData>
    <row r="1" spans="1:12" x14ac:dyDescent="0.25">
      <c r="A1" t="s">
        <v>10</v>
      </c>
      <c r="B1" t="s">
        <v>9</v>
      </c>
      <c r="C1" t="s">
        <v>0</v>
      </c>
      <c r="D1" t="s">
        <v>2</v>
      </c>
      <c r="E1" t="s">
        <v>3</v>
      </c>
      <c r="F1" t="s">
        <v>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11</v>
      </c>
    </row>
    <row r="2" spans="1:12" x14ac:dyDescent="0.25">
      <c r="A2">
        <v>0</v>
      </c>
      <c r="B2">
        <v>0</v>
      </c>
      <c r="C2">
        <f ca="1">RAND()</f>
        <v>0.80179363679761617</v>
      </c>
      <c r="D2">
        <f t="shared" ref="D2:K2" ca="1" si="0">RAND()</f>
        <v>0.85142997628229866</v>
      </c>
      <c r="E2">
        <f t="shared" ca="1" si="0"/>
        <v>0.50998944449546335</v>
      </c>
      <c r="F2">
        <f t="shared" ca="1" si="0"/>
        <v>0.54156810999553084</v>
      </c>
      <c r="G2">
        <f t="shared" ca="1" si="0"/>
        <v>0.92217482148843699</v>
      </c>
      <c r="H2">
        <f t="shared" ca="1" si="0"/>
        <v>0.26918716664856124</v>
      </c>
      <c r="I2">
        <f t="shared" ca="1" si="0"/>
        <v>0.43101817981856616</v>
      </c>
      <c r="J2">
        <f t="shared" ca="1" si="0"/>
        <v>0.64812814235666771</v>
      </c>
      <c r="K2">
        <f t="shared" ca="1" si="0"/>
        <v>0.71254714114964213</v>
      </c>
      <c r="L2" t="s">
        <v>12</v>
      </c>
    </row>
    <row r="3" spans="1:12" x14ac:dyDescent="0.25">
      <c r="A3">
        <v>1</v>
      </c>
      <c r="B3">
        <v>39123050100</v>
      </c>
      <c r="C3">
        <f t="shared" ref="C3:K66" ca="1" si="1">RAND()</f>
        <v>0.83091425903422744</v>
      </c>
      <c r="D3">
        <f t="shared" ca="1" si="1"/>
        <v>0.3585265702908782</v>
      </c>
      <c r="E3">
        <f t="shared" ca="1" si="1"/>
        <v>0.12035245349731738</v>
      </c>
      <c r="F3">
        <f t="shared" ca="1" si="1"/>
        <v>2.4043869670781759E-2</v>
      </c>
      <c r="G3">
        <f t="shared" ca="1" si="1"/>
        <v>0.26190120958424346</v>
      </c>
      <c r="H3">
        <f t="shared" ca="1" si="1"/>
        <v>0.79042015252454312</v>
      </c>
      <c r="I3">
        <f t="shared" ca="1" si="1"/>
        <v>0.71945763461846901</v>
      </c>
      <c r="J3">
        <f t="shared" ca="1" si="1"/>
        <v>0.81954919325937226</v>
      </c>
      <c r="K3">
        <f t="shared" ca="1" si="1"/>
        <v>0.81064858278245544</v>
      </c>
      <c r="L3" t="s">
        <v>13</v>
      </c>
    </row>
    <row r="4" spans="1:12" x14ac:dyDescent="0.25">
      <c r="A4">
        <v>2</v>
      </c>
      <c r="B4">
        <v>39069000600</v>
      </c>
      <c r="C4">
        <f t="shared" ca="1" si="1"/>
        <v>4.9591612239348271E-2</v>
      </c>
      <c r="D4">
        <f t="shared" ca="1" si="1"/>
        <v>0.91111242425991945</v>
      </c>
      <c r="E4">
        <f t="shared" ca="1" si="1"/>
        <v>5.3235171047441021E-2</v>
      </c>
      <c r="F4">
        <f t="shared" ca="1" si="1"/>
        <v>0.42932031409632454</v>
      </c>
      <c r="G4">
        <f t="shared" ca="1" si="1"/>
        <v>0.73453914327857817</v>
      </c>
      <c r="H4">
        <f t="shared" ca="1" si="1"/>
        <v>0.75332480520231149</v>
      </c>
      <c r="I4">
        <f t="shared" ca="1" si="1"/>
        <v>0.90034713084915907</v>
      </c>
      <c r="J4">
        <f t="shared" ca="1" si="1"/>
        <v>0.753499338010716</v>
      </c>
      <c r="K4">
        <f t="shared" ca="1" si="1"/>
        <v>0.49093475719802171</v>
      </c>
      <c r="L4" t="s">
        <v>14</v>
      </c>
    </row>
    <row r="5" spans="1:12" x14ac:dyDescent="0.25">
      <c r="A5">
        <v>3</v>
      </c>
      <c r="B5">
        <v>39069000100</v>
      </c>
      <c r="C5">
        <f t="shared" ca="1" si="1"/>
        <v>0.49466491329149198</v>
      </c>
      <c r="D5">
        <f t="shared" ca="1" si="1"/>
        <v>0.36063978030389843</v>
      </c>
      <c r="E5">
        <f t="shared" ca="1" si="1"/>
        <v>0.50293668799350832</v>
      </c>
      <c r="F5">
        <f t="shared" ca="1" si="1"/>
        <v>2.4735580167306481E-2</v>
      </c>
      <c r="G5">
        <f t="shared" ca="1" si="1"/>
        <v>0.52976768515772454</v>
      </c>
      <c r="H5">
        <f t="shared" ca="1" si="1"/>
        <v>0.48130360727962573</v>
      </c>
      <c r="I5">
        <f t="shared" ca="1" si="1"/>
        <v>0.31619787534510346</v>
      </c>
      <c r="J5">
        <f t="shared" ca="1" si="1"/>
        <v>0.92334605726291985</v>
      </c>
      <c r="K5">
        <f t="shared" ca="1" si="1"/>
        <v>0.91458904110241568</v>
      </c>
      <c r="L5" t="s">
        <v>14</v>
      </c>
    </row>
    <row r="6" spans="1:12" x14ac:dyDescent="0.25">
      <c r="A6">
        <v>4</v>
      </c>
      <c r="B6">
        <v>39069000500</v>
      </c>
      <c r="C6">
        <f t="shared" ca="1" si="1"/>
        <v>0.90070304072943008</v>
      </c>
      <c r="D6">
        <f t="shared" ca="1" si="1"/>
        <v>0.99057981370267345</v>
      </c>
      <c r="E6">
        <f t="shared" ca="1" si="1"/>
        <v>8.5470075643139132E-2</v>
      </c>
      <c r="F6">
        <f t="shared" ca="1" si="1"/>
        <v>0.60153971083024793</v>
      </c>
      <c r="G6">
        <f t="shared" ca="1" si="1"/>
        <v>0.90708948660228983</v>
      </c>
      <c r="H6">
        <f t="shared" ca="1" si="1"/>
        <v>2.4162005387772578E-2</v>
      </c>
      <c r="I6">
        <f t="shared" ca="1" si="1"/>
        <v>0.58708004594198249</v>
      </c>
      <c r="J6">
        <f t="shared" ca="1" si="1"/>
        <v>0.79656887115527941</v>
      </c>
      <c r="K6">
        <f t="shared" ca="1" si="1"/>
        <v>8.5657730867560899E-2</v>
      </c>
      <c r="L6" t="s">
        <v>14</v>
      </c>
    </row>
    <row r="7" spans="1:12" x14ac:dyDescent="0.25">
      <c r="A7">
        <v>5</v>
      </c>
      <c r="B7">
        <v>39069000200</v>
      </c>
      <c r="C7">
        <f t="shared" ca="1" si="1"/>
        <v>0.42657542755915301</v>
      </c>
      <c r="D7">
        <f t="shared" ca="1" si="1"/>
        <v>0.7072709884177818</v>
      </c>
      <c r="E7">
        <f t="shared" ca="1" si="1"/>
        <v>6.8801419565593047E-2</v>
      </c>
      <c r="F7">
        <f t="shared" ca="1" si="1"/>
        <v>0.35926985495326791</v>
      </c>
      <c r="G7">
        <f t="shared" ca="1" si="1"/>
        <v>0.1920734649013367</v>
      </c>
      <c r="H7">
        <f t="shared" ca="1" si="1"/>
        <v>4.9898349805376441E-2</v>
      </c>
      <c r="I7">
        <f t="shared" ca="1" si="1"/>
        <v>0.28092110554475458</v>
      </c>
      <c r="J7">
        <f t="shared" ca="1" si="1"/>
        <v>0.36196083762940146</v>
      </c>
      <c r="K7">
        <f t="shared" ca="1" si="1"/>
        <v>0.486718316931529</v>
      </c>
      <c r="L7" t="s">
        <v>14</v>
      </c>
    </row>
    <row r="8" spans="1:12" x14ac:dyDescent="0.25">
      <c r="A8">
        <v>6</v>
      </c>
      <c r="B8">
        <v>39069000700</v>
      </c>
      <c r="C8">
        <f t="shared" ca="1" si="1"/>
        <v>0.35135936196986983</v>
      </c>
      <c r="D8">
        <f t="shared" ca="1" si="1"/>
        <v>0.96548455914441778</v>
      </c>
      <c r="E8">
        <f t="shared" ca="1" si="1"/>
        <v>0.83501533241304438</v>
      </c>
      <c r="F8">
        <f t="shared" ca="1" si="1"/>
        <v>0.90978804877335695</v>
      </c>
      <c r="G8">
        <f t="shared" ca="1" si="1"/>
        <v>0.92950621275380518</v>
      </c>
      <c r="H8">
        <f t="shared" ca="1" si="1"/>
        <v>0.74445543100787825</v>
      </c>
      <c r="I8">
        <f t="shared" ca="1" si="1"/>
        <v>0.35829835472760085</v>
      </c>
      <c r="J8">
        <f t="shared" ca="1" si="1"/>
        <v>8.3877473798130708E-3</v>
      </c>
      <c r="K8">
        <f t="shared" ca="1" si="1"/>
        <v>0.82219251865991105</v>
      </c>
      <c r="L8" t="s">
        <v>14</v>
      </c>
    </row>
    <row r="9" spans="1:12" x14ac:dyDescent="0.25">
      <c r="A9">
        <v>7</v>
      </c>
      <c r="B9">
        <v>39069000400</v>
      </c>
      <c r="C9">
        <f t="shared" ca="1" si="1"/>
        <v>0.42182689527644279</v>
      </c>
      <c r="D9">
        <f t="shared" ca="1" si="1"/>
        <v>0.86775895016903248</v>
      </c>
      <c r="E9">
        <f t="shared" ca="1" si="1"/>
        <v>0.11064156585265528</v>
      </c>
      <c r="F9">
        <f t="shared" ca="1" si="1"/>
        <v>0.74203386022863549</v>
      </c>
      <c r="G9">
        <f t="shared" ca="1" si="1"/>
        <v>0.85068458746767239</v>
      </c>
      <c r="H9">
        <f t="shared" ca="1" si="1"/>
        <v>0.86944503513488636</v>
      </c>
      <c r="I9">
        <f t="shared" ca="1" si="1"/>
        <v>3.6619566470508014E-2</v>
      </c>
      <c r="J9">
        <f t="shared" ca="1" si="1"/>
        <v>0.69399092759079051</v>
      </c>
      <c r="K9">
        <f t="shared" ca="1" si="1"/>
        <v>0.41276795860823101</v>
      </c>
      <c r="L9" t="s">
        <v>14</v>
      </c>
    </row>
    <row r="10" spans="1:12" x14ac:dyDescent="0.25">
      <c r="A10">
        <v>8</v>
      </c>
      <c r="B10">
        <v>39069000300</v>
      </c>
      <c r="C10">
        <f t="shared" ca="1" si="1"/>
        <v>0.11399797227136244</v>
      </c>
      <c r="D10">
        <f t="shared" ca="1" si="1"/>
        <v>4.8939332111636369E-2</v>
      </c>
      <c r="E10">
        <f t="shared" ca="1" si="1"/>
        <v>6.623189309121158E-2</v>
      </c>
      <c r="F10">
        <f t="shared" ca="1" si="1"/>
        <v>0.47128773688216596</v>
      </c>
      <c r="G10">
        <f t="shared" ca="1" si="1"/>
        <v>0.11445333699755478</v>
      </c>
      <c r="H10">
        <f t="shared" ca="1" si="1"/>
        <v>0.59207081866392164</v>
      </c>
      <c r="I10">
        <f t="shared" ca="1" si="1"/>
        <v>0.65897177670627083</v>
      </c>
      <c r="J10">
        <f t="shared" ca="1" si="1"/>
        <v>0.39882137102619364</v>
      </c>
      <c r="K10">
        <f t="shared" ca="1" si="1"/>
        <v>0.77557267768276539</v>
      </c>
      <c r="L10" t="s">
        <v>14</v>
      </c>
    </row>
    <row r="11" spans="1:12" x14ac:dyDescent="0.25">
      <c r="A11">
        <v>9</v>
      </c>
      <c r="B11">
        <v>39103409002</v>
      </c>
      <c r="C11">
        <f t="shared" ca="1" si="1"/>
        <v>0.31419858909147935</v>
      </c>
      <c r="D11">
        <f t="shared" ca="1" si="1"/>
        <v>0.36168345546558911</v>
      </c>
      <c r="E11">
        <f t="shared" ca="1" si="1"/>
        <v>0.54649408742122629</v>
      </c>
      <c r="F11">
        <f t="shared" ca="1" si="1"/>
        <v>0.97467120376236238</v>
      </c>
      <c r="G11">
        <f t="shared" ca="1" si="1"/>
        <v>0.80389205121714113</v>
      </c>
      <c r="H11">
        <f t="shared" ca="1" si="1"/>
        <v>0.11755757550320278</v>
      </c>
      <c r="I11">
        <f t="shared" ca="1" si="1"/>
        <v>0.62095137458751848</v>
      </c>
      <c r="J11">
        <f t="shared" ca="1" si="1"/>
        <v>0.6873314292424576</v>
      </c>
      <c r="K11">
        <f t="shared" ca="1" si="1"/>
        <v>6.7517866918490044E-2</v>
      </c>
      <c r="L11" t="s">
        <v>15</v>
      </c>
    </row>
    <row r="12" spans="1:12" x14ac:dyDescent="0.25">
      <c r="A12">
        <v>10</v>
      </c>
      <c r="B12">
        <v>39103403001</v>
      </c>
      <c r="C12">
        <f t="shared" ca="1" si="1"/>
        <v>0.83118460161758856</v>
      </c>
      <c r="D12">
        <f t="shared" ca="1" si="1"/>
        <v>0.28477524948420596</v>
      </c>
      <c r="E12">
        <f t="shared" ca="1" si="1"/>
        <v>0.20810078908126961</v>
      </c>
      <c r="F12">
        <f t="shared" ca="1" si="1"/>
        <v>0.1011154186797415</v>
      </c>
      <c r="G12">
        <f t="shared" ca="1" si="1"/>
        <v>0.51120345868629224</v>
      </c>
      <c r="H12">
        <f t="shared" ca="1" si="1"/>
        <v>0.22483343216031826</v>
      </c>
      <c r="I12">
        <f t="shared" ca="1" si="1"/>
        <v>0.12741374583127008</v>
      </c>
      <c r="J12">
        <f t="shared" ca="1" si="1"/>
        <v>0.63122198627599979</v>
      </c>
      <c r="K12">
        <f t="shared" ca="1" si="1"/>
        <v>0.53092224661743215</v>
      </c>
      <c r="L12" t="s">
        <v>15</v>
      </c>
    </row>
    <row r="13" spans="1:12" x14ac:dyDescent="0.25">
      <c r="A13">
        <v>11</v>
      </c>
      <c r="B13">
        <v>39103402000</v>
      </c>
      <c r="C13">
        <f t="shared" ca="1" si="1"/>
        <v>0.73165037950006817</v>
      </c>
      <c r="D13">
        <f t="shared" ca="1" si="1"/>
        <v>0.81823105587118306</v>
      </c>
      <c r="E13">
        <f t="shared" ca="1" si="1"/>
        <v>0.58913342922906087</v>
      </c>
      <c r="F13">
        <f t="shared" ca="1" si="1"/>
        <v>0.38999779179768279</v>
      </c>
      <c r="G13">
        <f t="shared" ca="1" si="1"/>
        <v>8.4570571493420621E-2</v>
      </c>
      <c r="H13">
        <f t="shared" ca="1" si="1"/>
        <v>0.62578383713861641</v>
      </c>
      <c r="I13">
        <f t="shared" ca="1" si="1"/>
        <v>0.27109877540301697</v>
      </c>
      <c r="J13">
        <f t="shared" ca="1" si="1"/>
        <v>0.41586135911122557</v>
      </c>
      <c r="K13">
        <f t="shared" ca="1" si="1"/>
        <v>0.34119642225764935</v>
      </c>
      <c r="L13" t="s">
        <v>15</v>
      </c>
    </row>
    <row r="14" spans="1:12" x14ac:dyDescent="0.25">
      <c r="A14">
        <v>12</v>
      </c>
      <c r="B14">
        <v>39103408301</v>
      </c>
      <c r="C14">
        <f t="shared" ca="1" si="1"/>
        <v>0.66684633429344387</v>
      </c>
      <c r="D14">
        <f t="shared" ca="1" si="1"/>
        <v>0.11780270344804189</v>
      </c>
      <c r="E14">
        <f t="shared" ca="1" si="1"/>
        <v>0.32530537416158634</v>
      </c>
      <c r="F14">
        <f t="shared" ca="1" si="1"/>
        <v>0.4396760243019866</v>
      </c>
      <c r="G14">
        <f t="shared" ca="1" si="1"/>
        <v>0.42573008478612839</v>
      </c>
      <c r="H14">
        <f t="shared" ca="1" si="1"/>
        <v>0.76776111750507869</v>
      </c>
      <c r="I14">
        <f t="shared" ca="1" si="1"/>
        <v>0.67132287965687765</v>
      </c>
      <c r="J14">
        <f t="shared" ca="1" si="1"/>
        <v>0.89119050897667218</v>
      </c>
      <c r="K14">
        <f t="shared" ca="1" si="1"/>
        <v>0.96596012415731358</v>
      </c>
      <c r="L14" t="s">
        <v>15</v>
      </c>
    </row>
    <row r="15" spans="1:12" x14ac:dyDescent="0.25">
      <c r="A15">
        <v>13</v>
      </c>
      <c r="B15">
        <v>39103408302</v>
      </c>
      <c r="C15">
        <f t="shared" ca="1" si="1"/>
        <v>0.7195428309200147</v>
      </c>
      <c r="D15">
        <f t="shared" ca="1" si="1"/>
        <v>0.51847660355754277</v>
      </c>
      <c r="E15">
        <f t="shared" ca="1" si="1"/>
        <v>0.54693856391531981</v>
      </c>
      <c r="F15">
        <f t="shared" ca="1" si="1"/>
        <v>0.92508697214607893</v>
      </c>
      <c r="G15">
        <f t="shared" ca="1" si="1"/>
        <v>0.48296714241697669</v>
      </c>
      <c r="H15">
        <f t="shared" ca="1" si="1"/>
        <v>1.8888369930971205E-2</v>
      </c>
      <c r="I15">
        <f t="shared" ca="1" si="1"/>
        <v>3.2102782196250956E-2</v>
      </c>
      <c r="J15">
        <f t="shared" ca="1" si="1"/>
        <v>0.14820006437273181</v>
      </c>
      <c r="K15">
        <f t="shared" ca="1" si="1"/>
        <v>0.20129686512785872</v>
      </c>
      <c r="L15" t="s">
        <v>15</v>
      </c>
    </row>
    <row r="16" spans="1:12" x14ac:dyDescent="0.25">
      <c r="A16">
        <v>14</v>
      </c>
      <c r="B16">
        <v>39103408100</v>
      </c>
      <c r="C16">
        <f t="shared" ca="1" si="1"/>
        <v>0.38994054681451118</v>
      </c>
      <c r="D16">
        <f t="shared" ca="1" si="1"/>
        <v>0.72794649898433161</v>
      </c>
      <c r="E16">
        <f t="shared" ca="1" si="1"/>
        <v>1.1785954255907338E-2</v>
      </c>
      <c r="F16">
        <f t="shared" ca="1" si="1"/>
        <v>0.25229039452953805</v>
      </c>
      <c r="G16">
        <f t="shared" ca="1" si="1"/>
        <v>0.74402087673213368</v>
      </c>
      <c r="H16">
        <f t="shared" ca="1" si="1"/>
        <v>0.96413425285064314</v>
      </c>
      <c r="I16">
        <f t="shared" ca="1" si="1"/>
        <v>0.66719171141002531</v>
      </c>
      <c r="J16">
        <f t="shared" ca="1" si="1"/>
        <v>0.35346136423865038</v>
      </c>
      <c r="K16">
        <f t="shared" ca="1" si="1"/>
        <v>0.48233391667483982</v>
      </c>
      <c r="L16" t="s">
        <v>15</v>
      </c>
    </row>
    <row r="17" spans="1:12" x14ac:dyDescent="0.25">
      <c r="A17">
        <v>15</v>
      </c>
      <c r="B17">
        <v>39103404000</v>
      </c>
      <c r="C17">
        <f t="shared" ca="1" si="1"/>
        <v>0.55969897230947308</v>
      </c>
      <c r="D17">
        <f t="shared" ca="1" si="1"/>
        <v>0.44284646531895944</v>
      </c>
      <c r="E17">
        <f t="shared" ca="1" si="1"/>
        <v>0.74415494072684851</v>
      </c>
      <c r="F17">
        <f t="shared" ca="1" si="1"/>
        <v>0.67359496439042066</v>
      </c>
      <c r="G17">
        <f t="shared" ca="1" si="1"/>
        <v>0.62575790166300282</v>
      </c>
      <c r="H17">
        <f t="shared" ca="1" si="1"/>
        <v>0.62717171537543293</v>
      </c>
      <c r="I17">
        <f t="shared" ca="1" si="1"/>
        <v>0.82957576629419771</v>
      </c>
      <c r="J17">
        <f t="shared" ca="1" si="1"/>
        <v>0.13333692997255842</v>
      </c>
      <c r="K17">
        <f t="shared" ca="1" si="1"/>
        <v>0.19092688745468667</v>
      </c>
      <c r="L17" t="s">
        <v>15</v>
      </c>
    </row>
    <row r="18" spans="1:12" x14ac:dyDescent="0.25">
      <c r="A18">
        <v>16</v>
      </c>
      <c r="B18">
        <v>39103407000</v>
      </c>
      <c r="C18">
        <f t="shared" ca="1" si="1"/>
        <v>0.24391965922877201</v>
      </c>
      <c r="D18">
        <f t="shared" ca="1" si="1"/>
        <v>0.6772048171908811</v>
      </c>
      <c r="E18">
        <f t="shared" ca="1" si="1"/>
        <v>0.17440405319189389</v>
      </c>
      <c r="F18">
        <f t="shared" ca="1" si="1"/>
        <v>0.57478780637633664</v>
      </c>
      <c r="G18">
        <f t="shared" ca="1" si="1"/>
        <v>0.89865336743818169</v>
      </c>
      <c r="H18">
        <f t="shared" ca="1" si="1"/>
        <v>0.12469701395851318</v>
      </c>
      <c r="I18">
        <f t="shared" ca="1" si="1"/>
        <v>0.10784826005289538</v>
      </c>
      <c r="J18">
        <f t="shared" ca="1" si="1"/>
        <v>0.54963119621449463</v>
      </c>
      <c r="K18">
        <f t="shared" ca="1" si="1"/>
        <v>0.27548053822849128</v>
      </c>
      <c r="L18" t="s">
        <v>15</v>
      </c>
    </row>
    <row r="19" spans="1:12" x14ac:dyDescent="0.25">
      <c r="A19">
        <v>17</v>
      </c>
      <c r="B19">
        <v>39103406000</v>
      </c>
      <c r="C19">
        <f t="shared" ca="1" si="1"/>
        <v>0.2565677324577782</v>
      </c>
      <c r="D19">
        <f t="shared" ca="1" si="1"/>
        <v>0.69948785113899725</v>
      </c>
      <c r="E19">
        <f t="shared" ca="1" si="1"/>
        <v>0.60347121454835639</v>
      </c>
      <c r="F19">
        <f t="shared" ca="1" si="1"/>
        <v>1.3538367490241621E-2</v>
      </c>
      <c r="G19">
        <f t="shared" ca="1" si="1"/>
        <v>0.48709302630977824</v>
      </c>
      <c r="H19">
        <f t="shared" ca="1" si="1"/>
        <v>0.77857832431455665</v>
      </c>
      <c r="I19">
        <f t="shared" ca="1" si="1"/>
        <v>0.74318026307537999</v>
      </c>
      <c r="J19">
        <f t="shared" ca="1" si="1"/>
        <v>0.9938657142655366</v>
      </c>
      <c r="K19">
        <f t="shared" ca="1" si="1"/>
        <v>0.64422486194465844</v>
      </c>
      <c r="L19" t="s">
        <v>15</v>
      </c>
    </row>
    <row r="20" spans="1:12" x14ac:dyDescent="0.25">
      <c r="A20">
        <v>18</v>
      </c>
      <c r="B20">
        <v>39103417000</v>
      </c>
      <c r="C20">
        <f t="shared" ca="1" si="1"/>
        <v>0.66349112994545267</v>
      </c>
      <c r="D20">
        <f t="shared" ca="1" si="1"/>
        <v>0.10566912373184989</v>
      </c>
      <c r="E20">
        <f t="shared" ca="1" si="1"/>
        <v>0.8590448229426102</v>
      </c>
      <c r="F20">
        <f t="shared" ca="1" si="1"/>
        <v>0.5054948725769941</v>
      </c>
      <c r="G20">
        <f t="shared" ca="1" si="1"/>
        <v>3.869810531869311E-2</v>
      </c>
      <c r="H20">
        <f t="shared" ref="D20:K35" ca="1" si="2">RAND()</f>
        <v>0.65207590930004766</v>
      </c>
      <c r="I20">
        <f t="shared" ca="1" si="2"/>
        <v>2.9874617354215371E-2</v>
      </c>
      <c r="J20">
        <f t="shared" ca="1" si="2"/>
        <v>0.61146372373684488</v>
      </c>
      <c r="K20">
        <f t="shared" ca="1" si="2"/>
        <v>0.75947991918441815</v>
      </c>
      <c r="L20" t="s">
        <v>15</v>
      </c>
    </row>
    <row r="21" spans="1:12" x14ac:dyDescent="0.25">
      <c r="A21">
        <v>19</v>
      </c>
      <c r="B21">
        <v>39103417200</v>
      </c>
      <c r="C21">
        <f t="shared" ca="1" si="1"/>
        <v>0.73590977841539118</v>
      </c>
      <c r="D21">
        <f t="shared" ca="1" si="2"/>
        <v>0.53270063040373627</v>
      </c>
      <c r="E21">
        <f t="shared" ca="1" si="2"/>
        <v>0.4429394429757183</v>
      </c>
      <c r="F21">
        <f t="shared" ca="1" si="2"/>
        <v>0.16708105546424168</v>
      </c>
      <c r="G21">
        <f t="shared" ca="1" si="2"/>
        <v>0.20078665488815017</v>
      </c>
      <c r="H21">
        <f t="shared" ca="1" si="2"/>
        <v>0.8606241761336213</v>
      </c>
      <c r="I21">
        <f t="shared" ca="1" si="2"/>
        <v>0.1075780760095959</v>
      </c>
      <c r="J21">
        <f t="shared" ca="1" si="2"/>
        <v>0.67214140330311678</v>
      </c>
      <c r="K21">
        <f t="shared" ca="1" si="2"/>
        <v>0.98903249628914747</v>
      </c>
      <c r="L21" t="s">
        <v>15</v>
      </c>
    </row>
    <row r="22" spans="1:12" x14ac:dyDescent="0.25">
      <c r="A22">
        <v>20</v>
      </c>
      <c r="B22">
        <v>39103417300</v>
      </c>
      <c r="C22">
        <f t="shared" ca="1" si="1"/>
        <v>0.81083664372323516</v>
      </c>
      <c r="D22">
        <f t="shared" ca="1" si="2"/>
        <v>0.55311697340138632</v>
      </c>
      <c r="E22">
        <f t="shared" ca="1" si="2"/>
        <v>0.43781741548173703</v>
      </c>
      <c r="F22">
        <f t="shared" ca="1" si="2"/>
        <v>0.63726380587083897</v>
      </c>
      <c r="G22">
        <f t="shared" ca="1" si="2"/>
        <v>0.56852223755939257</v>
      </c>
      <c r="H22">
        <f t="shared" ca="1" si="2"/>
        <v>0.79932538400146536</v>
      </c>
      <c r="I22">
        <f t="shared" ca="1" si="2"/>
        <v>0.20224387878780858</v>
      </c>
      <c r="J22">
        <f t="shared" ca="1" si="2"/>
        <v>0.90080942398544472</v>
      </c>
      <c r="K22">
        <f t="shared" ca="1" si="2"/>
        <v>0.74003873899076666</v>
      </c>
      <c r="L22" t="s">
        <v>15</v>
      </c>
    </row>
    <row r="23" spans="1:12" x14ac:dyDescent="0.25">
      <c r="A23">
        <v>21</v>
      </c>
      <c r="B23">
        <v>39103412000</v>
      </c>
      <c r="C23">
        <f t="shared" ca="1" si="1"/>
        <v>0.55450824314826119</v>
      </c>
      <c r="D23">
        <f t="shared" ca="1" si="2"/>
        <v>0.63120937161694846</v>
      </c>
      <c r="E23">
        <f t="shared" ca="1" si="2"/>
        <v>0.58706558897437222</v>
      </c>
      <c r="F23">
        <f t="shared" ca="1" si="2"/>
        <v>0.63555855611032175</v>
      </c>
      <c r="G23">
        <f t="shared" ca="1" si="2"/>
        <v>0.29241153066063386</v>
      </c>
      <c r="H23">
        <f t="shared" ca="1" si="2"/>
        <v>0.17193074322052682</v>
      </c>
      <c r="I23">
        <f t="shared" ca="1" si="2"/>
        <v>6.3335239162035317E-2</v>
      </c>
      <c r="J23">
        <f t="shared" ca="1" si="2"/>
        <v>0.79679656623316142</v>
      </c>
      <c r="K23">
        <f t="shared" ca="1" si="2"/>
        <v>0.68359662147009648</v>
      </c>
      <c r="L23" t="s">
        <v>15</v>
      </c>
    </row>
    <row r="24" spans="1:12" x14ac:dyDescent="0.25">
      <c r="A24">
        <v>22</v>
      </c>
      <c r="B24">
        <v>39103403002</v>
      </c>
      <c r="C24">
        <f t="shared" ca="1" si="1"/>
        <v>0.70191278805700852</v>
      </c>
      <c r="D24">
        <f t="shared" ca="1" si="2"/>
        <v>0.47052368177058768</v>
      </c>
      <c r="E24">
        <f t="shared" ca="1" si="2"/>
        <v>0.45502256841127553</v>
      </c>
      <c r="F24">
        <f t="shared" ca="1" si="2"/>
        <v>0.40868771111676583</v>
      </c>
      <c r="G24">
        <f t="shared" ca="1" si="2"/>
        <v>7.2067279266182727E-2</v>
      </c>
      <c r="H24">
        <f t="shared" ca="1" si="2"/>
        <v>0.21940202424548649</v>
      </c>
      <c r="I24">
        <f t="shared" ca="1" si="2"/>
        <v>0.45942021368136376</v>
      </c>
      <c r="J24">
        <f t="shared" ca="1" si="2"/>
        <v>0.73605002641347861</v>
      </c>
      <c r="K24">
        <f t="shared" ca="1" si="2"/>
        <v>0.4187974081325383</v>
      </c>
      <c r="L24" t="s">
        <v>15</v>
      </c>
    </row>
    <row r="25" spans="1:12" x14ac:dyDescent="0.25">
      <c r="A25">
        <v>23</v>
      </c>
      <c r="B25">
        <v>39103408202</v>
      </c>
      <c r="C25">
        <f t="shared" ca="1" si="1"/>
        <v>0.41493745155800854</v>
      </c>
      <c r="D25">
        <f t="shared" ca="1" si="2"/>
        <v>0.17403397162677181</v>
      </c>
      <c r="E25">
        <f t="shared" ca="1" si="2"/>
        <v>0.45090402894822035</v>
      </c>
      <c r="F25">
        <f t="shared" ca="1" si="2"/>
        <v>0.69206685251896327</v>
      </c>
      <c r="G25">
        <f t="shared" ca="1" si="2"/>
        <v>0.83020586887606396</v>
      </c>
      <c r="H25">
        <f t="shared" ca="1" si="2"/>
        <v>0.57458517978857371</v>
      </c>
      <c r="I25">
        <f t="shared" ca="1" si="2"/>
        <v>0.60294226335351664</v>
      </c>
      <c r="J25">
        <f t="shared" ca="1" si="2"/>
        <v>0.49125634103341831</v>
      </c>
      <c r="K25">
        <f t="shared" ca="1" si="2"/>
        <v>0.96031209998592815</v>
      </c>
      <c r="L25" t="s">
        <v>15</v>
      </c>
    </row>
    <row r="26" spans="1:12" x14ac:dyDescent="0.25">
      <c r="A26">
        <v>24</v>
      </c>
      <c r="B26">
        <v>39103408003</v>
      </c>
      <c r="C26">
        <f t="shared" ca="1" si="1"/>
        <v>0.28082348857052275</v>
      </c>
      <c r="D26">
        <f t="shared" ca="1" si="2"/>
        <v>8.8537830949639851E-2</v>
      </c>
      <c r="E26">
        <f t="shared" ca="1" si="2"/>
        <v>0.31635159344746822</v>
      </c>
      <c r="F26">
        <f t="shared" ca="1" si="2"/>
        <v>0.99064207392596459</v>
      </c>
      <c r="G26">
        <f t="shared" ca="1" si="2"/>
        <v>0.33389498000530626</v>
      </c>
      <c r="H26">
        <f t="shared" ca="1" si="2"/>
        <v>0.92117438218804382</v>
      </c>
      <c r="I26">
        <f t="shared" ca="1" si="2"/>
        <v>0.57142284420324008</v>
      </c>
      <c r="J26">
        <f t="shared" ca="1" si="2"/>
        <v>0.46131043180058429</v>
      </c>
      <c r="K26">
        <f t="shared" ca="1" si="2"/>
        <v>0.35014657169521102</v>
      </c>
      <c r="L26" t="s">
        <v>15</v>
      </c>
    </row>
    <row r="27" spans="1:12" x14ac:dyDescent="0.25">
      <c r="A27">
        <v>25</v>
      </c>
      <c r="B27">
        <v>39103417100</v>
      </c>
      <c r="C27">
        <f t="shared" ca="1" si="1"/>
        <v>0.11116768562732648</v>
      </c>
      <c r="D27">
        <f t="shared" ca="1" si="2"/>
        <v>0.43567377619897607</v>
      </c>
      <c r="E27">
        <f t="shared" ca="1" si="2"/>
        <v>0.51633495475846536</v>
      </c>
      <c r="F27">
        <f t="shared" ca="1" si="2"/>
        <v>0.36443516077817506</v>
      </c>
      <c r="G27">
        <f t="shared" ca="1" si="2"/>
        <v>0.13466915510598076</v>
      </c>
      <c r="H27">
        <f t="shared" ca="1" si="2"/>
        <v>3.5072846135067559E-2</v>
      </c>
      <c r="I27">
        <f t="shared" ca="1" si="2"/>
        <v>0.70422447111074493</v>
      </c>
      <c r="J27">
        <f t="shared" ca="1" si="2"/>
        <v>0.53170378697077025</v>
      </c>
      <c r="K27">
        <f t="shared" ca="1" si="2"/>
        <v>0.18288626935602192</v>
      </c>
      <c r="L27" t="s">
        <v>15</v>
      </c>
    </row>
    <row r="28" spans="1:12" x14ac:dyDescent="0.25">
      <c r="A28">
        <v>26</v>
      </c>
      <c r="B28">
        <v>39103408001</v>
      </c>
      <c r="C28">
        <f t="shared" ca="1" si="1"/>
        <v>7.3618462890827963E-2</v>
      </c>
      <c r="D28">
        <f t="shared" ca="1" si="2"/>
        <v>0.18505212128126991</v>
      </c>
      <c r="E28">
        <f t="shared" ca="1" si="2"/>
        <v>0.394519823807016</v>
      </c>
      <c r="F28">
        <f t="shared" ca="1" si="2"/>
        <v>0.20342846309011742</v>
      </c>
      <c r="G28">
        <f t="shared" ca="1" si="2"/>
        <v>0.62263042402743796</v>
      </c>
      <c r="H28">
        <f t="shared" ca="1" si="2"/>
        <v>9.7649398225464257E-2</v>
      </c>
      <c r="I28">
        <f t="shared" ca="1" si="2"/>
        <v>0.23489463416003398</v>
      </c>
      <c r="J28">
        <f t="shared" ca="1" si="2"/>
        <v>0.42440347645182286</v>
      </c>
      <c r="K28">
        <f t="shared" ca="1" si="2"/>
        <v>0.86454969206671084</v>
      </c>
      <c r="L28" t="s">
        <v>15</v>
      </c>
    </row>
    <row r="29" spans="1:12" x14ac:dyDescent="0.25">
      <c r="A29">
        <v>27</v>
      </c>
      <c r="B29">
        <v>39103408201</v>
      </c>
      <c r="C29">
        <f t="shared" ca="1" si="1"/>
        <v>8.4857835106607826E-2</v>
      </c>
      <c r="D29">
        <f t="shared" ca="1" si="2"/>
        <v>0.38215266327276276</v>
      </c>
      <c r="E29">
        <f t="shared" ca="1" si="2"/>
        <v>5.2196511293645664E-2</v>
      </c>
      <c r="F29">
        <f t="shared" ca="1" si="2"/>
        <v>0.93709879119818029</v>
      </c>
      <c r="G29">
        <f t="shared" ca="1" si="2"/>
        <v>0.1459331918367619</v>
      </c>
      <c r="H29">
        <f t="shared" ca="1" si="2"/>
        <v>0.9472729546617602</v>
      </c>
      <c r="I29">
        <f t="shared" ca="1" si="2"/>
        <v>0.40215386943152009</v>
      </c>
      <c r="J29">
        <f t="shared" ca="1" si="2"/>
        <v>0.74617197195030971</v>
      </c>
      <c r="K29">
        <f t="shared" ca="1" si="2"/>
        <v>0.88363116153158683</v>
      </c>
      <c r="L29" t="s">
        <v>15</v>
      </c>
    </row>
    <row r="30" spans="1:12" x14ac:dyDescent="0.25">
      <c r="A30">
        <v>28</v>
      </c>
      <c r="B30">
        <v>39103408002</v>
      </c>
      <c r="C30">
        <f t="shared" ca="1" si="1"/>
        <v>0.15628900150757219</v>
      </c>
      <c r="D30">
        <f t="shared" ca="1" si="2"/>
        <v>5.5929197930305929E-2</v>
      </c>
      <c r="E30">
        <f t="shared" ca="1" si="2"/>
        <v>1.6061584120971806E-2</v>
      </c>
      <c r="F30">
        <f t="shared" ca="1" si="2"/>
        <v>0.98561951467766862</v>
      </c>
      <c r="G30">
        <f t="shared" ca="1" si="2"/>
        <v>6.0047060801975194E-2</v>
      </c>
      <c r="H30">
        <f t="shared" ca="1" si="2"/>
        <v>0.3071580973940109</v>
      </c>
      <c r="I30">
        <f t="shared" ca="1" si="2"/>
        <v>0.74110431555179401</v>
      </c>
      <c r="J30">
        <f t="shared" ca="1" si="2"/>
        <v>0.76941487407342424</v>
      </c>
      <c r="K30">
        <f t="shared" ca="1" si="2"/>
        <v>0.85396887047398695</v>
      </c>
      <c r="L30" t="s">
        <v>15</v>
      </c>
    </row>
    <row r="31" spans="1:12" x14ac:dyDescent="0.25">
      <c r="A31">
        <v>29</v>
      </c>
      <c r="B31">
        <v>39145002600</v>
      </c>
      <c r="C31">
        <f t="shared" ca="1" si="1"/>
        <v>0.98161624573726203</v>
      </c>
      <c r="D31">
        <f t="shared" ca="1" si="2"/>
        <v>0.74566290376679523</v>
      </c>
      <c r="E31">
        <f t="shared" ca="1" si="2"/>
        <v>0.17709570129647656</v>
      </c>
      <c r="F31">
        <f t="shared" ca="1" si="2"/>
        <v>0.14087858971282785</v>
      </c>
      <c r="G31">
        <f t="shared" ca="1" si="2"/>
        <v>0.90396707590129965</v>
      </c>
      <c r="H31">
        <f t="shared" ca="1" si="2"/>
        <v>0.97585734607578489</v>
      </c>
      <c r="I31">
        <f t="shared" ca="1" si="2"/>
        <v>0.23080115399546219</v>
      </c>
      <c r="J31">
        <f t="shared" ca="1" si="2"/>
        <v>0.1998728794557223</v>
      </c>
      <c r="K31">
        <f t="shared" ca="1" si="2"/>
        <v>0.58094821789503193</v>
      </c>
      <c r="L31" t="s">
        <v>16</v>
      </c>
    </row>
    <row r="32" spans="1:12" x14ac:dyDescent="0.25">
      <c r="A32">
        <v>30</v>
      </c>
      <c r="B32">
        <v>39145002700</v>
      </c>
      <c r="C32">
        <f t="shared" ca="1" si="1"/>
        <v>0.76389249964005101</v>
      </c>
      <c r="D32">
        <f t="shared" ca="1" si="2"/>
        <v>0.53814613588838356</v>
      </c>
      <c r="E32">
        <f t="shared" ca="1" si="2"/>
        <v>9.7038395116793685E-2</v>
      </c>
      <c r="F32">
        <f t="shared" ca="1" si="2"/>
        <v>0.85116880441838105</v>
      </c>
      <c r="G32">
        <f t="shared" ca="1" si="2"/>
        <v>0.11448227501539032</v>
      </c>
      <c r="H32">
        <f t="shared" ca="1" si="2"/>
        <v>0.27734500200835288</v>
      </c>
      <c r="I32">
        <f t="shared" ca="1" si="2"/>
        <v>0.59485758538763978</v>
      </c>
      <c r="J32">
        <f t="shared" ca="1" si="2"/>
        <v>0.12850319533785248</v>
      </c>
      <c r="K32">
        <f t="shared" ca="1" si="2"/>
        <v>0.57686175410606733</v>
      </c>
      <c r="L32" t="s">
        <v>16</v>
      </c>
    </row>
    <row r="33" spans="1:12" x14ac:dyDescent="0.25">
      <c r="A33">
        <v>31</v>
      </c>
      <c r="B33">
        <v>39145002300</v>
      </c>
      <c r="C33">
        <f t="shared" ca="1" si="1"/>
        <v>0.1491785473577365</v>
      </c>
      <c r="D33">
        <f t="shared" ca="1" si="2"/>
        <v>0.50392771453081242</v>
      </c>
      <c r="E33">
        <f t="shared" ca="1" si="2"/>
        <v>2.0182490281413279E-2</v>
      </c>
      <c r="F33">
        <f t="shared" ca="1" si="2"/>
        <v>0.18056042362881553</v>
      </c>
      <c r="G33">
        <f t="shared" ca="1" si="2"/>
        <v>0.27102586816293328</v>
      </c>
      <c r="H33">
        <f t="shared" ca="1" si="2"/>
        <v>0.45414611889863465</v>
      </c>
      <c r="I33">
        <f t="shared" ca="1" si="2"/>
        <v>8.2461928454801381E-2</v>
      </c>
      <c r="J33">
        <f t="shared" ca="1" si="2"/>
        <v>0.95663978605895361</v>
      </c>
      <c r="K33">
        <f t="shared" ca="1" si="2"/>
        <v>0.1533456134955905</v>
      </c>
      <c r="L33" t="s">
        <v>16</v>
      </c>
    </row>
    <row r="34" spans="1:12" x14ac:dyDescent="0.25">
      <c r="A34">
        <v>32</v>
      </c>
      <c r="B34">
        <v>39145004000</v>
      </c>
      <c r="C34">
        <f t="shared" ca="1" si="1"/>
        <v>9.9790030863609047E-2</v>
      </c>
      <c r="D34">
        <f t="shared" ca="1" si="2"/>
        <v>0.49291572149254614</v>
      </c>
      <c r="E34">
        <f t="shared" ca="1" si="2"/>
        <v>0.69367611122680861</v>
      </c>
      <c r="F34">
        <f t="shared" ca="1" si="2"/>
        <v>0.20143958257538175</v>
      </c>
      <c r="G34">
        <f t="shared" ca="1" si="2"/>
        <v>0.20239381804836865</v>
      </c>
      <c r="H34">
        <f t="shared" ca="1" si="2"/>
        <v>0.44337712759823789</v>
      </c>
      <c r="I34">
        <f t="shared" ca="1" si="2"/>
        <v>0.42329584949871168</v>
      </c>
      <c r="J34">
        <f t="shared" ca="1" si="2"/>
        <v>0.12793422576712066</v>
      </c>
      <c r="K34">
        <f t="shared" ca="1" si="2"/>
        <v>0.89573085089664573</v>
      </c>
      <c r="L34" t="s">
        <v>16</v>
      </c>
    </row>
    <row r="35" spans="1:12" x14ac:dyDescent="0.25">
      <c r="A35">
        <v>33</v>
      </c>
      <c r="B35">
        <v>39145002400</v>
      </c>
      <c r="C35">
        <f t="shared" ca="1" si="1"/>
        <v>0.27324880881453462</v>
      </c>
      <c r="D35">
        <f t="shared" ca="1" si="2"/>
        <v>0.89020516199696809</v>
      </c>
      <c r="E35">
        <f t="shared" ca="1" si="2"/>
        <v>0.93718011484010766</v>
      </c>
      <c r="F35">
        <f t="shared" ca="1" si="2"/>
        <v>0.74108143877183563</v>
      </c>
      <c r="G35">
        <f t="shared" ca="1" si="2"/>
        <v>0.76101122433530721</v>
      </c>
      <c r="H35">
        <f t="shared" ca="1" si="2"/>
        <v>8.2725572303331663E-2</v>
      </c>
      <c r="I35">
        <f t="shared" ca="1" si="2"/>
        <v>0.11712879213114757</v>
      </c>
      <c r="J35">
        <f t="shared" ca="1" si="2"/>
        <v>0.91034233597303182</v>
      </c>
      <c r="K35">
        <f t="shared" ca="1" si="2"/>
        <v>0.29786611916154315</v>
      </c>
      <c r="L35" t="s">
        <v>16</v>
      </c>
    </row>
    <row r="36" spans="1:12" x14ac:dyDescent="0.25">
      <c r="A36">
        <v>34</v>
      </c>
      <c r="B36">
        <v>39145002500</v>
      </c>
      <c r="C36">
        <f t="shared" ca="1" si="1"/>
        <v>0.56711208972854155</v>
      </c>
      <c r="D36">
        <f t="shared" ref="D36:K51" ca="1" si="3">RAND()</f>
        <v>0.21451685060871994</v>
      </c>
      <c r="E36">
        <f t="shared" ca="1" si="3"/>
        <v>0.66451520499532979</v>
      </c>
      <c r="F36">
        <f t="shared" ca="1" si="3"/>
        <v>0.36258844675385316</v>
      </c>
      <c r="G36">
        <f t="shared" ca="1" si="3"/>
        <v>0.32591353959725877</v>
      </c>
      <c r="H36">
        <f t="shared" ca="1" si="3"/>
        <v>0.42028991739576083</v>
      </c>
      <c r="I36">
        <f t="shared" ca="1" si="3"/>
        <v>0.62285936134433606</v>
      </c>
      <c r="J36">
        <f t="shared" ca="1" si="3"/>
        <v>0.22489191212855897</v>
      </c>
      <c r="K36">
        <f t="shared" ca="1" si="3"/>
        <v>0.5008751563279209</v>
      </c>
      <c r="L36" t="s">
        <v>16</v>
      </c>
    </row>
    <row r="37" spans="1:12" x14ac:dyDescent="0.25">
      <c r="A37">
        <v>35</v>
      </c>
      <c r="B37">
        <v>39145003100</v>
      </c>
      <c r="C37">
        <f t="shared" ca="1" si="1"/>
        <v>0.13928049148199495</v>
      </c>
      <c r="D37">
        <f t="shared" ca="1" si="3"/>
        <v>0.33374925973630021</v>
      </c>
      <c r="E37">
        <f t="shared" ca="1" si="3"/>
        <v>0.32064172544812086</v>
      </c>
      <c r="F37">
        <f t="shared" ca="1" si="3"/>
        <v>0.52821135892886051</v>
      </c>
      <c r="G37">
        <f t="shared" ca="1" si="3"/>
        <v>0.85910372656647227</v>
      </c>
      <c r="H37">
        <f t="shared" ca="1" si="3"/>
        <v>0.47946257016502491</v>
      </c>
      <c r="I37">
        <f t="shared" ca="1" si="3"/>
        <v>0.22737457633406155</v>
      </c>
      <c r="J37">
        <f t="shared" ca="1" si="3"/>
        <v>0.97902202021091411</v>
      </c>
      <c r="K37">
        <f t="shared" ca="1" si="3"/>
        <v>0.45621167755567715</v>
      </c>
      <c r="L37" t="s">
        <v>16</v>
      </c>
    </row>
    <row r="38" spans="1:12" x14ac:dyDescent="0.25">
      <c r="A38">
        <v>36</v>
      </c>
      <c r="B38">
        <v>39145003200</v>
      </c>
      <c r="C38">
        <f t="shared" ca="1" si="1"/>
        <v>2.8337192050341131E-2</v>
      </c>
      <c r="D38">
        <f t="shared" ca="1" si="3"/>
        <v>0.66768465757147666</v>
      </c>
      <c r="E38">
        <f t="shared" ca="1" si="3"/>
        <v>0.4558556719478627</v>
      </c>
      <c r="F38">
        <f t="shared" ca="1" si="3"/>
        <v>0.21518971477463644</v>
      </c>
      <c r="G38">
        <f t="shared" ca="1" si="3"/>
        <v>0.45968561706003086</v>
      </c>
      <c r="H38">
        <f t="shared" ca="1" si="3"/>
        <v>0.9174101543396268</v>
      </c>
      <c r="I38">
        <f t="shared" ca="1" si="3"/>
        <v>0.2168624112416847</v>
      </c>
      <c r="J38">
        <f t="shared" ca="1" si="3"/>
        <v>0.61025512032888163</v>
      </c>
      <c r="K38">
        <f t="shared" ca="1" si="3"/>
        <v>0.74830892884624367</v>
      </c>
      <c r="L38" t="s">
        <v>16</v>
      </c>
    </row>
    <row r="39" spans="1:12" x14ac:dyDescent="0.25">
      <c r="A39">
        <v>37</v>
      </c>
      <c r="B39">
        <v>39145003600</v>
      </c>
      <c r="C39">
        <f t="shared" ca="1" si="1"/>
        <v>0.30340548548305069</v>
      </c>
      <c r="D39">
        <f t="shared" ca="1" si="3"/>
        <v>5.2801285840764489E-2</v>
      </c>
      <c r="E39">
        <f t="shared" ca="1" si="3"/>
        <v>0.98938451749499534</v>
      </c>
      <c r="F39">
        <f t="shared" ca="1" si="3"/>
        <v>0.91951386501849763</v>
      </c>
      <c r="G39">
        <f t="shared" ca="1" si="3"/>
        <v>0.45850548542290004</v>
      </c>
      <c r="H39">
        <f t="shared" ca="1" si="3"/>
        <v>0.33814676083957784</v>
      </c>
      <c r="I39">
        <f t="shared" ca="1" si="3"/>
        <v>0.2570874638185644</v>
      </c>
      <c r="J39">
        <f t="shared" ca="1" si="3"/>
        <v>0.27790971253944829</v>
      </c>
      <c r="K39">
        <f t="shared" ca="1" si="3"/>
        <v>0.52880548444449538</v>
      </c>
      <c r="L39" t="s">
        <v>16</v>
      </c>
    </row>
    <row r="40" spans="1:12" x14ac:dyDescent="0.25">
      <c r="A40">
        <v>38</v>
      </c>
      <c r="B40">
        <v>39145003800</v>
      </c>
      <c r="C40">
        <f t="shared" ca="1" si="1"/>
        <v>0.50235125551357052</v>
      </c>
      <c r="D40">
        <f t="shared" ca="1" si="3"/>
        <v>0.95776269993033059</v>
      </c>
      <c r="E40">
        <f t="shared" ca="1" si="3"/>
        <v>0.61325228501905915</v>
      </c>
      <c r="F40">
        <f t="shared" ca="1" si="3"/>
        <v>0.38579232405998887</v>
      </c>
      <c r="G40">
        <f t="shared" ca="1" si="3"/>
        <v>0.44088505764815289</v>
      </c>
      <c r="H40">
        <f t="shared" ca="1" si="3"/>
        <v>0.58201186857964848</v>
      </c>
      <c r="I40">
        <f t="shared" ca="1" si="3"/>
        <v>9.4003688801356455E-2</v>
      </c>
      <c r="J40">
        <f t="shared" ca="1" si="3"/>
        <v>0.51202898054685486</v>
      </c>
      <c r="K40">
        <f t="shared" ca="1" si="3"/>
        <v>0.97189562876219726</v>
      </c>
      <c r="L40" t="s">
        <v>16</v>
      </c>
    </row>
    <row r="41" spans="1:12" x14ac:dyDescent="0.25">
      <c r="A41">
        <v>39</v>
      </c>
      <c r="B41">
        <v>39145003900</v>
      </c>
      <c r="C41">
        <f t="shared" ca="1" si="1"/>
        <v>0.37497226516520665</v>
      </c>
      <c r="D41">
        <f t="shared" ca="1" si="3"/>
        <v>0.35098901246062209</v>
      </c>
      <c r="E41">
        <f t="shared" ca="1" si="3"/>
        <v>0.11368070552934961</v>
      </c>
      <c r="F41">
        <f t="shared" ca="1" si="3"/>
        <v>0.12119221030063632</v>
      </c>
      <c r="G41">
        <f t="shared" ca="1" si="3"/>
        <v>0.67535331270331533</v>
      </c>
      <c r="H41">
        <f t="shared" ca="1" si="3"/>
        <v>0.3168566844325964</v>
      </c>
      <c r="I41">
        <f t="shared" ca="1" si="3"/>
        <v>0.96160562991808973</v>
      </c>
      <c r="J41">
        <f t="shared" ca="1" si="3"/>
        <v>0.48488560104107659</v>
      </c>
      <c r="K41">
        <f t="shared" ca="1" si="3"/>
        <v>0.25575612179337703</v>
      </c>
      <c r="L41" t="s">
        <v>16</v>
      </c>
    </row>
    <row r="42" spans="1:12" x14ac:dyDescent="0.25">
      <c r="A42">
        <v>40</v>
      </c>
      <c r="B42">
        <v>39145002800</v>
      </c>
      <c r="C42">
        <f t="shared" ca="1" si="1"/>
        <v>2.7006517290160126E-3</v>
      </c>
      <c r="D42">
        <f t="shared" ca="1" si="3"/>
        <v>0.42778883897543363</v>
      </c>
      <c r="E42">
        <f t="shared" ca="1" si="3"/>
        <v>0.13026422568056872</v>
      </c>
      <c r="F42">
        <f t="shared" ca="1" si="3"/>
        <v>0.13796355694152274</v>
      </c>
      <c r="G42">
        <f t="shared" ca="1" si="3"/>
        <v>0.25063375369136665</v>
      </c>
      <c r="H42">
        <f t="shared" ca="1" si="3"/>
        <v>5.0210080864274476E-2</v>
      </c>
      <c r="I42">
        <f t="shared" ca="1" si="3"/>
        <v>0.94311327649602739</v>
      </c>
      <c r="J42">
        <f t="shared" ca="1" si="3"/>
        <v>0.14495512633265062</v>
      </c>
      <c r="K42">
        <f t="shared" ca="1" si="3"/>
        <v>0.67877287132734765</v>
      </c>
      <c r="L42" t="s">
        <v>16</v>
      </c>
    </row>
    <row r="43" spans="1:12" x14ac:dyDescent="0.25">
      <c r="A43">
        <v>41</v>
      </c>
      <c r="B43">
        <v>39145002100</v>
      </c>
      <c r="C43">
        <f t="shared" ca="1" si="1"/>
        <v>0.97342506081085411</v>
      </c>
      <c r="D43">
        <f t="shared" ca="1" si="3"/>
        <v>0.74826689999128393</v>
      </c>
      <c r="E43">
        <f t="shared" ca="1" si="3"/>
        <v>0.18718809539124504</v>
      </c>
      <c r="F43">
        <f t="shared" ca="1" si="3"/>
        <v>0.24755932321211493</v>
      </c>
      <c r="G43">
        <f t="shared" ca="1" si="3"/>
        <v>9.8306642954926193E-3</v>
      </c>
      <c r="H43">
        <f t="shared" ca="1" si="3"/>
        <v>0.1887234397849642</v>
      </c>
      <c r="I43">
        <f t="shared" ca="1" si="3"/>
        <v>0.17379314347898478</v>
      </c>
      <c r="J43">
        <f t="shared" ca="1" si="3"/>
        <v>1.5054666712599363E-2</v>
      </c>
      <c r="K43">
        <f t="shared" ca="1" si="3"/>
        <v>0.40370302213877962</v>
      </c>
      <c r="L43" t="s">
        <v>16</v>
      </c>
    </row>
    <row r="44" spans="1:12" x14ac:dyDescent="0.25">
      <c r="A44">
        <v>42</v>
      </c>
      <c r="B44">
        <v>39145003000</v>
      </c>
      <c r="C44">
        <f t="shared" ca="1" si="1"/>
        <v>6.0885591571165909E-2</v>
      </c>
      <c r="D44">
        <f t="shared" ca="1" si="3"/>
        <v>0.55590918667030254</v>
      </c>
      <c r="E44">
        <f t="shared" ca="1" si="3"/>
        <v>0.18767853816715097</v>
      </c>
      <c r="F44">
        <f t="shared" ca="1" si="3"/>
        <v>0.45433802738638607</v>
      </c>
      <c r="G44">
        <f t="shared" ca="1" si="3"/>
        <v>0.61676658056765121</v>
      </c>
      <c r="H44">
        <f t="shared" ca="1" si="3"/>
        <v>0.47113074235388719</v>
      </c>
      <c r="I44">
        <f t="shared" ca="1" si="3"/>
        <v>0.23206056695302635</v>
      </c>
      <c r="J44">
        <f t="shared" ca="1" si="3"/>
        <v>0.67252046628141771</v>
      </c>
      <c r="K44">
        <f t="shared" ca="1" si="3"/>
        <v>0.55256958934730716</v>
      </c>
      <c r="L44" t="s">
        <v>16</v>
      </c>
    </row>
    <row r="45" spans="1:12" x14ac:dyDescent="0.25">
      <c r="A45">
        <v>43</v>
      </c>
      <c r="B45">
        <v>39145002200</v>
      </c>
      <c r="C45">
        <f t="shared" ca="1" si="1"/>
        <v>0.21439755253903048</v>
      </c>
      <c r="D45">
        <f t="shared" ca="1" si="3"/>
        <v>0.73859962473421703</v>
      </c>
      <c r="E45">
        <f t="shared" ca="1" si="3"/>
        <v>0.95745124524966385</v>
      </c>
      <c r="F45">
        <f t="shared" ca="1" si="3"/>
        <v>0.44320577463967281</v>
      </c>
      <c r="G45">
        <f t="shared" ca="1" si="3"/>
        <v>0.7356414204435735</v>
      </c>
      <c r="H45">
        <f t="shared" ca="1" si="3"/>
        <v>0.7153215546441668</v>
      </c>
      <c r="I45">
        <f t="shared" ca="1" si="3"/>
        <v>0.16945111581652283</v>
      </c>
      <c r="J45">
        <f t="shared" ca="1" si="3"/>
        <v>0.71367619834716212</v>
      </c>
      <c r="K45">
        <f t="shared" ca="1" si="3"/>
        <v>0.96163937799575649</v>
      </c>
      <c r="L45" t="s">
        <v>16</v>
      </c>
    </row>
    <row r="46" spans="1:12" x14ac:dyDescent="0.25">
      <c r="A46">
        <v>44</v>
      </c>
      <c r="B46">
        <v>39145002900</v>
      </c>
      <c r="C46">
        <f t="shared" ca="1" si="1"/>
        <v>0.72343970443282546</v>
      </c>
      <c r="D46">
        <f t="shared" ca="1" si="3"/>
        <v>0.24625187406384674</v>
      </c>
      <c r="E46">
        <f t="shared" ca="1" si="3"/>
        <v>0.94258011104770434</v>
      </c>
      <c r="F46">
        <f t="shared" ca="1" si="3"/>
        <v>5.8843016657022296E-2</v>
      </c>
      <c r="G46">
        <f t="shared" ca="1" si="3"/>
        <v>0.91125806977723389</v>
      </c>
      <c r="H46">
        <f t="shared" ca="1" si="3"/>
        <v>0.94129621951910458</v>
      </c>
      <c r="I46">
        <f t="shared" ca="1" si="3"/>
        <v>0.56243913402896517</v>
      </c>
      <c r="J46">
        <f t="shared" ca="1" si="3"/>
        <v>0.78926535692058331</v>
      </c>
      <c r="K46">
        <f t="shared" ca="1" si="3"/>
        <v>6.1391831540879904E-2</v>
      </c>
      <c r="L46" t="s">
        <v>16</v>
      </c>
    </row>
    <row r="47" spans="1:12" x14ac:dyDescent="0.25">
      <c r="A47">
        <v>45</v>
      </c>
      <c r="B47">
        <v>39145003300</v>
      </c>
      <c r="C47">
        <f t="shared" ca="1" si="1"/>
        <v>0.97069975228962146</v>
      </c>
      <c r="D47">
        <f t="shared" ca="1" si="3"/>
        <v>0.43316483131637429</v>
      </c>
      <c r="E47">
        <f t="shared" ca="1" si="3"/>
        <v>0.20627948905036364</v>
      </c>
      <c r="F47">
        <f t="shared" ca="1" si="3"/>
        <v>0.69774447171232201</v>
      </c>
      <c r="G47">
        <f t="shared" ca="1" si="3"/>
        <v>1.5336359505345731E-3</v>
      </c>
      <c r="H47">
        <f t="shared" ca="1" si="3"/>
        <v>0.78711478474290142</v>
      </c>
      <c r="I47">
        <f t="shared" ca="1" si="3"/>
        <v>0.53834516553732537</v>
      </c>
      <c r="J47">
        <f t="shared" ca="1" si="3"/>
        <v>0.28827053862666341</v>
      </c>
      <c r="K47">
        <f t="shared" ca="1" si="3"/>
        <v>0.41766322550886459</v>
      </c>
      <c r="L47" t="s">
        <v>16</v>
      </c>
    </row>
    <row r="48" spans="1:12" x14ac:dyDescent="0.25">
      <c r="A48">
        <v>46</v>
      </c>
      <c r="B48">
        <v>39145003400</v>
      </c>
      <c r="C48">
        <f t="shared" ca="1" si="1"/>
        <v>0.95478183780663717</v>
      </c>
      <c r="D48">
        <f t="shared" ca="1" si="3"/>
        <v>0.47245815557618898</v>
      </c>
      <c r="E48">
        <f t="shared" ca="1" si="3"/>
        <v>0.41632733785779596</v>
      </c>
      <c r="F48">
        <f t="shared" ca="1" si="3"/>
        <v>0.66534017939545209</v>
      </c>
      <c r="G48">
        <f t="shared" ca="1" si="3"/>
        <v>0.45637167485793895</v>
      </c>
      <c r="H48">
        <f t="shared" ca="1" si="3"/>
        <v>0.96800787187417514</v>
      </c>
      <c r="I48">
        <f t="shared" ca="1" si="3"/>
        <v>0.97084927912941676</v>
      </c>
      <c r="J48">
        <f t="shared" ca="1" si="3"/>
        <v>0.2541656300856584</v>
      </c>
      <c r="K48">
        <f t="shared" ca="1" si="3"/>
        <v>0.86001570909088032</v>
      </c>
      <c r="L48" t="s">
        <v>16</v>
      </c>
    </row>
    <row r="49" spans="1:12" x14ac:dyDescent="0.25">
      <c r="A49">
        <v>47</v>
      </c>
      <c r="B49">
        <v>39145003500</v>
      </c>
      <c r="C49">
        <f t="shared" ca="1" si="1"/>
        <v>0.87744276110032149</v>
      </c>
      <c r="D49">
        <f t="shared" ca="1" si="3"/>
        <v>0.57194324022942822</v>
      </c>
      <c r="E49">
        <f t="shared" ca="1" si="3"/>
        <v>0.97274268251167373</v>
      </c>
      <c r="F49">
        <f t="shared" ca="1" si="3"/>
        <v>0.87003200151820503</v>
      </c>
      <c r="G49">
        <f t="shared" ca="1" si="3"/>
        <v>0.11811757716154725</v>
      </c>
      <c r="H49">
        <f t="shared" ca="1" si="3"/>
        <v>7.2677416977620757E-2</v>
      </c>
      <c r="I49">
        <f t="shared" ca="1" si="3"/>
        <v>0.4435053840147809</v>
      </c>
      <c r="J49">
        <f t="shared" ca="1" si="3"/>
        <v>1.0419514542810093E-2</v>
      </c>
      <c r="K49">
        <f t="shared" ca="1" si="3"/>
        <v>5.0107036896490875E-2</v>
      </c>
      <c r="L49" t="s">
        <v>16</v>
      </c>
    </row>
    <row r="50" spans="1:12" x14ac:dyDescent="0.25">
      <c r="A50">
        <v>48</v>
      </c>
      <c r="B50">
        <v>39145003700</v>
      </c>
      <c r="C50">
        <f t="shared" ca="1" si="1"/>
        <v>0.93846910535922068</v>
      </c>
      <c r="D50">
        <f t="shared" ca="1" si="3"/>
        <v>0.72115152316370967</v>
      </c>
      <c r="E50">
        <f t="shared" ca="1" si="3"/>
        <v>0.84743248512748126</v>
      </c>
      <c r="F50">
        <f t="shared" ca="1" si="3"/>
        <v>0.34353371590789872</v>
      </c>
      <c r="G50">
        <f t="shared" ca="1" si="3"/>
        <v>5.6353793173913536E-2</v>
      </c>
      <c r="H50">
        <f t="shared" ca="1" si="3"/>
        <v>0.47244852836654649</v>
      </c>
      <c r="I50">
        <f t="shared" ca="1" si="3"/>
        <v>0.11195508389704456</v>
      </c>
      <c r="J50">
        <f t="shared" ca="1" si="3"/>
        <v>0.21915304539677172</v>
      </c>
      <c r="K50">
        <f t="shared" ca="1" si="3"/>
        <v>0.28417915745825428</v>
      </c>
      <c r="L50" t="s">
        <v>16</v>
      </c>
    </row>
    <row r="51" spans="1:12" x14ac:dyDescent="0.25">
      <c r="A51">
        <v>49</v>
      </c>
      <c r="B51">
        <v>39103415100</v>
      </c>
      <c r="C51">
        <f t="shared" ca="1" si="1"/>
        <v>0.91965610920577634</v>
      </c>
      <c r="D51">
        <f t="shared" ca="1" si="3"/>
        <v>0.1545332468258247</v>
      </c>
      <c r="E51">
        <f t="shared" ca="1" si="3"/>
        <v>0.99577429884381707</v>
      </c>
      <c r="F51">
        <f t="shared" ca="1" si="3"/>
        <v>0.31764980036862289</v>
      </c>
      <c r="G51">
        <f t="shared" ca="1" si="3"/>
        <v>0.14586881151588071</v>
      </c>
      <c r="H51">
        <f t="shared" ca="1" si="3"/>
        <v>0.2331432178582592</v>
      </c>
      <c r="I51">
        <f t="shared" ca="1" si="3"/>
        <v>0.8176001500289628</v>
      </c>
      <c r="J51">
        <f t="shared" ca="1" si="3"/>
        <v>2.1254187713628858E-2</v>
      </c>
      <c r="K51">
        <f t="shared" ca="1" si="3"/>
        <v>0.57558579714624403</v>
      </c>
      <c r="L51" t="s">
        <v>15</v>
      </c>
    </row>
    <row r="52" spans="1:12" x14ac:dyDescent="0.25">
      <c r="A52">
        <v>50</v>
      </c>
      <c r="B52">
        <v>39103415200</v>
      </c>
      <c r="C52">
        <f t="shared" ca="1" si="1"/>
        <v>0.60464985656401615</v>
      </c>
      <c r="D52">
        <f t="shared" ref="D52:K66" ca="1" si="4">RAND()</f>
        <v>0.69390879919344384</v>
      </c>
      <c r="E52">
        <f t="shared" ca="1" si="4"/>
        <v>3.5346349866801741E-2</v>
      </c>
      <c r="F52">
        <f t="shared" ca="1" si="4"/>
        <v>4.0073511635924874E-2</v>
      </c>
      <c r="G52">
        <f t="shared" ca="1" si="4"/>
        <v>0.81873109477042416</v>
      </c>
      <c r="H52">
        <f t="shared" ca="1" si="4"/>
        <v>0.66280611553757929</v>
      </c>
      <c r="I52">
        <f t="shared" ca="1" si="4"/>
        <v>0.23522102761698593</v>
      </c>
      <c r="J52">
        <f t="shared" ca="1" si="4"/>
        <v>0.71942733400277048</v>
      </c>
      <c r="K52">
        <f t="shared" ca="1" si="4"/>
        <v>0.80530497655229416</v>
      </c>
      <c r="L52" t="s">
        <v>15</v>
      </c>
    </row>
    <row r="53" spans="1:12" x14ac:dyDescent="0.25">
      <c r="A53">
        <v>51</v>
      </c>
      <c r="B53">
        <v>39103415400</v>
      </c>
      <c r="C53">
        <f t="shared" ca="1" si="1"/>
        <v>0.18017760384826831</v>
      </c>
      <c r="D53">
        <f t="shared" ca="1" si="4"/>
        <v>0.55571443356846462</v>
      </c>
      <c r="E53">
        <f t="shared" ca="1" si="4"/>
        <v>0.40434793209793818</v>
      </c>
      <c r="F53">
        <f t="shared" ca="1" si="4"/>
        <v>0.73870654491257959</v>
      </c>
      <c r="G53">
        <f t="shared" ca="1" si="4"/>
        <v>0.35930046813624716</v>
      </c>
      <c r="H53">
        <f t="shared" ca="1" si="4"/>
        <v>0.73759706612047438</v>
      </c>
      <c r="I53">
        <f t="shared" ca="1" si="4"/>
        <v>0.59075332139656644</v>
      </c>
      <c r="J53">
        <f t="shared" ca="1" si="4"/>
        <v>0.60142062722675171</v>
      </c>
      <c r="K53">
        <f t="shared" ca="1" si="4"/>
        <v>0.27252228539071177</v>
      </c>
      <c r="L53" t="s">
        <v>15</v>
      </c>
    </row>
    <row r="54" spans="1:12" x14ac:dyDescent="0.25">
      <c r="A54">
        <v>52</v>
      </c>
      <c r="B54">
        <v>39103415800</v>
      </c>
      <c r="C54">
        <f t="shared" ca="1" si="1"/>
        <v>0.36998605203485857</v>
      </c>
      <c r="D54">
        <f t="shared" ca="1" si="4"/>
        <v>0.97037119762911395</v>
      </c>
      <c r="E54">
        <f t="shared" ca="1" si="4"/>
        <v>0.240174376703439</v>
      </c>
      <c r="F54">
        <f t="shared" ca="1" si="4"/>
        <v>0.48364301998352477</v>
      </c>
      <c r="G54">
        <f t="shared" ca="1" si="4"/>
        <v>0.80763681414464994</v>
      </c>
      <c r="H54">
        <f t="shared" ca="1" si="4"/>
        <v>0.24260388123972843</v>
      </c>
      <c r="I54">
        <f t="shared" ca="1" si="4"/>
        <v>0.37768048644184715</v>
      </c>
      <c r="J54">
        <f t="shared" ca="1" si="4"/>
        <v>0.74750192034932461</v>
      </c>
      <c r="K54">
        <f t="shared" ca="1" si="4"/>
        <v>0.96684493986355469</v>
      </c>
      <c r="L54" t="s">
        <v>15</v>
      </c>
    </row>
    <row r="55" spans="1:12" x14ac:dyDescent="0.25">
      <c r="A55">
        <v>53</v>
      </c>
      <c r="B55">
        <v>39103416000</v>
      </c>
      <c r="C55">
        <f t="shared" ca="1" si="1"/>
        <v>0.79196881612975345</v>
      </c>
      <c r="D55">
        <f t="shared" ca="1" si="4"/>
        <v>0.76569461628446045</v>
      </c>
      <c r="E55">
        <f t="shared" ca="1" si="4"/>
        <v>0.5026347375768585</v>
      </c>
      <c r="F55">
        <f t="shared" ca="1" si="4"/>
        <v>0.40951052740022764</v>
      </c>
      <c r="G55">
        <f t="shared" ca="1" si="4"/>
        <v>0.59725833834592978</v>
      </c>
      <c r="H55">
        <f t="shared" ca="1" si="4"/>
        <v>0.55378709089757028</v>
      </c>
      <c r="I55">
        <f t="shared" ca="1" si="4"/>
        <v>0.64941467540622466</v>
      </c>
      <c r="J55">
        <f t="shared" ca="1" si="4"/>
        <v>0.45588126905145598</v>
      </c>
      <c r="K55">
        <f t="shared" ca="1" si="4"/>
        <v>0.92877600837522545</v>
      </c>
      <c r="L55" t="s">
        <v>15</v>
      </c>
    </row>
    <row r="56" spans="1:12" x14ac:dyDescent="0.25">
      <c r="A56">
        <v>54</v>
      </c>
      <c r="B56">
        <v>39103416100</v>
      </c>
      <c r="C56">
        <f t="shared" ca="1" si="1"/>
        <v>0.17497151008268663</v>
      </c>
      <c r="D56">
        <f t="shared" ca="1" si="4"/>
        <v>0.2129736633070457</v>
      </c>
      <c r="E56">
        <f t="shared" ca="1" si="4"/>
        <v>0.36453795765121066</v>
      </c>
      <c r="F56">
        <f t="shared" ca="1" si="4"/>
        <v>0.32362128977100668</v>
      </c>
      <c r="G56">
        <f t="shared" ca="1" si="4"/>
        <v>0.18465770248894375</v>
      </c>
      <c r="H56">
        <f t="shared" ca="1" si="4"/>
        <v>0.48471359794867064</v>
      </c>
      <c r="I56">
        <f t="shared" ca="1" si="4"/>
        <v>0.19512501071823729</v>
      </c>
      <c r="J56">
        <f t="shared" ca="1" si="4"/>
        <v>0.4425143254899857</v>
      </c>
      <c r="K56">
        <f t="shared" ca="1" si="4"/>
        <v>0.89508899251630669</v>
      </c>
      <c r="L56" t="s">
        <v>15</v>
      </c>
    </row>
    <row r="57" spans="1:12" x14ac:dyDescent="0.25">
      <c r="A57">
        <v>55</v>
      </c>
      <c r="B57">
        <v>39103416200</v>
      </c>
      <c r="C57">
        <f t="shared" ca="1" si="1"/>
        <v>0.98151181612028471</v>
      </c>
      <c r="D57">
        <f t="shared" ca="1" si="4"/>
        <v>0.15449844308061667</v>
      </c>
      <c r="E57">
        <f t="shared" ca="1" si="4"/>
        <v>4.557656059820403E-2</v>
      </c>
      <c r="F57">
        <f t="shared" ca="1" si="4"/>
        <v>0.90282016359744133</v>
      </c>
      <c r="G57">
        <f t="shared" ca="1" si="4"/>
        <v>9.1080644535194044E-2</v>
      </c>
      <c r="H57">
        <f t="shared" ca="1" si="4"/>
        <v>0.64251493360863787</v>
      </c>
      <c r="I57">
        <f t="shared" ca="1" si="4"/>
        <v>0.9089652820243288</v>
      </c>
      <c r="J57">
        <f t="shared" ca="1" si="4"/>
        <v>0.10717079012009456</v>
      </c>
      <c r="K57">
        <f t="shared" ca="1" si="4"/>
        <v>0.71130569363201357</v>
      </c>
      <c r="L57" t="s">
        <v>15</v>
      </c>
    </row>
    <row r="58" spans="1:12" x14ac:dyDescent="0.25">
      <c r="A58">
        <v>56</v>
      </c>
      <c r="B58">
        <v>39103416300</v>
      </c>
      <c r="C58">
        <f t="shared" ca="1" si="1"/>
        <v>0.82894579355755549</v>
      </c>
      <c r="D58">
        <f t="shared" ca="1" si="4"/>
        <v>0.51448634508207503</v>
      </c>
      <c r="E58">
        <f t="shared" ca="1" si="4"/>
        <v>0.78677911096908171</v>
      </c>
      <c r="F58">
        <f t="shared" ca="1" si="4"/>
        <v>0.39732927896534764</v>
      </c>
      <c r="G58">
        <f t="shared" ca="1" si="4"/>
        <v>0.25722281024088967</v>
      </c>
      <c r="H58">
        <f t="shared" ca="1" si="4"/>
        <v>0.62276957405459787</v>
      </c>
      <c r="I58">
        <f t="shared" ca="1" si="4"/>
        <v>0.24933517693784857</v>
      </c>
      <c r="J58">
        <f t="shared" ca="1" si="4"/>
        <v>0.39026071512260985</v>
      </c>
      <c r="K58">
        <f t="shared" ca="1" si="4"/>
        <v>0.92128903031306475</v>
      </c>
      <c r="L58" t="s">
        <v>15</v>
      </c>
    </row>
    <row r="59" spans="1:12" x14ac:dyDescent="0.25">
      <c r="A59">
        <v>57</v>
      </c>
      <c r="B59">
        <v>39103416400</v>
      </c>
      <c r="C59">
        <f t="shared" ca="1" si="1"/>
        <v>0.98642976433018481</v>
      </c>
      <c r="D59">
        <f t="shared" ca="1" si="4"/>
        <v>6.0528196396730016E-2</v>
      </c>
      <c r="E59">
        <f t="shared" ca="1" si="4"/>
        <v>0.35525625883694956</v>
      </c>
      <c r="F59">
        <f t="shared" ca="1" si="4"/>
        <v>0.74122418212160768</v>
      </c>
      <c r="G59">
        <f t="shared" ca="1" si="4"/>
        <v>0.88934961002872626</v>
      </c>
      <c r="H59">
        <f t="shared" ca="1" si="4"/>
        <v>0.98984192349439759</v>
      </c>
      <c r="I59">
        <f t="shared" ca="1" si="4"/>
        <v>0.30635938527486484</v>
      </c>
      <c r="J59">
        <f t="shared" ca="1" si="4"/>
        <v>0.80409468406585072</v>
      </c>
      <c r="K59">
        <f t="shared" ca="1" si="4"/>
        <v>2.3743933746096513E-2</v>
      </c>
      <c r="L59" t="s">
        <v>15</v>
      </c>
    </row>
    <row r="60" spans="1:12" x14ac:dyDescent="0.25">
      <c r="A60">
        <v>58</v>
      </c>
      <c r="B60">
        <v>39103409001</v>
      </c>
      <c r="C60">
        <f t="shared" ca="1" si="1"/>
        <v>7.3767861182688743E-2</v>
      </c>
      <c r="D60">
        <f t="shared" ca="1" si="4"/>
        <v>0.79496770191230537</v>
      </c>
      <c r="E60">
        <f t="shared" ca="1" si="4"/>
        <v>0.59591010324010674</v>
      </c>
      <c r="F60">
        <f t="shared" ca="1" si="4"/>
        <v>0.52218231904738888</v>
      </c>
      <c r="G60">
        <f t="shared" ca="1" si="4"/>
        <v>0.13570438068228274</v>
      </c>
      <c r="H60">
        <f t="shared" ca="1" si="4"/>
        <v>0.42482668420110659</v>
      </c>
      <c r="I60">
        <f t="shared" ca="1" si="4"/>
        <v>0.14342834352158429</v>
      </c>
      <c r="J60">
        <f t="shared" ca="1" si="4"/>
        <v>0.18892120710233584</v>
      </c>
      <c r="K60">
        <f t="shared" ca="1" si="4"/>
        <v>0.98056557892595553</v>
      </c>
      <c r="L60" t="s">
        <v>15</v>
      </c>
    </row>
    <row r="61" spans="1:12" x14ac:dyDescent="0.25">
      <c r="A61">
        <v>59</v>
      </c>
      <c r="B61">
        <v>39103415300</v>
      </c>
      <c r="C61">
        <f t="shared" ca="1" si="1"/>
        <v>0.42838247319679357</v>
      </c>
      <c r="D61">
        <f t="shared" ca="1" si="4"/>
        <v>0.61295904751166175</v>
      </c>
      <c r="E61">
        <f t="shared" ca="1" si="4"/>
        <v>9.8018928834222585E-3</v>
      </c>
      <c r="F61">
        <f t="shared" ca="1" si="4"/>
        <v>0.55309839969257235</v>
      </c>
      <c r="G61">
        <f t="shared" ca="1" si="4"/>
        <v>0.66001159364750417</v>
      </c>
      <c r="H61">
        <f t="shared" ca="1" si="4"/>
        <v>0.68427391310803309</v>
      </c>
      <c r="I61">
        <f t="shared" ca="1" si="4"/>
        <v>0.70179195673835748</v>
      </c>
      <c r="J61">
        <f t="shared" ca="1" si="4"/>
        <v>0.42528488212095794</v>
      </c>
      <c r="K61">
        <f t="shared" ca="1" si="4"/>
        <v>0.42569125254043649</v>
      </c>
      <c r="L61" t="s">
        <v>15</v>
      </c>
    </row>
    <row r="62" spans="1:12" x14ac:dyDescent="0.25">
      <c r="A62">
        <v>60</v>
      </c>
      <c r="B62">
        <v>39103411001</v>
      </c>
      <c r="C62">
        <f t="shared" ca="1" si="1"/>
        <v>0.92297454539371526</v>
      </c>
      <c r="D62">
        <f t="shared" ca="1" si="4"/>
        <v>3.6613423998947958E-3</v>
      </c>
      <c r="E62">
        <f t="shared" ca="1" si="4"/>
        <v>4.1131073595555012E-2</v>
      </c>
      <c r="F62">
        <f t="shared" ca="1" si="4"/>
        <v>1.7206754628113052E-2</v>
      </c>
      <c r="G62">
        <f t="shared" ca="1" si="4"/>
        <v>0.17274410722906586</v>
      </c>
      <c r="H62">
        <f t="shared" ca="1" si="4"/>
        <v>0.44866763155920442</v>
      </c>
      <c r="I62">
        <f t="shared" ca="1" si="4"/>
        <v>0.28019114439041248</v>
      </c>
      <c r="J62">
        <f t="shared" ca="1" si="4"/>
        <v>0.38998664863569887</v>
      </c>
      <c r="K62">
        <f t="shared" ca="1" si="4"/>
        <v>0.90929569771255081</v>
      </c>
      <c r="L62" t="s">
        <v>15</v>
      </c>
    </row>
    <row r="63" spans="1:12" x14ac:dyDescent="0.25">
      <c r="A63">
        <v>61</v>
      </c>
      <c r="B63">
        <v>39103411002</v>
      </c>
      <c r="C63">
        <f t="shared" ca="1" si="1"/>
        <v>0.27121156142342606</v>
      </c>
      <c r="D63">
        <f t="shared" ca="1" si="4"/>
        <v>0.47935779521679711</v>
      </c>
      <c r="E63">
        <f t="shared" ca="1" si="4"/>
        <v>0.51130612446300738</v>
      </c>
      <c r="F63">
        <f t="shared" ca="1" si="4"/>
        <v>0.3945800049874173</v>
      </c>
      <c r="G63">
        <f t="shared" ca="1" si="4"/>
        <v>0.81874509851780886</v>
      </c>
      <c r="H63">
        <f t="shared" ca="1" si="4"/>
        <v>1.1708952378508775E-2</v>
      </c>
      <c r="I63">
        <f t="shared" ca="1" si="4"/>
        <v>0.9931588312172448</v>
      </c>
      <c r="J63">
        <f t="shared" ca="1" si="4"/>
        <v>0.90061533477546196</v>
      </c>
      <c r="K63">
        <f t="shared" ca="1" si="4"/>
        <v>0.25584918023014214</v>
      </c>
      <c r="L63" t="s">
        <v>15</v>
      </c>
    </row>
    <row r="64" spans="1:12" x14ac:dyDescent="0.25">
      <c r="A64">
        <v>62</v>
      </c>
      <c r="B64">
        <v>39103400100</v>
      </c>
      <c r="C64">
        <f t="shared" ca="1" si="1"/>
        <v>0.25389358722835476</v>
      </c>
      <c r="D64">
        <f t="shared" ca="1" si="4"/>
        <v>0.78773591608938409</v>
      </c>
      <c r="E64">
        <f t="shared" ca="1" si="4"/>
        <v>0.69311051313212246</v>
      </c>
      <c r="F64">
        <f t="shared" ca="1" si="4"/>
        <v>0.8286046471275097</v>
      </c>
      <c r="G64">
        <f t="shared" ca="1" si="4"/>
        <v>2.74324807896551E-2</v>
      </c>
      <c r="H64">
        <f t="shared" ca="1" si="4"/>
        <v>0.86144666426492245</v>
      </c>
      <c r="I64">
        <f t="shared" ca="1" si="4"/>
        <v>0.59227721555587287</v>
      </c>
      <c r="J64">
        <f t="shared" ca="1" si="4"/>
        <v>0.27853036540862197</v>
      </c>
      <c r="K64">
        <f t="shared" ca="1" si="4"/>
        <v>0.84327566854867153</v>
      </c>
      <c r="L64" t="s">
        <v>15</v>
      </c>
    </row>
    <row r="65" spans="1:12" x14ac:dyDescent="0.25">
      <c r="A65">
        <v>63</v>
      </c>
      <c r="B65">
        <v>39103410000</v>
      </c>
      <c r="C65">
        <f t="shared" ca="1" si="1"/>
        <v>0.56537315920282183</v>
      </c>
      <c r="D65">
        <f t="shared" ca="1" si="4"/>
        <v>0.38995995288514007</v>
      </c>
      <c r="E65">
        <f t="shared" ca="1" si="4"/>
        <v>0.89512771039568995</v>
      </c>
      <c r="F65">
        <f t="shared" ca="1" si="4"/>
        <v>2.9064544119812297E-2</v>
      </c>
      <c r="G65">
        <f t="shared" ca="1" si="4"/>
        <v>6.3770510933021773E-2</v>
      </c>
      <c r="H65">
        <f t="shared" ca="1" si="4"/>
        <v>0.94934599742846881</v>
      </c>
      <c r="I65">
        <f t="shared" ca="1" si="4"/>
        <v>0.6040494970939152</v>
      </c>
      <c r="J65">
        <f t="shared" ca="1" si="4"/>
        <v>0.43828048661940444</v>
      </c>
      <c r="K65">
        <f t="shared" ca="1" si="4"/>
        <v>0.30812828491181332</v>
      </c>
      <c r="L65" t="s">
        <v>15</v>
      </c>
    </row>
    <row r="66" spans="1:12" x14ac:dyDescent="0.25">
      <c r="A66">
        <v>64</v>
      </c>
      <c r="B66">
        <v>39103405000</v>
      </c>
      <c r="C66">
        <f t="shared" ca="1" si="1"/>
        <v>0.376020947338355</v>
      </c>
      <c r="D66">
        <f t="shared" ca="1" si="4"/>
        <v>1.8141068976084584E-2</v>
      </c>
      <c r="E66">
        <f t="shared" ca="1" si="4"/>
        <v>0.77311119681822049</v>
      </c>
      <c r="F66">
        <f t="shared" ca="1" si="4"/>
        <v>0.25410569747663092</v>
      </c>
      <c r="G66">
        <f t="shared" ca="1" si="4"/>
        <v>0.99891110250308657</v>
      </c>
      <c r="H66">
        <f t="shared" ca="1" si="4"/>
        <v>0.81236823072671249</v>
      </c>
      <c r="I66">
        <f t="shared" ca="1" si="4"/>
        <v>0.96730750775636121</v>
      </c>
      <c r="J66">
        <f t="shared" ca="1" si="4"/>
        <v>0.89550901649750625</v>
      </c>
      <c r="K66">
        <f t="shared" ca="1" si="4"/>
        <v>0.77384120720890537</v>
      </c>
      <c r="L66" t="s">
        <v>15</v>
      </c>
    </row>
    <row r="67" spans="1:12" x14ac:dyDescent="0.25">
      <c r="A67">
        <v>65</v>
      </c>
      <c r="B67">
        <v>39103413000</v>
      </c>
      <c r="C67">
        <f t="shared" ref="C67:K130" ca="1" si="5">RAND()</f>
        <v>7.8727215488222035E-2</v>
      </c>
      <c r="D67">
        <f t="shared" ca="1" si="5"/>
        <v>0.13475466090318056</v>
      </c>
      <c r="E67">
        <f t="shared" ca="1" si="5"/>
        <v>0.8728352502341743</v>
      </c>
      <c r="F67">
        <f t="shared" ca="1" si="5"/>
        <v>0.7370558538449653</v>
      </c>
      <c r="G67">
        <f t="shared" ca="1" si="5"/>
        <v>0.96674652293408703</v>
      </c>
      <c r="H67">
        <f t="shared" ca="1" si="5"/>
        <v>0.78680035856754627</v>
      </c>
      <c r="I67">
        <f t="shared" ca="1" si="5"/>
        <v>0.60418348586632009</v>
      </c>
      <c r="J67">
        <f t="shared" ca="1" si="5"/>
        <v>0.7352694270257597</v>
      </c>
      <c r="K67">
        <f t="shared" ca="1" si="5"/>
        <v>0.52174533534365319</v>
      </c>
      <c r="L67" t="s">
        <v>15</v>
      </c>
    </row>
    <row r="68" spans="1:12" x14ac:dyDescent="0.25">
      <c r="A68">
        <v>66</v>
      </c>
      <c r="B68">
        <v>39165031902</v>
      </c>
      <c r="C68">
        <f t="shared" ca="1" si="5"/>
        <v>5.0530617436618241E-3</v>
      </c>
      <c r="D68">
        <f t="shared" ca="1" si="5"/>
        <v>0.57346057974948739</v>
      </c>
      <c r="E68">
        <f t="shared" ca="1" si="5"/>
        <v>0.90831453072304202</v>
      </c>
      <c r="F68">
        <f t="shared" ca="1" si="5"/>
        <v>4.4466892287436943E-2</v>
      </c>
      <c r="G68">
        <f t="shared" ca="1" si="5"/>
        <v>0.51724154938602929</v>
      </c>
      <c r="H68">
        <f t="shared" ca="1" si="5"/>
        <v>0.66276465231817949</v>
      </c>
      <c r="I68">
        <f t="shared" ca="1" si="5"/>
        <v>8.4347305752782931E-2</v>
      </c>
      <c r="J68">
        <f t="shared" ca="1" si="5"/>
        <v>0.94960376457965201</v>
      </c>
      <c r="K68">
        <f t="shared" ca="1" si="5"/>
        <v>0.38795889218811008</v>
      </c>
      <c r="L68" t="s">
        <v>17</v>
      </c>
    </row>
    <row r="69" spans="1:12" x14ac:dyDescent="0.25">
      <c r="A69">
        <v>67</v>
      </c>
      <c r="B69">
        <v>39165031903</v>
      </c>
      <c r="C69">
        <f t="shared" ca="1" si="5"/>
        <v>8.7989175860107682E-2</v>
      </c>
      <c r="D69">
        <f t="shared" ca="1" si="5"/>
        <v>0.5985858295280444</v>
      </c>
      <c r="E69">
        <f t="shared" ca="1" si="5"/>
        <v>0.75710039047506272</v>
      </c>
      <c r="F69">
        <f t="shared" ca="1" si="5"/>
        <v>0.61588381258558422</v>
      </c>
      <c r="G69">
        <f t="shared" ca="1" si="5"/>
        <v>0.81671736970388176</v>
      </c>
      <c r="H69">
        <f t="shared" ca="1" si="5"/>
        <v>0.68164350097081583</v>
      </c>
      <c r="I69">
        <f t="shared" ca="1" si="5"/>
        <v>0.82824632475642002</v>
      </c>
      <c r="J69">
        <f t="shared" ca="1" si="5"/>
        <v>8.5267202243042295E-2</v>
      </c>
      <c r="K69">
        <f t="shared" ca="1" si="5"/>
        <v>0.41317515278729688</v>
      </c>
      <c r="L69" t="s">
        <v>17</v>
      </c>
    </row>
    <row r="70" spans="1:12" x14ac:dyDescent="0.25">
      <c r="A70">
        <v>68</v>
      </c>
      <c r="B70">
        <v>39165030101</v>
      </c>
      <c r="C70">
        <f t="shared" ca="1" si="5"/>
        <v>4.6560101920802732E-2</v>
      </c>
      <c r="D70">
        <f t="shared" ca="1" si="5"/>
        <v>0.69941649011368967</v>
      </c>
      <c r="E70">
        <f t="shared" ca="1" si="5"/>
        <v>0.24159053805152175</v>
      </c>
      <c r="F70">
        <f t="shared" ca="1" si="5"/>
        <v>0.82646139336438496</v>
      </c>
      <c r="G70">
        <f t="shared" ca="1" si="5"/>
        <v>0.60987006973091817</v>
      </c>
      <c r="H70">
        <f t="shared" ca="1" si="5"/>
        <v>0.84671935551532918</v>
      </c>
      <c r="I70">
        <f t="shared" ca="1" si="5"/>
        <v>0.14378913179261499</v>
      </c>
      <c r="J70">
        <f t="shared" ca="1" si="5"/>
        <v>0.5048011165176004</v>
      </c>
      <c r="K70">
        <f t="shared" ca="1" si="5"/>
        <v>0.6724396760502811</v>
      </c>
      <c r="L70" t="s">
        <v>17</v>
      </c>
    </row>
    <row r="71" spans="1:12" x14ac:dyDescent="0.25">
      <c r="A71">
        <v>69</v>
      </c>
      <c r="B71">
        <v>39165032005</v>
      </c>
      <c r="C71">
        <f t="shared" ca="1" si="5"/>
        <v>0.56088757559444591</v>
      </c>
      <c r="D71">
        <f t="shared" ca="1" si="5"/>
        <v>0.6382448162612534</v>
      </c>
      <c r="E71">
        <f t="shared" ca="1" si="5"/>
        <v>3.1927570348688983E-2</v>
      </c>
      <c r="F71">
        <f t="shared" ca="1" si="5"/>
        <v>0.15270210582878385</v>
      </c>
      <c r="G71">
        <f t="shared" ca="1" si="5"/>
        <v>0.96624552954035636</v>
      </c>
      <c r="H71">
        <f t="shared" ca="1" si="5"/>
        <v>0.64280417732511808</v>
      </c>
      <c r="I71">
        <f t="shared" ca="1" si="5"/>
        <v>0.79658371565435404</v>
      </c>
      <c r="J71">
        <f t="shared" ca="1" si="5"/>
        <v>0.29244493663246385</v>
      </c>
      <c r="K71">
        <f t="shared" ca="1" si="5"/>
        <v>0.48836956426309375</v>
      </c>
      <c r="L71" t="s">
        <v>17</v>
      </c>
    </row>
    <row r="72" spans="1:12" x14ac:dyDescent="0.25">
      <c r="A72">
        <v>70</v>
      </c>
      <c r="B72">
        <v>39165031904</v>
      </c>
      <c r="C72">
        <f t="shared" ca="1" si="5"/>
        <v>5.3735666355028799E-2</v>
      </c>
      <c r="D72">
        <f t="shared" ca="1" si="5"/>
        <v>0.58160993888167889</v>
      </c>
      <c r="E72">
        <f t="shared" ca="1" si="5"/>
        <v>0.81066007340670498</v>
      </c>
      <c r="F72">
        <f t="shared" ca="1" si="5"/>
        <v>0.5546298419320097</v>
      </c>
      <c r="G72">
        <f t="shared" ca="1" si="5"/>
        <v>0.3613441298091169</v>
      </c>
      <c r="H72">
        <f t="shared" ca="1" si="5"/>
        <v>0.61974993394679456</v>
      </c>
      <c r="I72">
        <f t="shared" ca="1" si="5"/>
        <v>0.51124111137982953</v>
      </c>
      <c r="J72">
        <f t="shared" ca="1" si="5"/>
        <v>0.41936444129224837</v>
      </c>
      <c r="K72">
        <f t="shared" ca="1" si="5"/>
        <v>0.4430059442905403</v>
      </c>
      <c r="L72" t="s">
        <v>17</v>
      </c>
    </row>
    <row r="73" spans="1:12" x14ac:dyDescent="0.25">
      <c r="A73">
        <v>71</v>
      </c>
      <c r="B73">
        <v>39165032003</v>
      </c>
      <c r="C73">
        <f t="shared" ca="1" si="5"/>
        <v>0.36865340527878465</v>
      </c>
      <c r="D73">
        <f t="shared" ca="1" si="5"/>
        <v>7.2990056962155547E-2</v>
      </c>
      <c r="E73">
        <f t="shared" ca="1" si="5"/>
        <v>0.17555299192431162</v>
      </c>
      <c r="F73">
        <f t="shared" ca="1" si="5"/>
        <v>0.82688413522159487</v>
      </c>
      <c r="G73">
        <f t="shared" ca="1" si="5"/>
        <v>0.14524700449561212</v>
      </c>
      <c r="H73">
        <f t="shared" ca="1" si="5"/>
        <v>0.32501551391149885</v>
      </c>
      <c r="I73">
        <f t="shared" ca="1" si="5"/>
        <v>0.13063653419649213</v>
      </c>
      <c r="J73">
        <f t="shared" ca="1" si="5"/>
        <v>0.50200883863420154</v>
      </c>
      <c r="K73">
        <f t="shared" ca="1" si="5"/>
        <v>1.8032475177848117E-2</v>
      </c>
      <c r="L73" t="s">
        <v>17</v>
      </c>
    </row>
    <row r="74" spans="1:12" x14ac:dyDescent="0.25">
      <c r="A74">
        <v>72</v>
      </c>
      <c r="B74">
        <v>39165032006</v>
      </c>
      <c r="C74">
        <f t="shared" ca="1" si="5"/>
        <v>0.42372160238167056</v>
      </c>
      <c r="D74">
        <f t="shared" ca="1" si="5"/>
        <v>0.20755451833385852</v>
      </c>
      <c r="E74">
        <f t="shared" ca="1" si="5"/>
        <v>0.5191640386626043</v>
      </c>
      <c r="F74">
        <f t="shared" ca="1" si="5"/>
        <v>0.74526662505092722</v>
      </c>
      <c r="G74">
        <f t="shared" ca="1" si="5"/>
        <v>0.41613083996614086</v>
      </c>
      <c r="H74">
        <f t="shared" ca="1" si="5"/>
        <v>0.76810475689723512</v>
      </c>
      <c r="I74">
        <f t="shared" ca="1" si="5"/>
        <v>0.8761662911779694</v>
      </c>
      <c r="J74">
        <f t="shared" ca="1" si="5"/>
        <v>0.57488330697962398</v>
      </c>
      <c r="K74">
        <f t="shared" ca="1" si="5"/>
        <v>0.65218927173496843</v>
      </c>
      <c r="L74" t="s">
        <v>17</v>
      </c>
    </row>
    <row r="75" spans="1:12" x14ac:dyDescent="0.25">
      <c r="A75">
        <v>73</v>
      </c>
      <c r="B75">
        <v>39165032100</v>
      </c>
      <c r="C75">
        <f t="shared" ca="1" si="5"/>
        <v>0.10705678789529305</v>
      </c>
      <c r="D75">
        <f t="shared" ca="1" si="5"/>
        <v>0.5914995798324485</v>
      </c>
      <c r="E75">
        <f t="shared" ca="1" si="5"/>
        <v>0.71756271499789037</v>
      </c>
      <c r="F75">
        <f t="shared" ca="1" si="5"/>
        <v>0.78333030752096799</v>
      </c>
      <c r="G75">
        <f t="shared" ca="1" si="5"/>
        <v>0.9765249802184961</v>
      </c>
      <c r="H75">
        <f t="shared" ca="1" si="5"/>
        <v>0.53258803776825192</v>
      </c>
      <c r="I75">
        <f t="shared" ca="1" si="5"/>
        <v>0.59784039451091842</v>
      </c>
      <c r="J75">
        <f t="shared" ca="1" si="5"/>
        <v>0.62411254298644747</v>
      </c>
      <c r="K75">
        <f t="shared" ca="1" si="5"/>
        <v>0.13095836273181116</v>
      </c>
      <c r="L75" t="s">
        <v>17</v>
      </c>
    </row>
    <row r="76" spans="1:12" x14ac:dyDescent="0.25">
      <c r="A76">
        <v>74</v>
      </c>
      <c r="B76">
        <v>39165030102</v>
      </c>
      <c r="C76">
        <f t="shared" ca="1" si="5"/>
        <v>0.70181364016194336</v>
      </c>
      <c r="D76">
        <f t="shared" ca="1" si="5"/>
        <v>0.24160582973671496</v>
      </c>
      <c r="E76">
        <f t="shared" ca="1" si="5"/>
        <v>0.80677781657330816</v>
      </c>
      <c r="F76">
        <f t="shared" ca="1" si="5"/>
        <v>0.66972688441675754</v>
      </c>
      <c r="G76">
        <f t="shared" ca="1" si="5"/>
        <v>0.20411835989585669</v>
      </c>
      <c r="H76">
        <f t="shared" ca="1" si="5"/>
        <v>0.97478768098218238</v>
      </c>
      <c r="I76">
        <f t="shared" ca="1" si="5"/>
        <v>0.15601663363119744</v>
      </c>
      <c r="J76">
        <f t="shared" ca="1" si="5"/>
        <v>0.20874600388950459</v>
      </c>
      <c r="K76">
        <f t="shared" ca="1" si="5"/>
        <v>0.77572327800639196</v>
      </c>
      <c r="L76" t="s">
        <v>17</v>
      </c>
    </row>
    <row r="77" spans="1:12" x14ac:dyDescent="0.25">
      <c r="A77">
        <v>75</v>
      </c>
      <c r="B77">
        <v>39165032007</v>
      </c>
      <c r="C77">
        <f t="shared" ca="1" si="5"/>
        <v>0.53531034759029872</v>
      </c>
      <c r="D77">
        <f t="shared" ca="1" si="5"/>
        <v>4.1941518768740416E-2</v>
      </c>
      <c r="E77">
        <f t="shared" ca="1" si="5"/>
        <v>5.0612106090042963E-2</v>
      </c>
      <c r="F77">
        <f t="shared" ca="1" si="5"/>
        <v>0.17701736134550972</v>
      </c>
      <c r="G77">
        <f t="shared" ca="1" si="5"/>
        <v>0.18288670190377854</v>
      </c>
      <c r="H77">
        <f t="shared" ca="1" si="5"/>
        <v>0.20003433494509759</v>
      </c>
      <c r="I77">
        <f t="shared" ca="1" si="5"/>
        <v>1.6021218986476127E-3</v>
      </c>
      <c r="J77">
        <f t="shared" ca="1" si="5"/>
        <v>9.2407640176532913E-2</v>
      </c>
      <c r="K77">
        <f t="shared" ca="1" si="5"/>
        <v>0.90524568374076464</v>
      </c>
      <c r="L77" t="s">
        <v>17</v>
      </c>
    </row>
    <row r="78" spans="1:12" x14ac:dyDescent="0.25">
      <c r="A78">
        <v>76</v>
      </c>
      <c r="B78">
        <v>39165030700</v>
      </c>
      <c r="C78">
        <f t="shared" ca="1" si="5"/>
        <v>0.88864970280946842</v>
      </c>
      <c r="D78">
        <f t="shared" ca="1" si="5"/>
        <v>0.69144451362624182</v>
      </c>
      <c r="E78">
        <f t="shared" ca="1" si="5"/>
        <v>0.47618171013915045</v>
      </c>
      <c r="F78">
        <f t="shared" ca="1" si="5"/>
        <v>0.38286861423290564</v>
      </c>
      <c r="G78">
        <f t="shared" ca="1" si="5"/>
        <v>0.42814849025979695</v>
      </c>
      <c r="H78">
        <f t="shared" ca="1" si="5"/>
        <v>2.5469346318603203E-2</v>
      </c>
      <c r="I78">
        <f t="shared" ca="1" si="5"/>
        <v>0.96081702492876653</v>
      </c>
      <c r="J78">
        <f t="shared" ca="1" si="5"/>
        <v>0.38127805773899792</v>
      </c>
      <c r="K78">
        <f t="shared" ca="1" si="5"/>
        <v>0.44279284838194188</v>
      </c>
      <c r="L78" t="s">
        <v>17</v>
      </c>
    </row>
    <row r="79" spans="1:12" x14ac:dyDescent="0.25">
      <c r="A79">
        <v>77</v>
      </c>
      <c r="B79">
        <v>39165030200</v>
      </c>
      <c r="C79">
        <f t="shared" ca="1" si="5"/>
        <v>0.85160091644827929</v>
      </c>
      <c r="D79">
        <f t="shared" ca="1" si="5"/>
        <v>6.9346575870889993E-3</v>
      </c>
      <c r="E79">
        <f t="shared" ca="1" si="5"/>
        <v>0.80283600924198728</v>
      </c>
      <c r="F79">
        <f t="shared" ca="1" si="5"/>
        <v>0.39692015569747474</v>
      </c>
      <c r="G79">
        <f t="shared" ca="1" si="5"/>
        <v>0.78674254412422129</v>
      </c>
      <c r="H79">
        <f t="shared" ca="1" si="5"/>
        <v>0.1300636994800235</v>
      </c>
      <c r="I79">
        <f t="shared" ca="1" si="5"/>
        <v>0.74440849894654948</v>
      </c>
      <c r="J79">
        <f t="shared" ca="1" si="5"/>
        <v>0.19865801085709689</v>
      </c>
      <c r="K79">
        <f t="shared" ca="1" si="5"/>
        <v>0.27959071086688747</v>
      </c>
      <c r="L79" t="s">
        <v>17</v>
      </c>
    </row>
    <row r="80" spans="1:12" x14ac:dyDescent="0.25">
      <c r="A80">
        <v>78</v>
      </c>
      <c r="B80">
        <v>39075976500</v>
      </c>
      <c r="C80">
        <f t="shared" ca="1" si="5"/>
        <v>0.39712674311052099</v>
      </c>
      <c r="D80">
        <f t="shared" ca="1" si="5"/>
        <v>0.91880352180625235</v>
      </c>
      <c r="E80">
        <f t="shared" ca="1" si="5"/>
        <v>0.31310584944812414</v>
      </c>
      <c r="F80">
        <f t="shared" ca="1" si="5"/>
        <v>0.61245283529555739</v>
      </c>
      <c r="G80">
        <f t="shared" ca="1" si="5"/>
        <v>5.2947775301070088E-2</v>
      </c>
      <c r="H80">
        <f t="shared" ca="1" si="5"/>
        <v>0.94534816558172907</v>
      </c>
      <c r="I80">
        <f t="shared" ca="1" si="5"/>
        <v>0.2800468791858548</v>
      </c>
      <c r="J80">
        <f t="shared" ca="1" si="5"/>
        <v>0.57265395315586731</v>
      </c>
      <c r="K80">
        <f t="shared" ca="1" si="5"/>
        <v>0.19367718371726439</v>
      </c>
      <c r="L80" t="s">
        <v>18</v>
      </c>
    </row>
    <row r="81" spans="1:12" x14ac:dyDescent="0.25">
      <c r="A81">
        <v>79</v>
      </c>
      <c r="B81">
        <v>39075976600</v>
      </c>
      <c r="C81">
        <f t="shared" ca="1" si="5"/>
        <v>0.67761683156058394</v>
      </c>
      <c r="D81">
        <f t="shared" ca="1" si="5"/>
        <v>2.136408723461769E-3</v>
      </c>
      <c r="E81">
        <f t="shared" ca="1" si="5"/>
        <v>0.53319004033163619</v>
      </c>
      <c r="F81">
        <f t="shared" ca="1" si="5"/>
        <v>6.4455236360977497E-2</v>
      </c>
      <c r="G81">
        <f t="shared" ca="1" si="5"/>
        <v>0.92957399747752156</v>
      </c>
      <c r="H81">
        <f t="shared" ca="1" si="5"/>
        <v>0.27065091720635415</v>
      </c>
      <c r="I81">
        <f t="shared" ca="1" si="5"/>
        <v>0.29958421043805705</v>
      </c>
      <c r="J81">
        <f t="shared" ca="1" si="5"/>
        <v>0.32059596787839073</v>
      </c>
      <c r="K81">
        <f t="shared" ca="1" si="5"/>
        <v>0.19203474689616484</v>
      </c>
      <c r="L81" t="s">
        <v>18</v>
      </c>
    </row>
    <row r="82" spans="1:12" x14ac:dyDescent="0.25">
      <c r="A82">
        <v>80</v>
      </c>
      <c r="B82">
        <v>39075976700</v>
      </c>
      <c r="C82">
        <f t="shared" ca="1" si="5"/>
        <v>0.88110904987163574</v>
      </c>
      <c r="D82">
        <f t="shared" ca="1" si="5"/>
        <v>0.18355396951933411</v>
      </c>
      <c r="E82">
        <f t="shared" ca="1" si="5"/>
        <v>0.94723482981852603</v>
      </c>
      <c r="F82">
        <f t="shared" ca="1" si="5"/>
        <v>2.8068417553630209E-2</v>
      </c>
      <c r="G82">
        <f t="shared" ca="1" si="5"/>
        <v>0.7368616933806551</v>
      </c>
      <c r="H82">
        <f t="shared" ca="1" si="5"/>
        <v>0.47610976778613967</v>
      </c>
      <c r="I82">
        <f t="shared" ca="1" si="5"/>
        <v>0.69516396896201693</v>
      </c>
      <c r="J82">
        <f t="shared" ca="1" si="5"/>
        <v>0.97330265472787514</v>
      </c>
      <c r="K82">
        <f t="shared" ca="1" si="5"/>
        <v>5.2556421523850316E-2</v>
      </c>
      <c r="L82" t="s">
        <v>18</v>
      </c>
    </row>
    <row r="83" spans="1:12" x14ac:dyDescent="0.25">
      <c r="A83">
        <v>81</v>
      </c>
      <c r="B83">
        <v>39075976302</v>
      </c>
      <c r="C83">
        <f t="shared" ca="1" si="5"/>
        <v>5.0978873583444662E-2</v>
      </c>
      <c r="D83">
        <f t="shared" ca="1" si="5"/>
        <v>0.6763624458717109</v>
      </c>
      <c r="E83">
        <f t="shared" ca="1" si="5"/>
        <v>0.26333496672504964</v>
      </c>
      <c r="F83">
        <f t="shared" ca="1" si="5"/>
        <v>0.77179002838768174</v>
      </c>
      <c r="G83">
        <f t="shared" ca="1" si="5"/>
        <v>0.61991065627341913</v>
      </c>
      <c r="H83">
        <f t="shared" ca="1" si="5"/>
        <v>0.22083625945009766</v>
      </c>
      <c r="I83">
        <f t="shared" ca="1" si="5"/>
        <v>0.18464660544607892</v>
      </c>
      <c r="J83">
        <f t="shared" ca="1" si="5"/>
        <v>0.56849985736760023</v>
      </c>
      <c r="K83">
        <f t="shared" ca="1" si="5"/>
        <v>0.15816442357833782</v>
      </c>
      <c r="L83" t="s">
        <v>18</v>
      </c>
    </row>
    <row r="84" spans="1:12" x14ac:dyDescent="0.25">
      <c r="A84">
        <v>82</v>
      </c>
      <c r="B84">
        <v>39075976301</v>
      </c>
      <c r="C84">
        <f t="shared" ca="1" si="5"/>
        <v>0.80782124633849361</v>
      </c>
      <c r="D84">
        <f t="shared" ca="1" si="5"/>
        <v>0.57483145448011908</v>
      </c>
      <c r="E84">
        <f t="shared" ca="1" si="5"/>
        <v>3.7285396579623487E-2</v>
      </c>
      <c r="F84">
        <f t="shared" ca="1" si="5"/>
        <v>0.93930897833651517</v>
      </c>
      <c r="G84">
        <f t="shared" ca="1" si="5"/>
        <v>0.26060431157119424</v>
      </c>
      <c r="H84">
        <f t="shared" ref="D84:K99" ca="1" si="6">RAND()</f>
        <v>0.44947494596566484</v>
      </c>
      <c r="I84">
        <f t="shared" ca="1" si="6"/>
        <v>0.51343636041101826</v>
      </c>
      <c r="J84">
        <f t="shared" ca="1" si="6"/>
        <v>0.71952609753531149</v>
      </c>
      <c r="K84">
        <f t="shared" ca="1" si="6"/>
        <v>0.42279674681110746</v>
      </c>
      <c r="L84" t="s">
        <v>18</v>
      </c>
    </row>
    <row r="85" spans="1:12" x14ac:dyDescent="0.25">
      <c r="A85">
        <v>83</v>
      </c>
      <c r="B85">
        <v>39075976802</v>
      </c>
      <c r="C85">
        <f t="shared" ca="1" si="5"/>
        <v>0.89241819486961427</v>
      </c>
      <c r="D85">
        <f t="shared" ca="1" si="6"/>
        <v>0.46918893503934711</v>
      </c>
      <c r="E85">
        <f t="shared" ca="1" si="6"/>
        <v>0.28492348652184607</v>
      </c>
      <c r="F85">
        <f t="shared" ca="1" si="6"/>
        <v>0.94159330237178707</v>
      </c>
      <c r="G85">
        <f t="shared" ca="1" si="6"/>
        <v>0.6931017098071951</v>
      </c>
      <c r="H85">
        <f t="shared" ca="1" si="6"/>
        <v>0.69094397797146834</v>
      </c>
      <c r="I85">
        <f t="shared" ca="1" si="6"/>
        <v>0.75042643628049333</v>
      </c>
      <c r="J85">
        <f t="shared" ca="1" si="6"/>
        <v>9.7133940958298304E-2</v>
      </c>
      <c r="K85">
        <f t="shared" ca="1" si="6"/>
        <v>0.8244675139886124</v>
      </c>
      <c r="L85" t="s">
        <v>18</v>
      </c>
    </row>
    <row r="86" spans="1:12" x14ac:dyDescent="0.25">
      <c r="A86">
        <v>84</v>
      </c>
      <c r="B86">
        <v>39075976801</v>
      </c>
      <c r="C86">
        <f t="shared" ca="1" si="5"/>
        <v>0.98647992373190985</v>
      </c>
      <c r="D86">
        <f t="shared" ca="1" si="6"/>
        <v>0.65581124359329079</v>
      </c>
      <c r="E86">
        <f t="shared" ca="1" si="6"/>
        <v>0.67444140919358853</v>
      </c>
      <c r="F86">
        <f t="shared" ca="1" si="6"/>
        <v>0.77302816915465433</v>
      </c>
      <c r="G86">
        <f t="shared" ca="1" si="6"/>
        <v>0.47721143714447956</v>
      </c>
      <c r="H86">
        <f t="shared" ca="1" si="6"/>
        <v>0.43245886104031606</v>
      </c>
      <c r="I86">
        <f t="shared" ca="1" si="6"/>
        <v>0.83029670670072042</v>
      </c>
      <c r="J86">
        <f t="shared" ca="1" si="6"/>
        <v>0.57987098570734708</v>
      </c>
      <c r="K86">
        <f t="shared" ca="1" si="6"/>
        <v>0.50336567777054164</v>
      </c>
      <c r="L86" t="s">
        <v>18</v>
      </c>
    </row>
    <row r="87" spans="1:12" x14ac:dyDescent="0.25">
      <c r="A87">
        <v>85</v>
      </c>
      <c r="B87">
        <v>39061024800</v>
      </c>
      <c r="C87">
        <f t="shared" ca="1" si="5"/>
        <v>0.64746385261354111</v>
      </c>
      <c r="D87">
        <f t="shared" ca="1" si="6"/>
        <v>0.45585279093595421</v>
      </c>
      <c r="E87">
        <f t="shared" ca="1" si="6"/>
        <v>0.78890209289560365</v>
      </c>
      <c r="F87">
        <f t="shared" ca="1" si="6"/>
        <v>0.30527240874544004</v>
      </c>
      <c r="G87">
        <f t="shared" ca="1" si="6"/>
        <v>0.26505062572954141</v>
      </c>
      <c r="H87">
        <f t="shared" ca="1" si="6"/>
        <v>0.7175016602422386</v>
      </c>
      <c r="I87">
        <f t="shared" ca="1" si="6"/>
        <v>0.78580937201275958</v>
      </c>
      <c r="J87">
        <f t="shared" ca="1" si="6"/>
        <v>0.97381357537910906</v>
      </c>
      <c r="K87">
        <f t="shared" ca="1" si="6"/>
        <v>0.66202093238008963</v>
      </c>
      <c r="L87" t="s">
        <v>19</v>
      </c>
    </row>
    <row r="88" spans="1:12" x14ac:dyDescent="0.25">
      <c r="A88">
        <v>86</v>
      </c>
      <c r="B88">
        <v>39061024901</v>
      </c>
      <c r="C88">
        <f t="shared" ca="1" si="5"/>
        <v>0.38132715528247085</v>
      </c>
      <c r="D88">
        <f t="shared" ca="1" si="6"/>
        <v>0.82927164616525073</v>
      </c>
      <c r="E88">
        <f t="shared" ca="1" si="6"/>
        <v>0.94673432338439567</v>
      </c>
      <c r="F88">
        <f t="shared" ca="1" si="6"/>
        <v>8.4395794574131822E-2</v>
      </c>
      <c r="G88">
        <f t="shared" ca="1" si="6"/>
        <v>0.35083696316081392</v>
      </c>
      <c r="H88">
        <f t="shared" ca="1" si="6"/>
        <v>0.82736062961296553</v>
      </c>
      <c r="I88">
        <f t="shared" ca="1" si="6"/>
        <v>0.43666566189749767</v>
      </c>
      <c r="J88">
        <f t="shared" ca="1" si="6"/>
        <v>0.75838860820722431</v>
      </c>
      <c r="K88">
        <f t="shared" ca="1" si="6"/>
        <v>0.64160747867395285</v>
      </c>
      <c r="L88" t="s">
        <v>19</v>
      </c>
    </row>
    <row r="89" spans="1:12" x14ac:dyDescent="0.25">
      <c r="A89">
        <v>87</v>
      </c>
      <c r="B89">
        <v>39061025002</v>
      </c>
      <c r="C89">
        <f t="shared" ca="1" si="5"/>
        <v>0.17652378767480958</v>
      </c>
      <c r="D89">
        <f t="shared" ca="1" si="6"/>
        <v>0.36400787371440368</v>
      </c>
      <c r="E89">
        <f t="shared" ca="1" si="6"/>
        <v>0.8044005780852429</v>
      </c>
      <c r="F89">
        <f t="shared" ca="1" si="6"/>
        <v>0.66697035207153843</v>
      </c>
      <c r="G89">
        <f t="shared" ca="1" si="6"/>
        <v>8.2950083596078694E-2</v>
      </c>
      <c r="H89">
        <f t="shared" ca="1" si="6"/>
        <v>0.31239052851029203</v>
      </c>
      <c r="I89">
        <f t="shared" ca="1" si="6"/>
        <v>3.9742463634262926E-2</v>
      </c>
      <c r="J89">
        <f t="shared" ca="1" si="6"/>
        <v>0.2188551062588634</v>
      </c>
      <c r="K89">
        <f t="shared" ca="1" si="6"/>
        <v>0.3848792956406889</v>
      </c>
      <c r="L89" t="s">
        <v>19</v>
      </c>
    </row>
    <row r="90" spans="1:12" x14ac:dyDescent="0.25">
      <c r="A90">
        <v>88</v>
      </c>
      <c r="B90">
        <v>39061025104</v>
      </c>
      <c r="C90">
        <f t="shared" ca="1" si="5"/>
        <v>0.26093878953718896</v>
      </c>
      <c r="D90">
        <f t="shared" ca="1" si="6"/>
        <v>0.87083127483870748</v>
      </c>
      <c r="E90">
        <f t="shared" ca="1" si="6"/>
        <v>0.78595669516018785</v>
      </c>
      <c r="F90">
        <f t="shared" ca="1" si="6"/>
        <v>0.70070473989587689</v>
      </c>
      <c r="G90">
        <f t="shared" ca="1" si="6"/>
        <v>0.84861406618171986</v>
      </c>
      <c r="H90">
        <f t="shared" ca="1" si="6"/>
        <v>0.31797152278319418</v>
      </c>
      <c r="I90">
        <f t="shared" ca="1" si="6"/>
        <v>9.9105673177772524E-2</v>
      </c>
      <c r="J90">
        <f t="shared" ca="1" si="6"/>
        <v>0.32784299635827596</v>
      </c>
      <c r="K90">
        <f t="shared" ca="1" si="6"/>
        <v>2.5283796106943424E-2</v>
      </c>
      <c r="L90" t="s">
        <v>19</v>
      </c>
    </row>
    <row r="91" spans="1:12" x14ac:dyDescent="0.25">
      <c r="A91">
        <v>89</v>
      </c>
      <c r="B91">
        <v>39061025102</v>
      </c>
      <c r="C91">
        <f t="shared" ca="1" si="5"/>
        <v>0.85290295127527005</v>
      </c>
      <c r="D91">
        <f t="shared" ca="1" si="6"/>
        <v>0.10884034775664631</v>
      </c>
      <c r="E91">
        <f t="shared" ca="1" si="6"/>
        <v>0.32921364181737622</v>
      </c>
      <c r="F91">
        <f t="shared" ca="1" si="6"/>
        <v>4.3431066451667832E-2</v>
      </c>
      <c r="G91">
        <f t="shared" ca="1" si="6"/>
        <v>0.68334415992504371</v>
      </c>
      <c r="H91">
        <f t="shared" ca="1" si="6"/>
        <v>0.32813879097567511</v>
      </c>
      <c r="I91">
        <f t="shared" ca="1" si="6"/>
        <v>0.93241850389504344</v>
      </c>
      <c r="J91">
        <f t="shared" ca="1" si="6"/>
        <v>0.6918501905686264</v>
      </c>
      <c r="K91">
        <f t="shared" ca="1" si="6"/>
        <v>9.6821259627176026E-2</v>
      </c>
      <c r="L91" t="s">
        <v>19</v>
      </c>
    </row>
    <row r="92" spans="1:12" x14ac:dyDescent="0.25">
      <c r="A92">
        <v>90</v>
      </c>
      <c r="B92">
        <v>39061024902</v>
      </c>
      <c r="C92">
        <f t="shared" ca="1" si="5"/>
        <v>0.71987587420357313</v>
      </c>
      <c r="D92">
        <f t="shared" ca="1" si="6"/>
        <v>0.69890911562431379</v>
      </c>
      <c r="E92">
        <f t="shared" ca="1" si="6"/>
        <v>0.49799036103441063</v>
      </c>
      <c r="F92">
        <f t="shared" ca="1" si="6"/>
        <v>0.26305555890858412</v>
      </c>
      <c r="G92">
        <f t="shared" ca="1" si="6"/>
        <v>0.42927604544838405</v>
      </c>
      <c r="H92">
        <f t="shared" ca="1" si="6"/>
        <v>0.6646657253822964</v>
      </c>
      <c r="I92">
        <f t="shared" ca="1" si="6"/>
        <v>5.7180809783606956E-2</v>
      </c>
      <c r="J92">
        <f t="shared" ca="1" si="6"/>
        <v>0.11616906918771486</v>
      </c>
      <c r="K92">
        <f t="shared" ca="1" si="6"/>
        <v>0.70302905447733255</v>
      </c>
      <c r="L92" t="s">
        <v>19</v>
      </c>
    </row>
    <row r="93" spans="1:12" x14ac:dyDescent="0.25">
      <c r="A93">
        <v>91</v>
      </c>
      <c r="B93">
        <v>39061025101</v>
      </c>
      <c r="C93">
        <f t="shared" ca="1" si="5"/>
        <v>0.51280327911396939</v>
      </c>
      <c r="D93">
        <f t="shared" ca="1" si="6"/>
        <v>0.99870831696180162</v>
      </c>
      <c r="E93">
        <f t="shared" ca="1" si="6"/>
        <v>0.90291461291703534</v>
      </c>
      <c r="F93">
        <f t="shared" ca="1" si="6"/>
        <v>0.87228017532182922</v>
      </c>
      <c r="G93">
        <f t="shared" ca="1" si="6"/>
        <v>0.67614400649919637</v>
      </c>
      <c r="H93">
        <f t="shared" ca="1" si="6"/>
        <v>4.2315198418982125E-2</v>
      </c>
      <c r="I93">
        <f t="shared" ca="1" si="6"/>
        <v>0.18504873860840598</v>
      </c>
      <c r="J93">
        <f t="shared" ca="1" si="6"/>
        <v>0.24656808711022904</v>
      </c>
      <c r="K93">
        <f t="shared" ca="1" si="6"/>
        <v>0.94208603826394854</v>
      </c>
      <c r="L93" t="s">
        <v>19</v>
      </c>
    </row>
    <row r="94" spans="1:12" x14ac:dyDescent="0.25">
      <c r="A94">
        <v>92</v>
      </c>
      <c r="B94">
        <v>39061025001</v>
      </c>
      <c r="C94">
        <f t="shared" ca="1" si="5"/>
        <v>0.84920945514107926</v>
      </c>
      <c r="D94">
        <f t="shared" ca="1" si="6"/>
        <v>0.8002949907186131</v>
      </c>
      <c r="E94">
        <f t="shared" ca="1" si="6"/>
        <v>0.57872075382858779</v>
      </c>
      <c r="F94">
        <f t="shared" ca="1" si="6"/>
        <v>0.85976080115269105</v>
      </c>
      <c r="G94">
        <f t="shared" ca="1" si="6"/>
        <v>0.2998935748191609</v>
      </c>
      <c r="H94">
        <f t="shared" ca="1" si="6"/>
        <v>0.96590987169146247</v>
      </c>
      <c r="I94">
        <f t="shared" ca="1" si="6"/>
        <v>0.38686101326786948</v>
      </c>
      <c r="J94">
        <f t="shared" ca="1" si="6"/>
        <v>0.23742176854380492</v>
      </c>
      <c r="K94">
        <f t="shared" ca="1" si="6"/>
        <v>0.79606774536125602</v>
      </c>
      <c r="L94" t="s">
        <v>19</v>
      </c>
    </row>
    <row r="95" spans="1:12" x14ac:dyDescent="0.25">
      <c r="A95">
        <v>93</v>
      </c>
      <c r="B95">
        <v>39061008601</v>
      </c>
      <c r="C95">
        <f t="shared" ca="1" si="5"/>
        <v>0.22202734791079815</v>
      </c>
      <c r="D95">
        <f t="shared" ca="1" si="6"/>
        <v>0.39218387162426005</v>
      </c>
      <c r="E95">
        <f t="shared" ca="1" si="6"/>
        <v>0.74946018562072847</v>
      </c>
      <c r="F95">
        <f t="shared" ca="1" si="6"/>
        <v>0.67111444801539744</v>
      </c>
      <c r="G95">
        <f t="shared" ca="1" si="6"/>
        <v>0.89450820634840666</v>
      </c>
      <c r="H95">
        <f t="shared" ca="1" si="6"/>
        <v>0.44180590605698578</v>
      </c>
      <c r="I95">
        <f t="shared" ca="1" si="6"/>
        <v>0.80759276240946254</v>
      </c>
      <c r="J95">
        <f t="shared" ca="1" si="6"/>
        <v>0.26815740382499875</v>
      </c>
      <c r="K95">
        <f t="shared" ca="1" si="6"/>
        <v>0.92801796847620299</v>
      </c>
      <c r="L95" t="s">
        <v>19</v>
      </c>
    </row>
    <row r="96" spans="1:12" x14ac:dyDescent="0.25">
      <c r="A96">
        <v>94</v>
      </c>
      <c r="B96">
        <v>39061008800</v>
      </c>
      <c r="C96">
        <f t="shared" ca="1" si="5"/>
        <v>0.16304347576414557</v>
      </c>
      <c r="D96">
        <f t="shared" ca="1" si="6"/>
        <v>0.44915507618084094</v>
      </c>
      <c r="E96">
        <f t="shared" ca="1" si="6"/>
        <v>0.7974352085934624</v>
      </c>
      <c r="F96">
        <f t="shared" ca="1" si="6"/>
        <v>0.32696850502796104</v>
      </c>
      <c r="G96">
        <f t="shared" ca="1" si="6"/>
        <v>3.7524593766354974E-2</v>
      </c>
      <c r="H96">
        <f t="shared" ca="1" si="6"/>
        <v>0.38630144676488232</v>
      </c>
      <c r="I96">
        <f t="shared" ca="1" si="6"/>
        <v>0.22102025343507081</v>
      </c>
      <c r="J96">
        <f t="shared" ca="1" si="6"/>
        <v>9.8368485811839879E-2</v>
      </c>
      <c r="K96">
        <f t="shared" ca="1" si="6"/>
        <v>0.98788195662904466</v>
      </c>
      <c r="L96" t="s">
        <v>19</v>
      </c>
    </row>
    <row r="97" spans="1:12" x14ac:dyDescent="0.25">
      <c r="A97">
        <v>95</v>
      </c>
      <c r="B97">
        <v>39061009200</v>
      </c>
      <c r="C97">
        <f t="shared" ca="1" si="5"/>
        <v>0.96370517196774186</v>
      </c>
      <c r="D97">
        <f t="shared" ca="1" si="6"/>
        <v>0.93628581340063533</v>
      </c>
      <c r="E97">
        <f t="shared" ca="1" si="6"/>
        <v>0.77458315665434574</v>
      </c>
      <c r="F97">
        <f t="shared" ca="1" si="6"/>
        <v>0.36833509908532691</v>
      </c>
      <c r="G97">
        <f t="shared" ca="1" si="6"/>
        <v>0.27728326978274476</v>
      </c>
      <c r="H97">
        <f t="shared" ca="1" si="6"/>
        <v>0.61713297758502816</v>
      </c>
      <c r="I97">
        <f t="shared" ca="1" si="6"/>
        <v>0.85295807552610259</v>
      </c>
      <c r="J97">
        <f t="shared" ca="1" si="6"/>
        <v>0.85971636063292789</v>
      </c>
      <c r="K97">
        <f t="shared" ca="1" si="6"/>
        <v>0.36639072108278858</v>
      </c>
      <c r="L97" t="s">
        <v>19</v>
      </c>
    </row>
    <row r="98" spans="1:12" x14ac:dyDescent="0.25">
      <c r="A98">
        <v>96</v>
      </c>
      <c r="B98">
        <v>39061009300</v>
      </c>
      <c r="C98">
        <f t="shared" ca="1" si="5"/>
        <v>0.83911925991704661</v>
      </c>
      <c r="D98">
        <f t="shared" ca="1" si="6"/>
        <v>0.15433029773394591</v>
      </c>
      <c r="E98">
        <f t="shared" ca="1" si="6"/>
        <v>5.283440121447569E-2</v>
      </c>
      <c r="F98">
        <f t="shared" ca="1" si="6"/>
        <v>0.61788777509348369</v>
      </c>
      <c r="G98">
        <f t="shared" ca="1" si="6"/>
        <v>0.22428084279630278</v>
      </c>
      <c r="H98">
        <f t="shared" ca="1" si="6"/>
        <v>0.77836002447576247</v>
      </c>
      <c r="I98">
        <f t="shared" ca="1" si="6"/>
        <v>0.20377959528914469</v>
      </c>
      <c r="J98">
        <f t="shared" ca="1" si="6"/>
        <v>0.28914786315398944</v>
      </c>
      <c r="K98">
        <f t="shared" ca="1" si="6"/>
        <v>0.73936189669396124</v>
      </c>
      <c r="L98" t="s">
        <v>19</v>
      </c>
    </row>
    <row r="99" spans="1:12" x14ac:dyDescent="0.25">
      <c r="A99">
        <v>97</v>
      </c>
      <c r="B99">
        <v>39061009400</v>
      </c>
      <c r="C99">
        <f t="shared" ca="1" si="5"/>
        <v>0.86271414623698817</v>
      </c>
      <c r="D99">
        <f t="shared" ca="1" si="6"/>
        <v>0.37505956471995405</v>
      </c>
      <c r="E99">
        <f t="shared" ca="1" si="6"/>
        <v>0.53249020964372074</v>
      </c>
      <c r="F99">
        <f t="shared" ca="1" si="6"/>
        <v>0.91730486120498278</v>
      </c>
      <c r="G99">
        <f t="shared" ca="1" si="6"/>
        <v>0.55999308547798132</v>
      </c>
      <c r="H99">
        <f t="shared" ca="1" si="6"/>
        <v>0.69247874754436989</v>
      </c>
      <c r="I99">
        <f t="shared" ca="1" si="6"/>
        <v>0.13484771393216644</v>
      </c>
      <c r="J99">
        <f t="shared" ca="1" si="6"/>
        <v>0.84171477905323755</v>
      </c>
      <c r="K99">
        <f t="shared" ca="1" si="6"/>
        <v>0.99716718298952567</v>
      </c>
      <c r="L99" t="s">
        <v>19</v>
      </c>
    </row>
    <row r="100" spans="1:12" x14ac:dyDescent="0.25">
      <c r="A100">
        <v>98</v>
      </c>
      <c r="B100">
        <v>39061009500</v>
      </c>
      <c r="C100">
        <f t="shared" ca="1" si="5"/>
        <v>0.75429390176754985</v>
      </c>
      <c r="D100">
        <f t="shared" ref="D100:K115" ca="1" si="7">RAND()</f>
        <v>7.9892885004008263E-2</v>
      </c>
      <c r="E100">
        <f t="shared" ca="1" si="7"/>
        <v>0.69980420641441277</v>
      </c>
      <c r="F100">
        <f t="shared" ca="1" si="7"/>
        <v>0.46975482256390833</v>
      </c>
      <c r="G100">
        <f t="shared" ca="1" si="7"/>
        <v>0.74598099361718528</v>
      </c>
      <c r="H100">
        <f t="shared" ca="1" si="7"/>
        <v>0.85627231269056991</v>
      </c>
      <c r="I100">
        <f t="shared" ca="1" si="7"/>
        <v>0.88406475337060431</v>
      </c>
      <c r="J100">
        <f t="shared" ca="1" si="7"/>
        <v>0.53796938476139067</v>
      </c>
      <c r="K100">
        <f t="shared" ca="1" si="7"/>
        <v>0.98733504503090241</v>
      </c>
      <c r="L100" t="s">
        <v>19</v>
      </c>
    </row>
    <row r="101" spans="1:12" x14ac:dyDescent="0.25">
      <c r="A101">
        <v>99</v>
      </c>
      <c r="B101">
        <v>39061009600</v>
      </c>
      <c r="C101">
        <f t="shared" ca="1" si="5"/>
        <v>0.51763229774146358</v>
      </c>
      <c r="D101">
        <f t="shared" ca="1" si="7"/>
        <v>0.85282082871542997</v>
      </c>
      <c r="E101">
        <f t="shared" ca="1" si="7"/>
        <v>0.59320737975005033</v>
      </c>
      <c r="F101">
        <f t="shared" ca="1" si="7"/>
        <v>1.061822202129703E-2</v>
      </c>
      <c r="G101">
        <f t="shared" ca="1" si="7"/>
        <v>0.81037137576173646</v>
      </c>
      <c r="H101">
        <f t="shared" ca="1" si="7"/>
        <v>0.38561201110037369</v>
      </c>
      <c r="I101">
        <f t="shared" ca="1" si="7"/>
        <v>0.12918779577394301</v>
      </c>
      <c r="J101">
        <f t="shared" ca="1" si="7"/>
        <v>0.36859895855095282</v>
      </c>
      <c r="K101">
        <f t="shared" ca="1" si="7"/>
        <v>0.52349884395652546</v>
      </c>
      <c r="L101" t="s">
        <v>19</v>
      </c>
    </row>
    <row r="102" spans="1:12" x14ac:dyDescent="0.25">
      <c r="A102">
        <v>100</v>
      </c>
      <c r="B102">
        <v>39061027400</v>
      </c>
      <c r="C102">
        <f t="shared" ca="1" si="5"/>
        <v>0.35512614153727196</v>
      </c>
      <c r="D102">
        <f t="shared" ca="1" si="7"/>
        <v>0.89498533761775501</v>
      </c>
      <c r="E102">
        <f t="shared" ca="1" si="7"/>
        <v>6.1558734626249723E-2</v>
      </c>
      <c r="F102">
        <f t="shared" ca="1" si="7"/>
        <v>9.9169649947395633E-2</v>
      </c>
      <c r="G102">
        <f t="shared" ca="1" si="7"/>
        <v>5.3702522317437107E-2</v>
      </c>
      <c r="H102">
        <f t="shared" ca="1" si="7"/>
        <v>0.33674982418888677</v>
      </c>
      <c r="I102">
        <f t="shared" ca="1" si="7"/>
        <v>0.13510378824825131</v>
      </c>
      <c r="J102">
        <f t="shared" ca="1" si="7"/>
        <v>0.70629369911800788</v>
      </c>
      <c r="K102">
        <f t="shared" ca="1" si="7"/>
        <v>0.29877088221183479</v>
      </c>
      <c r="L102" t="s">
        <v>19</v>
      </c>
    </row>
    <row r="103" spans="1:12" x14ac:dyDescent="0.25">
      <c r="A103">
        <v>101</v>
      </c>
      <c r="B103">
        <v>39061027300</v>
      </c>
      <c r="C103">
        <f t="shared" ca="1" si="5"/>
        <v>0.28912282588141647</v>
      </c>
      <c r="D103">
        <f t="shared" ca="1" si="7"/>
        <v>0.99337022841515632</v>
      </c>
      <c r="E103">
        <f t="shared" ca="1" si="7"/>
        <v>0.98892072076938042</v>
      </c>
      <c r="F103">
        <f t="shared" ca="1" si="7"/>
        <v>0.27596601043241031</v>
      </c>
      <c r="G103">
        <f t="shared" ca="1" si="7"/>
        <v>0.39543773793076797</v>
      </c>
      <c r="H103">
        <f t="shared" ca="1" si="7"/>
        <v>0.52772841769032197</v>
      </c>
      <c r="I103">
        <f t="shared" ca="1" si="7"/>
        <v>0.32209841024694852</v>
      </c>
      <c r="J103">
        <f t="shared" ca="1" si="7"/>
        <v>0.90633502324049653</v>
      </c>
      <c r="K103">
        <f t="shared" ca="1" si="7"/>
        <v>0.55309103020506545</v>
      </c>
      <c r="L103" t="s">
        <v>19</v>
      </c>
    </row>
    <row r="104" spans="1:12" x14ac:dyDescent="0.25">
      <c r="A104">
        <v>102</v>
      </c>
      <c r="B104">
        <v>39061025103</v>
      </c>
      <c r="C104">
        <f t="shared" ca="1" si="5"/>
        <v>0.25613666196799512</v>
      </c>
      <c r="D104">
        <f t="shared" ca="1" si="7"/>
        <v>0.37006646135515042</v>
      </c>
      <c r="E104">
        <f t="shared" ca="1" si="7"/>
        <v>0.38919019558687695</v>
      </c>
      <c r="F104">
        <f t="shared" ca="1" si="7"/>
        <v>0.65749223380756938</v>
      </c>
      <c r="G104">
        <f t="shared" ca="1" si="7"/>
        <v>0.83214257533509062</v>
      </c>
      <c r="H104">
        <f t="shared" ca="1" si="7"/>
        <v>4.6863287256947439E-2</v>
      </c>
      <c r="I104">
        <f t="shared" ca="1" si="7"/>
        <v>0.39356332596831478</v>
      </c>
      <c r="J104">
        <f t="shared" ca="1" si="7"/>
        <v>0.63023369135839136</v>
      </c>
      <c r="K104">
        <f t="shared" ca="1" si="7"/>
        <v>0.89530120781965938</v>
      </c>
      <c r="L104" t="s">
        <v>19</v>
      </c>
    </row>
    <row r="105" spans="1:12" x14ac:dyDescent="0.25">
      <c r="A105">
        <v>103</v>
      </c>
      <c r="B105">
        <v>39061006000</v>
      </c>
      <c r="C105">
        <f t="shared" ca="1" si="5"/>
        <v>0.79355696287512056</v>
      </c>
      <c r="D105">
        <f t="shared" ca="1" si="7"/>
        <v>1.2131157478428634E-2</v>
      </c>
      <c r="E105">
        <f t="shared" ca="1" si="7"/>
        <v>0.31100940615029327</v>
      </c>
      <c r="F105">
        <f t="shared" ca="1" si="7"/>
        <v>0.51429875457202645</v>
      </c>
      <c r="G105">
        <f t="shared" ca="1" si="7"/>
        <v>0.24360276523747837</v>
      </c>
      <c r="H105">
        <f t="shared" ca="1" si="7"/>
        <v>0.40304533561406364</v>
      </c>
      <c r="I105">
        <f t="shared" ca="1" si="7"/>
        <v>0.92747829967282536</v>
      </c>
      <c r="J105">
        <f t="shared" ca="1" si="7"/>
        <v>0.47312614875325065</v>
      </c>
      <c r="K105">
        <f t="shared" ca="1" si="7"/>
        <v>0.38617673108634976</v>
      </c>
      <c r="L105" t="s">
        <v>19</v>
      </c>
    </row>
    <row r="106" spans="1:12" x14ac:dyDescent="0.25">
      <c r="A106">
        <v>104</v>
      </c>
      <c r="B106">
        <v>39061022302</v>
      </c>
      <c r="C106">
        <f t="shared" ca="1" si="5"/>
        <v>0.67033680484055347</v>
      </c>
      <c r="D106">
        <f t="shared" ca="1" si="7"/>
        <v>0.83683255202171736</v>
      </c>
      <c r="E106">
        <f t="shared" ca="1" si="7"/>
        <v>0.20178335099054567</v>
      </c>
      <c r="F106">
        <f t="shared" ca="1" si="7"/>
        <v>0.17821375022857011</v>
      </c>
      <c r="G106">
        <f t="shared" ca="1" si="7"/>
        <v>0.88404510909171985</v>
      </c>
      <c r="H106">
        <f t="shared" ca="1" si="7"/>
        <v>0.31363478270170719</v>
      </c>
      <c r="I106">
        <f t="shared" ca="1" si="7"/>
        <v>0.68085315703713711</v>
      </c>
      <c r="J106">
        <f t="shared" ca="1" si="7"/>
        <v>0.5586279975825903</v>
      </c>
      <c r="K106">
        <f t="shared" ca="1" si="7"/>
        <v>0.56234804484431766</v>
      </c>
      <c r="L106" t="s">
        <v>19</v>
      </c>
    </row>
    <row r="107" spans="1:12" x14ac:dyDescent="0.25">
      <c r="A107">
        <v>105</v>
      </c>
      <c r="B107">
        <v>39061023100</v>
      </c>
      <c r="C107">
        <f t="shared" ca="1" si="5"/>
        <v>0.74592191241214623</v>
      </c>
      <c r="D107">
        <f t="shared" ca="1" si="7"/>
        <v>0.48349092425011908</v>
      </c>
      <c r="E107">
        <f t="shared" ca="1" si="7"/>
        <v>0.24650365716124112</v>
      </c>
      <c r="F107">
        <f t="shared" ca="1" si="7"/>
        <v>0.28156742259850631</v>
      </c>
      <c r="G107">
        <f t="shared" ca="1" si="7"/>
        <v>0.1846889786254523</v>
      </c>
      <c r="H107">
        <f t="shared" ca="1" si="7"/>
        <v>3.8284882456764202E-2</v>
      </c>
      <c r="I107">
        <f t="shared" ca="1" si="7"/>
        <v>0.23715175196505955</v>
      </c>
      <c r="J107">
        <f t="shared" ca="1" si="7"/>
        <v>9.093530261514271E-2</v>
      </c>
      <c r="K107">
        <f t="shared" ca="1" si="7"/>
        <v>1.0505943327236866E-2</v>
      </c>
      <c r="L107" t="s">
        <v>19</v>
      </c>
    </row>
    <row r="108" spans="1:12" x14ac:dyDescent="0.25">
      <c r="A108">
        <v>106</v>
      </c>
      <c r="B108">
        <v>39061023222</v>
      </c>
      <c r="C108">
        <f t="shared" ca="1" si="5"/>
        <v>0.23543536336538118</v>
      </c>
      <c r="D108">
        <f t="shared" ca="1" si="7"/>
        <v>0.73542408258920766</v>
      </c>
      <c r="E108">
        <f t="shared" ca="1" si="7"/>
        <v>0.59697941117209441</v>
      </c>
      <c r="F108">
        <f t="shared" ca="1" si="7"/>
        <v>0.71824073467465732</v>
      </c>
      <c r="G108">
        <f t="shared" ca="1" si="7"/>
        <v>0.45040675826292298</v>
      </c>
      <c r="H108">
        <f t="shared" ca="1" si="7"/>
        <v>0.90548792700493697</v>
      </c>
      <c r="I108">
        <f t="shared" ca="1" si="7"/>
        <v>0.59393677834049152</v>
      </c>
      <c r="J108">
        <f t="shared" ca="1" si="7"/>
        <v>5.8718509327845059E-2</v>
      </c>
      <c r="K108">
        <f t="shared" ca="1" si="7"/>
        <v>0.91076902936609461</v>
      </c>
      <c r="L108" t="s">
        <v>19</v>
      </c>
    </row>
    <row r="109" spans="1:12" x14ac:dyDescent="0.25">
      <c r="A109">
        <v>107</v>
      </c>
      <c r="B109">
        <v>39061009700</v>
      </c>
      <c r="C109">
        <f t="shared" ca="1" si="5"/>
        <v>0.73717258984311651</v>
      </c>
      <c r="D109">
        <f t="shared" ca="1" si="7"/>
        <v>0.70882877929361732</v>
      </c>
      <c r="E109">
        <f t="shared" ca="1" si="7"/>
        <v>0.17776631973537738</v>
      </c>
      <c r="F109">
        <f t="shared" ca="1" si="7"/>
        <v>0.1503714794604647</v>
      </c>
      <c r="G109">
        <f t="shared" ca="1" si="7"/>
        <v>0.45701118770920479</v>
      </c>
      <c r="H109">
        <f t="shared" ca="1" si="7"/>
        <v>0.70470794769265399</v>
      </c>
      <c r="I109">
        <f t="shared" ca="1" si="7"/>
        <v>0.36764100562902013</v>
      </c>
      <c r="J109">
        <f t="shared" ca="1" si="7"/>
        <v>0.51312551431046161</v>
      </c>
      <c r="K109">
        <f t="shared" ca="1" si="7"/>
        <v>0.23646201447377835</v>
      </c>
      <c r="L109" t="s">
        <v>19</v>
      </c>
    </row>
    <row r="110" spans="1:12" x14ac:dyDescent="0.25">
      <c r="A110">
        <v>108</v>
      </c>
      <c r="B110">
        <v>39061009800</v>
      </c>
      <c r="C110">
        <f t="shared" ca="1" si="5"/>
        <v>0.83466466764960467</v>
      </c>
      <c r="D110">
        <f t="shared" ca="1" si="7"/>
        <v>0.15562611769647317</v>
      </c>
      <c r="E110">
        <f t="shared" ca="1" si="7"/>
        <v>0.19877553159104067</v>
      </c>
      <c r="F110">
        <f t="shared" ca="1" si="7"/>
        <v>5.4213681554925786E-2</v>
      </c>
      <c r="G110">
        <f t="shared" ca="1" si="7"/>
        <v>7.4605348366796886E-2</v>
      </c>
      <c r="H110">
        <f t="shared" ca="1" si="7"/>
        <v>0.32512857662942662</v>
      </c>
      <c r="I110">
        <f t="shared" ca="1" si="7"/>
        <v>0.89092526610506617</v>
      </c>
      <c r="J110">
        <f t="shared" ca="1" si="7"/>
        <v>0.44403082003059646</v>
      </c>
      <c r="K110">
        <f t="shared" ca="1" si="7"/>
        <v>0.73176132386675774</v>
      </c>
      <c r="L110" t="s">
        <v>19</v>
      </c>
    </row>
    <row r="111" spans="1:12" x14ac:dyDescent="0.25">
      <c r="A111">
        <v>109</v>
      </c>
      <c r="B111">
        <v>39061009901</v>
      </c>
      <c r="C111">
        <f t="shared" ca="1" si="5"/>
        <v>0.86254764745059931</v>
      </c>
      <c r="D111">
        <f t="shared" ca="1" si="7"/>
        <v>0.49950832714651106</v>
      </c>
      <c r="E111">
        <f t="shared" ca="1" si="7"/>
        <v>0.8843872208559127</v>
      </c>
      <c r="F111">
        <f t="shared" ca="1" si="7"/>
        <v>9.7807203870826309E-2</v>
      </c>
      <c r="G111">
        <f t="shared" ca="1" si="7"/>
        <v>0.14321385447262402</v>
      </c>
      <c r="H111">
        <f t="shared" ca="1" si="7"/>
        <v>0.94871281176925915</v>
      </c>
      <c r="I111">
        <f t="shared" ca="1" si="7"/>
        <v>5.3200957660691439E-2</v>
      </c>
      <c r="J111">
        <f t="shared" ca="1" si="7"/>
        <v>0.29938609284564677</v>
      </c>
      <c r="K111">
        <f t="shared" ca="1" si="7"/>
        <v>0.27871751831564784</v>
      </c>
      <c r="L111" t="s">
        <v>19</v>
      </c>
    </row>
    <row r="112" spans="1:12" x14ac:dyDescent="0.25">
      <c r="A112">
        <v>110</v>
      </c>
      <c r="B112">
        <v>39061009902</v>
      </c>
      <c r="C112">
        <f t="shared" ca="1" si="5"/>
        <v>8.2192387805056555E-2</v>
      </c>
      <c r="D112">
        <f t="shared" ca="1" si="7"/>
        <v>4.9213018842288903E-2</v>
      </c>
      <c r="E112">
        <f t="shared" ca="1" si="7"/>
        <v>0.12084869121354891</v>
      </c>
      <c r="F112">
        <f t="shared" ca="1" si="7"/>
        <v>7.6670458772603256E-2</v>
      </c>
      <c r="G112">
        <f t="shared" ca="1" si="7"/>
        <v>0.65543921074186962</v>
      </c>
      <c r="H112">
        <f t="shared" ca="1" si="7"/>
        <v>0.61412225171111878</v>
      </c>
      <c r="I112">
        <f t="shared" ca="1" si="7"/>
        <v>0.24795000799854794</v>
      </c>
      <c r="J112">
        <f t="shared" ca="1" si="7"/>
        <v>0.38463621747469601</v>
      </c>
      <c r="K112">
        <f t="shared" ca="1" si="7"/>
        <v>0.17215612537214398</v>
      </c>
      <c r="L112" t="s">
        <v>19</v>
      </c>
    </row>
    <row r="113" spans="1:12" x14ac:dyDescent="0.25">
      <c r="A113">
        <v>111</v>
      </c>
      <c r="B113">
        <v>39061010002</v>
      </c>
      <c r="C113">
        <f t="shared" ca="1" si="5"/>
        <v>0.11979976194194275</v>
      </c>
      <c r="D113">
        <f t="shared" ca="1" si="7"/>
        <v>0.48501149796303467</v>
      </c>
      <c r="E113">
        <f t="shared" ca="1" si="7"/>
        <v>4.9833827220644777E-2</v>
      </c>
      <c r="F113">
        <f t="shared" ca="1" si="7"/>
        <v>0.30401896632655057</v>
      </c>
      <c r="G113">
        <f t="shared" ca="1" si="7"/>
        <v>0.26391184826182068</v>
      </c>
      <c r="H113">
        <f t="shared" ca="1" si="7"/>
        <v>0.85230822764804581</v>
      </c>
      <c r="I113">
        <f t="shared" ca="1" si="7"/>
        <v>0.22271430589553676</v>
      </c>
      <c r="J113">
        <f t="shared" ca="1" si="7"/>
        <v>0.66034229639524522</v>
      </c>
      <c r="K113">
        <f t="shared" ca="1" si="7"/>
        <v>2.5425743728583527E-2</v>
      </c>
      <c r="L113" t="s">
        <v>19</v>
      </c>
    </row>
    <row r="114" spans="1:12" x14ac:dyDescent="0.25">
      <c r="A114">
        <v>112</v>
      </c>
      <c r="B114">
        <v>39061010201</v>
      </c>
      <c r="C114">
        <f t="shared" ca="1" si="5"/>
        <v>0.94431664992932385</v>
      </c>
      <c r="D114">
        <f t="shared" ca="1" si="7"/>
        <v>0.86122993988466634</v>
      </c>
      <c r="E114">
        <f t="shared" ca="1" si="7"/>
        <v>0.59592251133728769</v>
      </c>
      <c r="F114">
        <f t="shared" ca="1" si="7"/>
        <v>0.57212211457757567</v>
      </c>
      <c r="G114">
        <f t="shared" ca="1" si="7"/>
        <v>9.8522842576372782E-2</v>
      </c>
      <c r="H114">
        <f t="shared" ca="1" si="7"/>
        <v>0.1513594111278086</v>
      </c>
      <c r="I114">
        <f t="shared" ca="1" si="7"/>
        <v>0.93754744778692956</v>
      </c>
      <c r="J114">
        <f t="shared" ca="1" si="7"/>
        <v>0.48569290996568648</v>
      </c>
      <c r="K114">
        <f t="shared" ca="1" si="7"/>
        <v>0.35790539618301076</v>
      </c>
      <c r="L114" t="s">
        <v>19</v>
      </c>
    </row>
    <row r="115" spans="1:12" x14ac:dyDescent="0.25">
      <c r="A115">
        <v>113</v>
      </c>
      <c r="B115">
        <v>39061010202</v>
      </c>
      <c r="C115">
        <f t="shared" ca="1" si="5"/>
        <v>0.72019348692328711</v>
      </c>
      <c r="D115">
        <f t="shared" ca="1" si="7"/>
        <v>0.21912645639297457</v>
      </c>
      <c r="E115">
        <f t="shared" ca="1" si="7"/>
        <v>0.14956111349122425</v>
      </c>
      <c r="F115">
        <f t="shared" ca="1" si="7"/>
        <v>0.94634905443231188</v>
      </c>
      <c r="G115">
        <f t="shared" ca="1" si="7"/>
        <v>7.3082017009980627E-2</v>
      </c>
      <c r="H115">
        <f t="shared" ca="1" si="7"/>
        <v>0.65022069732400456</v>
      </c>
      <c r="I115">
        <f t="shared" ca="1" si="7"/>
        <v>0.94190632747322989</v>
      </c>
      <c r="J115">
        <f t="shared" ca="1" si="7"/>
        <v>0.44395896619454778</v>
      </c>
      <c r="K115">
        <f t="shared" ca="1" si="7"/>
        <v>0.14863969393717114</v>
      </c>
      <c r="L115" t="s">
        <v>19</v>
      </c>
    </row>
    <row r="116" spans="1:12" x14ac:dyDescent="0.25">
      <c r="A116">
        <v>114</v>
      </c>
      <c r="B116">
        <v>39149971700</v>
      </c>
      <c r="C116">
        <f t="shared" ca="1" si="5"/>
        <v>0.83096848259223932</v>
      </c>
      <c r="D116">
        <f t="shared" ref="D116:K130" ca="1" si="8">RAND()</f>
        <v>0.44037430513294529</v>
      </c>
      <c r="E116">
        <f t="shared" ca="1" si="8"/>
        <v>1.2082647864714691E-2</v>
      </c>
      <c r="F116">
        <f t="shared" ca="1" si="8"/>
        <v>0.58796150356923305</v>
      </c>
      <c r="G116">
        <f t="shared" ca="1" si="8"/>
        <v>1.505961914798648E-2</v>
      </c>
      <c r="H116">
        <f t="shared" ca="1" si="8"/>
        <v>0.13092264308944668</v>
      </c>
      <c r="I116">
        <f t="shared" ca="1" si="8"/>
        <v>0.60744718320742341</v>
      </c>
      <c r="J116">
        <f t="shared" ca="1" si="8"/>
        <v>0.83187770919453474</v>
      </c>
      <c r="K116">
        <f t="shared" ca="1" si="8"/>
        <v>0.66260244179194017</v>
      </c>
      <c r="L116" t="s">
        <v>20</v>
      </c>
    </row>
    <row r="117" spans="1:12" x14ac:dyDescent="0.25">
      <c r="A117">
        <v>115</v>
      </c>
      <c r="B117">
        <v>39149971800</v>
      </c>
      <c r="C117">
        <f t="shared" ca="1" si="5"/>
        <v>9.6710891048361947E-2</v>
      </c>
      <c r="D117">
        <f t="shared" ca="1" si="8"/>
        <v>0.47659257196514315</v>
      </c>
      <c r="E117">
        <f t="shared" ca="1" si="8"/>
        <v>0.39391475501971762</v>
      </c>
      <c r="F117">
        <f t="shared" ca="1" si="8"/>
        <v>0.40811292769049401</v>
      </c>
      <c r="G117">
        <f t="shared" ca="1" si="8"/>
        <v>0.28210851365202227</v>
      </c>
      <c r="H117">
        <f t="shared" ca="1" si="8"/>
        <v>0.91543905873444709</v>
      </c>
      <c r="I117">
        <f t="shared" ca="1" si="8"/>
        <v>0.2456063797612158</v>
      </c>
      <c r="J117">
        <f t="shared" ca="1" si="8"/>
        <v>0.5776646765217146</v>
      </c>
      <c r="K117">
        <f t="shared" ca="1" si="8"/>
        <v>0.36206301110426731</v>
      </c>
      <c r="L117" t="s">
        <v>20</v>
      </c>
    </row>
    <row r="118" spans="1:12" x14ac:dyDescent="0.25">
      <c r="A118">
        <v>116</v>
      </c>
      <c r="B118">
        <v>39149971900</v>
      </c>
      <c r="C118">
        <f t="shared" ca="1" si="5"/>
        <v>0.94628344947172083</v>
      </c>
      <c r="D118">
        <f t="shared" ca="1" si="8"/>
        <v>0.61412500463027142</v>
      </c>
      <c r="E118">
        <f t="shared" ca="1" si="8"/>
        <v>0.51376482577924543</v>
      </c>
      <c r="F118">
        <f t="shared" ca="1" si="8"/>
        <v>0.4240989521864067</v>
      </c>
      <c r="G118">
        <f t="shared" ca="1" si="8"/>
        <v>0.89542571565366658</v>
      </c>
      <c r="H118">
        <f t="shared" ca="1" si="8"/>
        <v>0.97507001055774556</v>
      </c>
      <c r="I118">
        <f t="shared" ca="1" si="8"/>
        <v>0.47450393771532284</v>
      </c>
      <c r="J118">
        <f t="shared" ca="1" si="8"/>
        <v>0.69261090240589007</v>
      </c>
      <c r="K118">
        <f t="shared" ca="1" si="8"/>
        <v>0.31889361117713244</v>
      </c>
      <c r="L118" t="s">
        <v>20</v>
      </c>
    </row>
    <row r="119" spans="1:12" x14ac:dyDescent="0.25">
      <c r="A119">
        <v>117</v>
      </c>
      <c r="B119">
        <v>39149972100</v>
      </c>
      <c r="C119">
        <f t="shared" ca="1" si="5"/>
        <v>0.42602195614493821</v>
      </c>
      <c r="D119">
        <f t="shared" ca="1" si="8"/>
        <v>0.75701879799705762</v>
      </c>
      <c r="E119">
        <f t="shared" ca="1" si="8"/>
        <v>0.85461490818969466</v>
      </c>
      <c r="F119">
        <f t="shared" ca="1" si="8"/>
        <v>0.5699606928741584</v>
      </c>
      <c r="G119">
        <f t="shared" ca="1" si="8"/>
        <v>0.30355818937848222</v>
      </c>
      <c r="H119">
        <f t="shared" ca="1" si="8"/>
        <v>0.90814915273422869</v>
      </c>
      <c r="I119">
        <f t="shared" ca="1" si="8"/>
        <v>0.66892127152365644</v>
      </c>
      <c r="J119">
        <f t="shared" ca="1" si="8"/>
        <v>0.18925646556855746</v>
      </c>
      <c r="K119">
        <f t="shared" ca="1" si="8"/>
        <v>0.92939768371520937</v>
      </c>
      <c r="L119" t="s">
        <v>20</v>
      </c>
    </row>
    <row r="120" spans="1:12" x14ac:dyDescent="0.25">
      <c r="A120">
        <v>118</v>
      </c>
      <c r="B120">
        <v>39149972200</v>
      </c>
      <c r="C120">
        <f t="shared" ca="1" si="5"/>
        <v>0.16596842138279932</v>
      </c>
      <c r="D120">
        <f t="shared" ca="1" si="8"/>
        <v>0.38978052234429095</v>
      </c>
      <c r="E120">
        <f t="shared" ca="1" si="8"/>
        <v>0.86407320194183879</v>
      </c>
      <c r="F120">
        <f t="shared" ca="1" si="8"/>
        <v>1.0974356947868968E-2</v>
      </c>
      <c r="G120">
        <f t="shared" ca="1" si="8"/>
        <v>0.48682748297353617</v>
      </c>
      <c r="H120">
        <f t="shared" ca="1" si="8"/>
        <v>0.20722660930524595</v>
      </c>
      <c r="I120">
        <f t="shared" ca="1" si="8"/>
        <v>0.11992979736512666</v>
      </c>
      <c r="J120">
        <f t="shared" ca="1" si="8"/>
        <v>0.35118003287782151</v>
      </c>
      <c r="K120">
        <f t="shared" ca="1" si="8"/>
        <v>0.72972458519470096</v>
      </c>
      <c r="L120" t="s">
        <v>20</v>
      </c>
    </row>
    <row r="121" spans="1:12" x14ac:dyDescent="0.25">
      <c r="A121">
        <v>119</v>
      </c>
      <c r="B121">
        <v>39149972300</v>
      </c>
      <c r="C121">
        <f t="shared" ca="1" si="5"/>
        <v>0.9616333553162445</v>
      </c>
      <c r="D121">
        <f t="shared" ca="1" si="8"/>
        <v>0.22633209122665177</v>
      </c>
      <c r="E121">
        <f t="shared" ca="1" si="8"/>
        <v>0.96323705838126439</v>
      </c>
      <c r="F121">
        <f t="shared" ca="1" si="8"/>
        <v>0.22199668187224664</v>
      </c>
      <c r="G121">
        <f t="shared" ca="1" si="8"/>
        <v>0.39467474982585959</v>
      </c>
      <c r="H121">
        <f t="shared" ca="1" si="8"/>
        <v>0.41391658774079731</v>
      </c>
      <c r="I121">
        <f t="shared" ca="1" si="8"/>
        <v>0.15301146898478024</v>
      </c>
      <c r="J121">
        <f t="shared" ca="1" si="8"/>
        <v>0.65815141883466699</v>
      </c>
      <c r="K121">
        <f t="shared" ca="1" si="8"/>
        <v>0.85816897056700681</v>
      </c>
      <c r="L121" t="s">
        <v>20</v>
      </c>
    </row>
    <row r="122" spans="1:12" x14ac:dyDescent="0.25">
      <c r="A122">
        <v>120</v>
      </c>
      <c r="B122">
        <v>39007000102</v>
      </c>
      <c r="C122">
        <f t="shared" ca="1" si="5"/>
        <v>0.75461037788699525</v>
      </c>
      <c r="D122">
        <f t="shared" ca="1" si="8"/>
        <v>0.44032091505090265</v>
      </c>
      <c r="E122">
        <f t="shared" ca="1" si="8"/>
        <v>4.2305278938900681E-2</v>
      </c>
      <c r="F122">
        <f t="shared" ca="1" si="8"/>
        <v>0.5818461444165115</v>
      </c>
      <c r="G122">
        <f t="shared" ca="1" si="8"/>
        <v>0.16786728586583599</v>
      </c>
      <c r="H122">
        <f t="shared" ca="1" si="8"/>
        <v>0.71966403710561344</v>
      </c>
      <c r="I122">
        <f t="shared" ca="1" si="8"/>
        <v>0.64060411858433119</v>
      </c>
      <c r="J122">
        <f t="shared" ca="1" si="8"/>
        <v>0.95965708425219809</v>
      </c>
      <c r="K122">
        <f t="shared" ca="1" si="8"/>
        <v>0.73800367365805275</v>
      </c>
      <c r="L122" t="s">
        <v>21</v>
      </c>
    </row>
    <row r="123" spans="1:12" x14ac:dyDescent="0.25">
      <c r="A123">
        <v>121</v>
      </c>
      <c r="B123">
        <v>39007000900</v>
      </c>
      <c r="C123">
        <f t="shared" ca="1" si="5"/>
        <v>0.7203390293736075</v>
      </c>
      <c r="D123">
        <f t="shared" ca="1" si="8"/>
        <v>0.30634837982774388</v>
      </c>
      <c r="E123">
        <f t="shared" ca="1" si="8"/>
        <v>0.19913060314922815</v>
      </c>
      <c r="F123">
        <f t="shared" ca="1" si="8"/>
        <v>0.23074077450502284</v>
      </c>
      <c r="G123">
        <f t="shared" ca="1" si="8"/>
        <v>0.25354446464505576</v>
      </c>
      <c r="H123">
        <f t="shared" ca="1" si="8"/>
        <v>0.42599089543596858</v>
      </c>
      <c r="I123">
        <f t="shared" ca="1" si="8"/>
        <v>0.95602708519053059</v>
      </c>
      <c r="J123">
        <f t="shared" ca="1" si="8"/>
        <v>9.8652160362169283E-3</v>
      </c>
      <c r="K123">
        <f t="shared" ca="1" si="8"/>
        <v>0.26258361183558587</v>
      </c>
      <c r="L123" t="s">
        <v>21</v>
      </c>
    </row>
    <row r="124" spans="1:12" x14ac:dyDescent="0.25">
      <c r="A124">
        <v>122</v>
      </c>
      <c r="B124">
        <v>39007001200</v>
      </c>
      <c r="C124">
        <f t="shared" ca="1" si="5"/>
        <v>0.74974201075064961</v>
      </c>
      <c r="D124">
        <f t="shared" ca="1" si="8"/>
        <v>0.94474264863768309</v>
      </c>
      <c r="E124">
        <f t="shared" ca="1" si="8"/>
        <v>0.34500844629944893</v>
      </c>
      <c r="F124">
        <f t="shared" ca="1" si="8"/>
        <v>0.37245235709341995</v>
      </c>
      <c r="G124">
        <f t="shared" ca="1" si="8"/>
        <v>0.16202496780801812</v>
      </c>
      <c r="H124">
        <f t="shared" ca="1" si="8"/>
        <v>6.5682302446041785E-3</v>
      </c>
      <c r="I124">
        <f t="shared" ca="1" si="8"/>
        <v>9.4161090510050727E-2</v>
      </c>
      <c r="J124">
        <f t="shared" ca="1" si="8"/>
        <v>0.22944748260412817</v>
      </c>
      <c r="K124">
        <f t="shared" ca="1" si="8"/>
        <v>0.49064306475185382</v>
      </c>
      <c r="L124" t="s">
        <v>21</v>
      </c>
    </row>
    <row r="125" spans="1:12" x14ac:dyDescent="0.25">
      <c r="A125">
        <v>123</v>
      </c>
      <c r="B125">
        <v>39007000200</v>
      </c>
      <c r="C125">
        <f t="shared" ca="1" si="5"/>
        <v>0.36938236507613897</v>
      </c>
      <c r="D125">
        <f t="shared" ca="1" si="8"/>
        <v>0.19223698977861847</v>
      </c>
      <c r="E125">
        <f t="shared" ca="1" si="8"/>
        <v>0.45476436049101165</v>
      </c>
      <c r="F125">
        <f t="shared" ca="1" si="8"/>
        <v>0.58173171237907406</v>
      </c>
      <c r="G125">
        <f t="shared" ca="1" si="8"/>
        <v>0.49381839757471424</v>
      </c>
      <c r="H125">
        <f t="shared" ca="1" si="8"/>
        <v>0.4087219510594593</v>
      </c>
      <c r="I125">
        <f t="shared" ca="1" si="8"/>
        <v>0.80109512370145686</v>
      </c>
      <c r="J125">
        <f t="shared" ca="1" si="8"/>
        <v>0.56810329998018216</v>
      </c>
      <c r="K125">
        <f t="shared" ca="1" si="8"/>
        <v>0.6702137834890024</v>
      </c>
      <c r="L125" t="s">
        <v>21</v>
      </c>
    </row>
    <row r="126" spans="1:12" x14ac:dyDescent="0.25">
      <c r="A126">
        <v>124</v>
      </c>
      <c r="B126">
        <v>39007000103</v>
      </c>
      <c r="C126">
        <f t="shared" ca="1" si="5"/>
        <v>0.46780884138077938</v>
      </c>
      <c r="D126">
        <f t="shared" ca="1" si="8"/>
        <v>0.33937810308830973</v>
      </c>
      <c r="E126">
        <f t="shared" ca="1" si="8"/>
        <v>0.8333722111032501</v>
      </c>
      <c r="F126">
        <f t="shared" ca="1" si="8"/>
        <v>4.0960734460448234E-2</v>
      </c>
      <c r="G126">
        <f t="shared" ca="1" si="8"/>
        <v>0.43213632600931151</v>
      </c>
      <c r="H126">
        <f t="shared" ca="1" si="8"/>
        <v>0.24000959072484596</v>
      </c>
      <c r="I126">
        <f t="shared" ca="1" si="8"/>
        <v>3.6020453021042953E-2</v>
      </c>
      <c r="J126">
        <f t="shared" ca="1" si="8"/>
        <v>0.45489130960898239</v>
      </c>
      <c r="K126">
        <f t="shared" ca="1" si="8"/>
        <v>0.27551110809597912</v>
      </c>
      <c r="L126" t="s">
        <v>21</v>
      </c>
    </row>
    <row r="127" spans="1:12" x14ac:dyDescent="0.25">
      <c r="A127">
        <v>125</v>
      </c>
      <c r="B127">
        <v>39007000704</v>
      </c>
      <c r="C127">
        <f t="shared" ca="1" si="5"/>
        <v>1.4437921120572961E-2</v>
      </c>
      <c r="D127">
        <f t="shared" ca="1" si="8"/>
        <v>0.8959689263476498</v>
      </c>
      <c r="E127">
        <f t="shared" ca="1" si="8"/>
        <v>0.17571578543059907</v>
      </c>
      <c r="F127">
        <f t="shared" ca="1" si="8"/>
        <v>0.68321090708132803</v>
      </c>
      <c r="G127">
        <f t="shared" ca="1" si="8"/>
        <v>0.16982151903831133</v>
      </c>
      <c r="H127">
        <f t="shared" ca="1" si="8"/>
        <v>0.23695200466508648</v>
      </c>
      <c r="I127">
        <f t="shared" ca="1" si="8"/>
        <v>0.64430148245967178</v>
      </c>
      <c r="J127">
        <f t="shared" ca="1" si="8"/>
        <v>0.42931387071633265</v>
      </c>
      <c r="K127">
        <f t="shared" ca="1" si="8"/>
        <v>0.72501277616963178</v>
      </c>
      <c r="L127" t="s">
        <v>21</v>
      </c>
    </row>
    <row r="128" spans="1:12" x14ac:dyDescent="0.25">
      <c r="A128">
        <v>126</v>
      </c>
      <c r="B128">
        <v>39007000300</v>
      </c>
      <c r="C128">
        <f t="shared" ca="1" si="5"/>
        <v>0.1342492742037098</v>
      </c>
      <c r="D128">
        <f t="shared" ca="1" si="8"/>
        <v>0.58595984298688919</v>
      </c>
      <c r="E128">
        <f t="shared" ca="1" si="8"/>
        <v>0.70625735153027114</v>
      </c>
      <c r="F128">
        <f t="shared" ca="1" si="8"/>
        <v>0.25667478374575647</v>
      </c>
      <c r="G128">
        <f t="shared" ca="1" si="8"/>
        <v>0.23751396377980805</v>
      </c>
      <c r="H128">
        <f t="shared" ca="1" si="8"/>
        <v>0.93709370400523073</v>
      </c>
      <c r="I128">
        <f t="shared" ca="1" si="8"/>
        <v>0.74207720278507661</v>
      </c>
      <c r="J128">
        <f t="shared" ca="1" si="8"/>
        <v>0.92517197399024198</v>
      </c>
      <c r="K128">
        <f t="shared" ca="1" si="8"/>
        <v>0.35839394206884378</v>
      </c>
      <c r="L128" t="s">
        <v>21</v>
      </c>
    </row>
    <row r="129" spans="1:12" x14ac:dyDescent="0.25">
      <c r="A129">
        <v>127</v>
      </c>
      <c r="B129">
        <v>39061023501</v>
      </c>
      <c r="C129">
        <f t="shared" ca="1" si="5"/>
        <v>0.47397538113616711</v>
      </c>
      <c r="D129">
        <f t="shared" ca="1" si="8"/>
        <v>0.77571683972371475</v>
      </c>
      <c r="E129">
        <f t="shared" ca="1" si="8"/>
        <v>0.29946421204468465</v>
      </c>
      <c r="F129">
        <f t="shared" ca="1" si="8"/>
        <v>0.25760882619448222</v>
      </c>
      <c r="G129">
        <f t="shared" ca="1" si="8"/>
        <v>0.20903525149113467</v>
      </c>
      <c r="H129">
        <f t="shared" ca="1" si="8"/>
        <v>0.12009994539087732</v>
      </c>
      <c r="I129">
        <f t="shared" ca="1" si="8"/>
        <v>0.79908688417240126</v>
      </c>
      <c r="J129">
        <f t="shared" ca="1" si="8"/>
        <v>0.33537851398031993</v>
      </c>
      <c r="K129">
        <f t="shared" ca="1" si="8"/>
        <v>5.551351571968477E-2</v>
      </c>
      <c r="L129" t="s">
        <v>19</v>
      </c>
    </row>
    <row r="130" spans="1:12" x14ac:dyDescent="0.25">
      <c r="A130">
        <v>128</v>
      </c>
      <c r="B130">
        <v>39061023901</v>
      </c>
      <c r="C130">
        <f t="shared" ca="1" si="5"/>
        <v>0.25488638513567252</v>
      </c>
      <c r="D130">
        <f t="shared" ca="1" si="8"/>
        <v>0.11424473573788652</v>
      </c>
      <c r="E130">
        <f t="shared" ca="1" si="8"/>
        <v>0.12273472167502553</v>
      </c>
      <c r="F130">
        <f t="shared" ca="1" si="8"/>
        <v>0.35003348458287886</v>
      </c>
      <c r="G130">
        <f t="shared" ca="1" si="8"/>
        <v>0.55935034081215318</v>
      </c>
      <c r="H130">
        <f t="shared" ca="1" si="8"/>
        <v>8.5859076571929482E-2</v>
      </c>
      <c r="I130">
        <f t="shared" ca="1" si="8"/>
        <v>0.69615029119901739</v>
      </c>
      <c r="J130">
        <f t="shared" ca="1" si="8"/>
        <v>0.70181863058194593</v>
      </c>
      <c r="K130">
        <f t="shared" ca="1" si="8"/>
        <v>0.92443181790805729</v>
      </c>
      <c r="L130" t="s">
        <v>19</v>
      </c>
    </row>
    <row r="131" spans="1:12" x14ac:dyDescent="0.25">
      <c r="A131">
        <v>129</v>
      </c>
      <c r="B131">
        <v>39061024001</v>
      </c>
      <c r="C131">
        <f t="shared" ref="C131:K194" ca="1" si="9">RAND()</f>
        <v>0.89382495348881652</v>
      </c>
      <c r="D131">
        <f t="shared" ca="1" si="9"/>
        <v>0.86623318426250251</v>
      </c>
      <c r="E131">
        <f t="shared" ca="1" si="9"/>
        <v>0.67312625724586417</v>
      </c>
      <c r="F131">
        <f t="shared" ca="1" si="9"/>
        <v>0.2532749421022944</v>
      </c>
      <c r="G131">
        <f t="shared" ca="1" si="9"/>
        <v>0.42415841930033682</v>
      </c>
      <c r="H131">
        <f t="shared" ca="1" si="9"/>
        <v>3.9575104549073425E-2</v>
      </c>
      <c r="I131">
        <f t="shared" ca="1" si="9"/>
        <v>0.6132697362008922</v>
      </c>
      <c r="J131">
        <f t="shared" ca="1" si="9"/>
        <v>1.9779969624911686E-2</v>
      </c>
      <c r="K131">
        <f t="shared" ca="1" si="9"/>
        <v>0.60155863319638925</v>
      </c>
      <c r="L131" t="s">
        <v>19</v>
      </c>
    </row>
    <row r="132" spans="1:12" x14ac:dyDescent="0.25">
      <c r="A132">
        <v>130</v>
      </c>
      <c r="B132">
        <v>39061010100</v>
      </c>
      <c r="C132">
        <f t="shared" ca="1" si="9"/>
        <v>9.3386936056633063E-2</v>
      </c>
      <c r="D132">
        <f t="shared" ca="1" si="9"/>
        <v>0.38032070553620334</v>
      </c>
      <c r="E132">
        <f t="shared" ca="1" si="9"/>
        <v>0.69535284062856784</v>
      </c>
      <c r="F132">
        <f t="shared" ca="1" si="9"/>
        <v>0.62654438054462314</v>
      </c>
      <c r="G132">
        <f t="shared" ca="1" si="9"/>
        <v>0.64012629794143028</v>
      </c>
      <c r="H132">
        <f t="shared" ca="1" si="9"/>
        <v>0.93995732421057576</v>
      </c>
      <c r="I132">
        <f t="shared" ca="1" si="9"/>
        <v>0.64899312487126881</v>
      </c>
      <c r="J132">
        <f t="shared" ca="1" si="9"/>
        <v>0.29916235266386226</v>
      </c>
      <c r="K132">
        <f t="shared" ca="1" si="9"/>
        <v>0.6209767548498959</v>
      </c>
      <c r="L132" t="s">
        <v>19</v>
      </c>
    </row>
    <row r="133" spans="1:12" x14ac:dyDescent="0.25">
      <c r="A133">
        <v>131</v>
      </c>
      <c r="B133">
        <v>39061020802</v>
      </c>
      <c r="C133">
        <f t="shared" ca="1" si="9"/>
        <v>0.22897422618850816</v>
      </c>
      <c r="D133">
        <f t="shared" ca="1" si="9"/>
        <v>0.59137118773355735</v>
      </c>
      <c r="E133">
        <f t="shared" ca="1" si="9"/>
        <v>0.2752032288939612</v>
      </c>
      <c r="F133">
        <f t="shared" ca="1" si="9"/>
        <v>0.94827821354956554</v>
      </c>
      <c r="G133">
        <f t="shared" ca="1" si="9"/>
        <v>0.51998188809699875</v>
      </c>
      <c r="H133">
        <f t="shared" ca="1" si="9"/>
        <v>0.93809080212833307</v>
      </c>
      <c r="I133">
        <f t="shared" ca="1" si="9"/>
        <v>0.95755984556608975</v>
      </c>
      <c r="J133">
        <f t="shared" ca="1" si="9"/>
        <v>0.1057794226612786</v>
      </c>
      <c r="K133">
        <f t="shared" ca="1" si="9"/>
        <v>0.55809910444816679</v>
      </c>
      <c r="L133" t="s">
        <v>19</v>
      </c>
    </row>
    <row r="134" spans="1:12" x14ac:dyDescent="0.25">
      <c r="A134">
        <v>132</v>
      </c>
      <c r="B134">
        <v>39061020901</v>
      </c>
      <c r="C134">
        <f t="shared" ca="1" si="9"/>
        <v>0.19800037205612886</v>
      </c>
      <c r="D134">
        <f t="shared" ca="1" si="9"/>
        <v>0.56531059959907837</v>
      </c>
      <c r="E134">
        <f t="shared" ca="1" si="9"/>
        <v>0.60382604768764303</v>
      </c>
      <c r="F134">
        <f t="shared" ca="1" si="9"/>
        <v>0.94802020685851085</v>
      </c>
      <c r="G134">
        <f t="shared" ca="1" si="9"/>
        <v>0.42794800883216533</v>
      </c>
      <c r="H134">
        <f t="shared" ca="1" si="9"/>
        <v>0.61679718599676214</v>
      </c>
      <c r="I134">
        <f t="shared" ca="1" si="9"/>
        <v>0.62492101559339952</v>
      </c>
      <c r="J134">
        <f t="shared" ca="1" si="9"/>
        <v>0.29247047888317146</v>
      </c>
      <c r="K134">
        <f t="shared" ca="1" si="9"/>
        <v>0.34102556860188671</v>
      </c>
      <c r="L134" t="s">
        <v>19</v>
      </c>
    </row>
    <row r="135" spans="1:12" x14ac:dyDescent="0.25">
      <c r="A135">
        <v>133</v>
      </c>
      <c r="B135">
        <v>39061010300</v>
      </c>
      <c r="C135">
        <f t="shared" ca="1" si="9"/>
        <v>0.98872176151981206</v>
      </c>
      <c r="D135">
        <f t="shared" ca="1" si="9"/>
        <v>0.33314267711029988</v>
      </c>
      <c r="E135">
        <f t="shared" ca="1" si="9"/>
        <v>0.17052584887158939</v>
      </c>
      <c r="F135">
        <f t="shared" ca="1" si="9"/>
        <v>0.22691980507570775</v>
      </c>
      <c r="G135">
        <f t="shared" ca="1" si="9"/>
        <v>0.3121088987144216</v>
      </c>
      <c r="H135">
        <f t="shared" ca="1" si="9"/>
        <v>0.6956499836493103</v>
      </c>
      <c r="I135">
        <f t="shared" ca="1" si="9"/>
        <v>0.69407692578594882</v>
      </c>
      <c r="J135">
        <f t="shared" ca="1" si="9"/>
        <v>0.79322427425704356</v>
      </c>
      <c r="K135">
        <f t="shared" ca="1" si="9"/>
        <v>0.75416104159479858</v>
      </c>
      <c r="L135" t="s">
        <v>19</v>
      </c>
    </row>
    <row r="136" spans="1:12" x14ac:dyDescent="0.25">
      <c r="A136">
        <v>134</v>
      </c>
      <c r="B136">
        <v>39061010400</v>
      </c>
      <c r="C136">
        <f t="shared" ca="1" si="9"/>
        <v>0.36037037925813242</v>
      </c>
      <c r="D136">
        <f t="shared" ca="1" si="9"/>
        <v>7.4702123940348808E-2</v>
      </c>
      <c r="E136">
        <f t="shared" ca="1" si="9"/>
        <v>0.85126571696088982</v>
      </c>
      <c r="F136">
        <f t="shared" ca="1" si="9"/>
        <v>2.1399540236161418E-2</v>
      </c>
      <c r="G136">
        <f t="shared" ca="1" si="9"/>
        <v>0.97674900727253322</v>
      </c>
      <c r="H136">
        <f t="shared" ca="1" si="9"/>
        <v>3.2774377515076836E-4</v>
      </c>
      <c r="I136">
        <f t="shared" ca="1" si="9"/>
        <v>0.88488693549653274</v>
      </c>
      <c r="J136">
        <f t="shared" ca="1" si="9"/>
        <v>0.87269636870210177</v>
      </c>
      <c r="K136">
        <f t="shared" ca="1" si="9"/>
        <v>0.24582119855321105</v>
      </c>
      <c r="L136" t="s">
        <v>19</v>
      </c>
    </row>
    <row r="137" spans="1:12" x14ac:dyDescent="0.25">
      <c r="A137">
        <v>135</v>
      </c>
      <c r="B137">
        <v>39061010500</v>
      </c>
      <c r="C137">
        <f t="shared" ca="1" si="9"/>
        <v>0.99012881002476816</v>
      </c>
      <c r="D137">
        <f t="shared" ca="1" si="9"/>
        <v>0.55435388261168161</v>
      </c>
      <c r="E137">
        <f t="shared" ca="1" si="9"/>
        <v>0.72513924112328365</v>
      </c>
      <c r="F137">
        <f t="shared" ca="1" si="9"/>
        <v>0.91510272700287187</v>
      </c>
      <c r="G137">
        <f t="shared" ca="1" si="9"/>
        <v>0.12225706649812162</v>
      </c>
      <c r="H137">
        <f t="shared" ca="1" si="9"/>
        <v>0.36945039129316393</v>
      </c>
      <c r="I137">
        <f t="shared" ca="1" si="9"/>
        <v>0.38734938309888334</v>
      </c>
      <c r="J137">
        <f t="shared" ca="1" si="9"/>
        <v>0.63593011529799559</v>
      </c>
      <c r="K137">
        <f t="shared" ca="1" si="9"/>
        <v>0.51410125024731101</v>
      </c>
      <c r="L137" t="s">
        <v>19</v>
      </c>
    </row>
    <row r="138" spans="1:12" x14ac:dyDescent="0.25">
      <c r="A138">
        <v>136</v>
      </c>
      <c r="B138">
        <v>39061010600</v>
      </c>
      <c r="C138">
        <f t="shared" ca="1" si="9"/>
        <v>0.63361783972414587</v>
      </c>
      <c r="D138">
        <f t="shared" ca="1" si="9"/>
        <v>0.4911351515444119</v>
      </c>
      <c r="E138">
        <f t="shared" ca="1" si="9"/>
        <v>0.28395065112208173</v>
      </c>
      <c r="F138">
        <f t="shared" ca="1" si="9"/>
        <v>0.10918652309031418</v>
      </c>
      <c r="G138">
        <f t="shared" ca="1" si="9"/>
        <v>0.32409407527892953</v>
      </c>
      <c r="H138">
        <f t="shared" ca="1" si="9"/>
        <v>0.73698568831121958</v>
      </c>
      <c r="I138">
        <f t="shared" ca="1" si="9"/>
        <v>0.26739559262371104</v>
      </c>
      <c r="J138">
        <f t="shared" ca="1" si="9"/>
        <v>8.6341866285886693E-2</v>
      </c>
      <c r="K138">
        <f t="shared" ca="1" si="9"/>
        <v>0.89301054036226235</v>
      </c>
      <c r="L138" t="s">
        <v>19</v>
      </c>
    </row>
    <row r="139" spans="1:12" x14ac:dyDescent="0.25">
      <c r="A139">
        <v>137</v>
      </c>
      <c r="B139">
        <v>39061010700</v>
      </c>
      <c r="C139">
        <f t="shared" ca="1" si="9"/>
        <v>0.75636659753974689</v>
      </c>
      <c r="D139">
        <f t="shared" ca="1" si="9"/>
        <v>0.31555740201478366</v>
      </c>
      <c r="E139">
        <f t="shared" ca="1" si="9"/>
        <v>0.1710401315945046</v>
      </c>
      <c r="F139">
        <f t="shared" ca="1" si="9"/>
        <v>0.66920887338526525</v>
      </c>
      <c r="G139">
        <f t="shared" ca="1" si="9"/>
        <v>0.55727533467786983</v>
      </c>
      <c r="H139">
        <f t="shared" ca="1" si="9"/>
        <v>0.90653930688508033</v>
      </c>
      <c r="I139">
        <f t="shared" ca="1" si="9"/>
        <v>0.30544664279703093</v>
      </c>
      <c r="J139">
        <f t="shared" ca="1" si="9"/>
        <v>0.3733016281742535</v>
      </c>
      <c r="K139">
        <f t="shared" ca="1" si="9"/>
        <v>0.21327960287309999</v>
      </c>
      <c r="L139" t="s">
        <v>19</v>
      </c>
    </row>
    <row r="140" spans="1:12" x14ac:dyDescent="0.25">
      <c r="A140">
        <v>138</v>
      </c>
      <c r="B140">
        <v>39061010800</v>
      </c>
      <c r="C140">
        <f t="shared" ca="1" si="9"/>
        <v>0.3495487988471101</v>
      </c>
      <c r="D140">
        <f t="shared" ca="1" si="9"/>
        <v>0.54303155763907074</v>
      </c>
      <c r="E140">
        <f t="shared" ca="1" si="9"/>
        <v>0.60476241651501261</v>
      </c>
      <c r="F140">
        <f t="shared" ca="1" si="9"/>
        <v>0.36091960003643753</v>
      </c>
      <c r="G140">
        <f t="shared" ca="1" si="9"/>
        <v>0.67866822849230712</v>
      </c>
      <c r="H140">
        <f t="shared" ca="1" si="9"/>
        <v>0.57095959099568949</v>
      </c>
      <c r="I140">
        <f t="shared" ca="1" si="9"/>
        <v>0.45009930023815847</v>
      </c>
      <c r="J140">
        <f t="shared" ca="1" si="9"/>
        <v>0.61063390063563416</v>
      </c>
      <c r="K140">
        <f t="shared" ca="1" si="9"/>
        <v>0.42665409783918917</v>
      </c>
      <c r="L140" t="s">
        <v>19</v>
      </c>
    </row>
    <row r="141" spans="1:12" x14ac:dyDescent="0.25">
      <c r="A141">
        <v>139</v>
      </c>
      <c r="B141">
        <v>39061010900</v>
      </c>
      <c r="C141">
        <f t="shared" ca="1" si="9"/>
        <v>0.5295822069654168</v>
      </c>
      <c r="D141">
        <f t="shared" ca="1" si="9"/>
        <v>0.80013129953771345</v>
      </c>
      <c r="E141">
        <f t="shared" ca="1" si="9"/>
        <v>0.22704332464223898</v>
      </c>
      <c r="F141">
        <f t="shared" ca="1" si="9"/>
        <v>0.50317287411159839</v>
      </c>
      <c r="G141">
        <f t="shared" ca="1" si="9"/>
        <v>0.18379621311597905</v>
      </c>
      <c r="H141">
        <f t="shared" ca="1" si="9"/>
        <v>0.27679538347052635</v>
      </c>
      <c r="I141">
        <f t="shared" ca="1" si="9"/>
        <v>0.13096023242778576</v>
      </c>
      <c r="J141">
        <f t="shared" ca="1" si="9"/>
        <v>0.13454147840741271</v>
      </c>
      <c r="K141">
        <f t="shared" ca="1" si="9"/>
        <v>0.36741274138363145</v>
      </c>
      <c r="L141" t="s">
        <v>19</v>
      </c>
    </row>
    <row r="142" spans="1:12" x14ac:dyDescent="0.25">
      <c r="A142">
        <v>140</v>
      </c>
      <c r="B142">
        <v>39061011000</v>
      </c>
      <c r="C142">
        <f t="shared" ca="1" si="9"/>
        <v>0.38730261117344156</v>
      </c>
      <c r="D142">
        <f t="shared" ca="1" si="9"/>
        <v>0.65211170315475953</v>
      </c>
      <c r="E142">
        <f t="shared" ca="1" si="9"/>
        <v>0.26374254455774915</v>
      </c>
      <c r="F142">
        <f t="shared" ca="1" si="9"/>
        <v>0.11294647066172803</v>
      </c>
      <c r="G142">
        <f t="shared" ca="1" si="9"/>
        <v>0.8207391839053122</v>
      </c>
      <c r="H142">
        <f t="shared" ca="1" si="9"/>
        <v>0.42634076812043609</v>
      </c>
      <c r="I142">
        <f t="shared" ca="1" si="9"/>
        <v>0.41107081571937421</v>
      </c>
      <c r="J142">
        <f t="shared" ca="1" si="9"/>
        <v>0.56242280892457786</v>
      </c>
      <c r="K142">
        <f t="shared" ca="1" si="9"/>
        <v>0.91373719050081426</v>
      </c>
      <c r="L142" t="s">
        <v>19</v>
      </c>
    </row>
    <row r="143" spans="1:12" x14ac:dyDescent="0.25">
      <c r="A143">
        <v>141</v>
      </c>
      <c r="B143">
        <v>39061011100</v>
      </c>
      <c r="C143">
        <f t="shared" ca="1" si="9"/>
        <v>0.63121722746388187</v>
      </c>
      <c r="D143">
        <f t="shared" ca="1" si="9"/>
        <v>0.31588478860105196</v>
      </c>
      <c r="E143">
        <f t="shared" ca="1" si="9"/>
        <v>0.9534094594189052</v>
      </c>
      <c r="F143">
        <f t="shared" ca="1" si="9"/>
        <v>0.94222993247452191</v>
      </c>
      <c r="G143">
        <f t="shared" ca="1" si="9"/>
        <v>0.30846275691312064</v>
      </c>
      <c r="H143">
        <f t="shared" ca="1" si="9"/>
        <v>0.61688785330399565</v>
      </c>
      <c r="I143">
        <f t="shared" ca="1" si="9"/>
        <v>0.66425673689482945</v>
      </c>
      <c r="J143">
        <f t="shared" ca="1" si="9"/>
        <v>0.62637817532238005</v>
      </c>
      <c r="K143">
        <f t="shared" ca="1" si="9"/>
        <v>0.49931301331140021</v>
      </c>
      <c r="L143" t="s">
        <v>19</v>
      </c>
    </row>
    <row r="144" spans="1:12" x14ac:dyDescent="0.25">
      <c r="A144">
        <v>142</v>
      </c>
      <c r="B144">
        <v>39149972000</v>
      </c>
      <c r="C144">
        <f t="shared" ca="1" si="9"/>
        <v>8.745702882417794E-2</v>
      </c>
      <c r="D144">
        <f t="shared" ca="1" si="9"/>
        <v>0.11957725973839661</v>
      </c>
      <c r="E144">
        <f t="shared" ca="1" si="9"/>
        <v>0.23297789928587254</v>
      </c>
      <c r="F144">
        <f t="shared" ca="1" si="9"/>
        <v>0.32665949244899206</v>
      </c>
      <c r="G144">
        <f t="shared" ca="1" si="9"/>
        <v>0.16538595847602722</v>
      </c>
      <c r="H144">
        <f t="shared" ca="1" si="9"/>
        <v>0.26983837578781</v>
      </c>
      <c r="I144">
        <f t="shared" ca="1" si="9"/>
        <v>0.75571709498312689</v>
      </c>
      <c r="J144">
        <f t="shared" ca="1" si="9"/>
        <v>4.8552357016447667E-2</v>
      </c>
      <c r="K144">
        <f t="shared" ca="1" si="9"/>
        <v>0.94043450996101552</v>
      </c>
      <c r="L144" t="s">
        <v>20</v>
      </c>
    </row>
    <row r="145" spans="1:12" x14ac:dyDescent="0.25">
      <c r="A145">
        <v>143</v>
      </c>
      <c r="B145">
        <v>39149971600</v>
      </c>
      <c r="C145">
        <f t="shared" ca="1" si="9"/>
        <v>0.35718236164736172</v>
      </c>
      <c r="D145">
        <f t="shared" ca="1" si="9"/>
        <v>0.48742098459004179</v>
      </c>
      <c r="E145">
        <f t="shared" ca="1" si="9"/>
        <v>0.83437323136551944</v>
      </c>
      <c r="F145">
        <f t="shared" ca="1" si="9"/>
        <v>0.84205102758552863</v>
      </c>
      <c r="G145">
        <f t="shared" ca="1" si="9"/>
        <v>0.98391843527304534</v>
      </c>
      <c r="H145">
        <f t="shared" ca="1" si="9"/>
        <v>0.60936220171956712</v>
      </c>
      <c r="I145">
        <f t="shared" ca="1" si="9"/>
        <v>6.3503084888061556E-2</v>
      </c>
      <c r="J145">
        <f t="shared" ca="1" si="9"/>
        <v>3.8960149098646868E-2</v>
      </c>
      <c r="K145">
        <f t="shared" ca="1" si="9"/>
        <v>0.36707250754492249</v>
      </c>
      <c r="L145" t="s">
        <v>20</v>
      </c>
    </row>
    <row r="146" spans="1:12" x14ac:dyDescent="0.25">
      <c r="A146">
        <v>144</v>
      </c>
      <c r="B146">
        <v>39149971400</v>
      </c>
      <c r="C146">
        <f t="shared" ca="1" si="9"/>
        <v>0.63622457389739784</v>
      </c>
      <c r="D146">
        <f t="shared" ca="1" si="9"/>
        <v>0.74244929732287079</v>
      </c>
      <c r="E146">
        <f t="shared" ca="1" si="9"/>
        <v>0.95628855067785601</v>
      </c>
      <c r="F146">
        <f t="shared" ca="1" si="9"/>
        <v>0.97089087168406374</v>
      </c>
      <c r="G146">
        <f t="shared" ca="1" si="9"/>
        <v>0.95479658137308632</v>
      </c>
      <c r="H146">
        <f t="shared" ca="1" si="9"/>
        <v>0.30109096453358497</v>
      </c>
      <c r="I146">
        <f t="shared" ca="1" si="9"/>
        <v>0.15772858022885572</v>
      </c>
      <c r="J146">
        <f t="shared" ca="1" si="9"/>
        <v>0.49853489331863654</v>
      </c>
      <c r="K146">
        <f t="shared" ca="1" si="9"/>
        <v>0.22569302512716982</v>
      </c>
      <c r="L146" t="s">
        <v>20</v>
      </c>
    </row>
    <row r="147" spans="1:12" x14ac:dyDescent="0.25">
      <c r="A147">
        <v>145</v>
      </c>
      <c r="B147">
        <v>39149971500</v>
      </c>
      <c r="C147">
        <f t="shared" ca="1" si="9"/>
        <v>0.52979426259208862</v>
      </c>
      <c r="D147">
        <f t="shared" ca="1" si="9"/>
        <v>0.50621984549621357</v>
      </c>
      <c r="E147">
        <f t="shared" ca="1" si="9"/>
        <v>0.13522097395746857</v>
      </c>
      <c r="F147">
        <f t="shared" ca="1" si="9"/>
        <v>0.51113865389568658</v>
      </c>
      <c r="G147">
        <f t="shared" ca="1" si="9"/>
        <v>0.12535825998559336</v>
      </c>
      <c r="H147">
        <f t="shared" ca="1" si="9"/>
        <v>1.5337532692744071E-2</v>
      </c>
      <c r="I147">
        <f t="shared" ca="1" si="9"/>
        <v>0.8171252785042592</v>
      </c>
      <c r="J147">
        <f t="shared" ca="1" si="9"/>
        <v>0.99626071928279269</v>
      </c>
      <c r="K147">
        <f t="shared" ca="1" si="9"/>
        <v>0.13623549856932538</v>
      </c>
      <c r="L147" t="s">
        <v>20</v>
      </c>
    </row>
    <row r="148" spans="1:12" x14ac:dyDescent="0.25">
      <c r="A148">
        <v>146</v>
      </c>
      <c r="B148">
        <v>39007000703</v>
      </c>
      <c r="C148">
        <f t="shared" ca="1" si="9"/>
        <v>0.71985622562933382</v>
      </c>
      <c r="D148">
        <f t="shared" ca="1" si="9"/>
        <v>3.8624732468244827E-2</v>
      </c>
      <c r="E148">
        <f t="shared" ca="1" si="9"/>
        <v>0.51183685817000657</v>
      </c>
      <c r="F148">
        <f t="shared" ca="1" si="9"/>
        <v>0.88240943349258638</v>
      </c>
      <c r="G148">
        <f t="shared" ca="1" si="9"/>
        <v>3.612700165028615E-2</v>
      </c>
      <c r="H148">
        <f t="shared" ref="D148:K163" ca="1" si="10">RAND()</f>
        <v>0.19169728943823938</v>
      </c>
      <c r="I148">
        <f t="shared" ca="1" si="10"/>
        <v>0.19188392134594412</v>
      </c>
      <c r="J148">
        <f t="shared" ca="1" si="10"/>
        <v>3.6474312357618777E-2</v>
      </c>
      <c r="K148">
        <f t="shared" ca="1" si="10"/>
        <v>0.54942908155947467</v>
      </c>
      <c r="L148" t="s">
        <v>21</v>
      </c>
    </row>
    <row r="149" spans="1:12" x14ac:dyDescent="0.25">
      <c r="A149">
        <v>147</v>
      </c>
      <c r="B149">
        <v>39007000603</v>
      </c>
      <c r="C149">
        <f t="shared" ca="1" si="9"/>
        <v>0.69280929543453296</v>
      </c>
      <c r="D149">
        <f t="shared" ca="1" si="10"/>
        <v>0.75720150748002035</v>
      </c>
      <c r="E149">
        <f t="shared" ca="1" si="10"/>
        <v>0.12782105503043883</v>
      </c>
      <c r="F149">
        <f t="shared" ca="1" si="10"/>
        <v>0.46168580019141692</v>
      </c>
      <c r="G149">
        <f t="shared" ca="1" si="10"/>
        <v>0.74108256573163012</v>
      </c>
      <c r="H149">
        <f t="shared" ca="1" si="10"/>
        <v>0.57983406651911196</v>
      </c>
      <c r="I149">
        <f t="shared" ca="1" si="10"/>
        <v>0.69185595799400645</v>
      </c>
      <c r="J149">
        <f t="shared" ca="1" si="10"/>
        <v>0.55133520171095329</v>
      </c>
      <c r="K149">
        <f t="shared" ca="1" si="10"/>
        <v>0.79590132897698951</v>
      </c>
      <c r="L149" t="s">
        <v>21</v>
      </c>
    </row>
    <row r="150" spans="1:12" x14ac:dyDescent="0.25">
      <c r="A150">
        <v>148</v>
      </c>
      <c r="B150">
        <v>39007000601</v>
      </c>
      <c r="C150">
        <f t="shared" ca="1" si="9"/>
        <v>0.88531919093131139</v>
      </c>
      <c r="D150">
        <f t="shared" ca="1" si="10"/>
        <v>0.56825649534811329</v>
      </c>
      <c r="E150">
        <f t="shared" ca="1" si="10"/>
        <v>0.31100698009529992</v>
      </c>
      <c r="F150">
        <f t="shared" ca="1" si="10"/>
        <v>8.4805840634072371E-4</v>
      </c>
      <c r="G150">
        <f t="shared" ca="1" si="10"/>
        <v>0.95919696070634086</v>
      </c>
      <c r="H150">
        <f t="shared" ca="1" si="10"/>
        <v>0.65788450738596937</v>
      </c>
      <c r="I150">
        <f t="shared" ca="1" si="10"/>
        <v>0.40958894061242013</v>
      </c>
      <c r="J150">
        <f t="shared" ca="1" si="10"/>
        <v>0.37679842203709257</v>
      </c>
      <c r="K150">
        <f t="shared" ca="1" si="10"/>
        <v>0.83560448913474505</v>
      </c>
      <c r="L150" t="s">
        <v>21</v>
      </c>
    </row>
    <row r="151" spans="1:12" x14ac:dyDescent="0.25">
      <c r="A151">
        <v>149</v>
      </c>
      <c r="B151">
        <v>39007000701</v>
      </c>
      <c r="C151">
        <f t="shared" ca="1" si="9"/>
        <v>0.94942431070076316</v>
      </c>
      <c r="D151">
        <f t="shared" ca="1" si="10"/>
        <v>0.50370890546753044</v>
      </c>
      <c r="E151">
        <f t="shared" ca="1" si="10"/>
        <v>1.9949706102827869E-2</v>
      </c>
      <c r="F151">
        <f t="shared" ca="1" si="10"/>
        <v>0.59134792006454873</v>
      </c>
      <c r="G151">
        <f t="shared" ca="1" si="10"/>
        <v>0.44209612008789356</v>
      </c>
      <c r="H151">
        <f t="shared" ca="1" si="10"/>
        <v>0.33304623243987086</v>
      </c>
      <c r="I151">
        <f t="shared" ca="1" si="10"/>
        <v>0.48762159640319103</v>
      </c>
      <c r="J151">
        <f t="shared" ca="1" si="10"/>
        <v>0.74485777347984905</v>
      </c>
      <c r="K151">
        <f t="shared" ca="1" si="10"/>
        <v>0.21916273253888852</v>
      </c>
      <c r="L151" t="s">
        <v>21</v>
      </c>
    </row>
    <row r="152" spans="1:12" x14ac:dyDescent="0.25">
      <c r="A152">
        <v>150</v>
      </c>
      <c r="B152">
        <v>39007000602</v>
      </c>
      <c r="C152">
        <f t="shared" ca="1" si="9"/>
        <v>7.8745264313655139E-2</v>
      </c>
      <c r="D152">
        <f t="shared" ca="1" si="10"/>
        <v>6.4567432753337428E-4</v>
      </c>
      <c r="E152">
        <f t="shared" ca="1" si="10"/>
        <v>0.84116147843560396</v>
      </c>
      <c r="F152">
        <f t="shared" ca="1" si="10"/>
        <v>0.96655510301693603</v>
      </c>
      <c r="G152">
        <f t="shared" ca="1" si="10"/>
        <v>0.20476756302061327</v>
      </c>
      <c r="H152">
        <f t="shared" ca="1" si="10"/>
        <v>0.2746754680872282</v>
      </c>
      <c r="I152">
        <f t="shared" ca="1" si="10"/>
        <v>0.87935120249974608</v>
      </c>
      <c r="J152">
        <f t="shared" ca="1" si="10"/>
        <v>0.7453065299739009</v>
      </c>
      <c r="K152">
        <f t="shared" ca="1" si="10"/>
        <v>0.98114453929011736</v>
      </c>
      <c r="L152" t="s">
        <v>21</v>
      </c>
    </row>
    <row r="153" spans="1:12" x14ac:dyDescent="0.25">
      <c r="A153">
        <v>151</v>
      </c>
      <c r="B153">
        <v>39007000500</v>
      </c>
      <c r="C153">
        <f t="shared" ca="1" si="9"/>
        <v>0.74177842481683376</v>
      </c>
      <c r="D153">
        <f t="shared" ca="1" si="10"/>
        <v>0.24596425681565881</v>
      </c>
      <c r="E153">
        <f t="shared" ca="1" si="10"/>
        <v>0.1163931961594975</v>
      </c>
      <c r="F153">
        <f t="shared" ca="1" si="10"/>
        <v>0.89424466005037995</v>
      </c>
      <c r="G153">
        <f t="shared" ca="1" si="10"/>
        <v>0.87422706466211653</v>
      </c>
      <c r="H153">
        <f t="shared" ca="1" si="10"/>
        <v>0.64155698871643385</v>
      </c>
      <c r="I153">
        <f t="shared" ca="1" si="10"/>
        <v>0.89381718112686181</v>
      </c>
      <c r="J153">
        <f t="shared" ca="1" si="10"/>
        <v>0.17248013638842219</v>
      </c>
      <c r="K153">
        <f t="shared" ca="1" si="10"/>
        <v>0.66305588655754955</v>
      </c>
      <c r="L153" t="s">
        <v>21</v>
      </c>
    </row>
    <row r="154" spans="1:12" x14ac:dyDescent="0.25">
      <c r="A154">
        <v>152</v>
      </c>
      <c r="B154">
        <v>39007000702</v>
      </c>
      <c r="C154">
        <f t="shared" ca="1" si="9"/>
        <v>0.28940020495099583</v>
      </c>
      <c r="D154">
        <f t="shared" ca="1" si="10"/>
        <v>0.5095474011017983</v>
      </c>
      <c r="E154">
        <f t="shared" ca="1" si="10"/>
        <v>0.87948750319429603</v>
      </c>
      <c r="F154">
        <f t="shared" ca="1" si="10"/>
        <v>0.2604853937999535</v>
      </c>
      <c r="G154">
        <f t="shared" ca="1" si="10"/>
        <v>0.73371704463476461</v>
      </c>
      <c r="H154">
        <f t="shared" ca="1" si="10"/>
        <v>0.5075186705230802</v>
      </c>
      <c r="I154">
        <f t="shared" ca="1" si="10"/>
        <v>0.23647230594424518</v>
      </c>
      <c r="J154">
        <f t="shared" ca="1" si="10"/>
        <v>0.70618762367480958</v>
      </c>
      <c r="K154">
        <f t="shared" ca="1" si="10"/>
        <v>0.74355264854969816</v>
      </c>
      <c r="L154" t="s">
        <v>21</v>
      </c>
    </row>
    <row r="155" spans="1:12" x14ac:dyDescent="0.25">
      <c r="A155">
        <v>153</v>
      </c>
      <c r="B155">
        <v>39007001400</v>
      </c>
      <c r="C155">
        <f t="shared" ca="1" si="9"/>
        <v>0.92042762075882456</v>
      </c>
      <c r="D155">
        <f t="shared" ca="1" si="10"/>
        <v>0.36011313175279203</v>
      </c>
      <c r="E155">
        <f t="shared" ca="1" si="10"/>
        <v>0.75987394014714205</v>
      </c>
      <c r="F155">
        <f t="shared" ca="1" si="10"/>
        <v>0.95398045357831329</v>
      </c>
      <c r="G155">
        <f t="shared" ca="1" si="10"/>
        <v>0.37121609306728276</v>
      </c>
      <c r="H155">
        <f t="shared" ca="1" si="10"/>
        <v>6.3104524712892629E-2</v>
      </c>
      <c r="I155">
        <f t="shared" ca="1" si="10"/>
        <v>0.9593637820201566</v>
      </c>
      <c r="J155">
        <f t="shared" ca="1" si="10"/>
        <v>0.21304251393028184</v>
      </c>
      <c r="K155">
        <f t="shared" ca="1" si="10"/>
        <v>0.24873380587923311</v>
      </c>
      <c r="L155" t="s">
        <v>21</v>
      </c>
    </row>
    <row r="156" spans="1:12" x14ac:dyDescent="0.25">
      <c r="A156">
        <v>154</v>
      </c>
      <c r="B156">
        <v>39007000101</v>
      </c>
      <c r="C156">
        <f t="shared" ca="1" si="9"/>
        <v>0.70025479151835546</v>
      </c>
      <c r="D156">
        <f t="shared" ca="1" si="10"/>
        <v>0.33981284112782817</v>
      </c>
      <c r="E156">
        <f t="shared" ca="1" si="10"/>
        <v>0.59216771464595286</v>
      </c>
      <c r="F156">
        <f t="shared" ca="1" si="10"/>
        <v>0.56499727923871634</v>
      </c>
      <c r="G156">
        <f t="shared" ca="1" si="10"/>
        <v>0.88623649265758275</v>
      </c>
      <c r="H156">
        <f t="shared" ca="1" si="10"/>
        <v>3.7322559211226403E-2</v>
      </c>
      <c r="I156">
        <f t="shared" ca="1" si="10"/>
        <v>0.17755883411224593</v>
      </c>
      <c r="J156">
        <f t="shared" ca="1" si="10"/>
        <v>0.40562528272451892</v>
      </c>
      <c r="K156">
        <f t="shared" ca="1" si="10"/>
        <v>0.421533709206938</v>
      </c>
      <c r="L156" t="s">
        <v>21</v>
      </c>
    </row>
    <row r="157" spans="1:12" x14ac:dyDescent="0.25">
      <c r="A157">
        <v>155</v>
      </c>
      <c r="B157">
        <v>39061021504</v>
      </c>
      <c r="C157">
        <f t="shared" ca="1" si="9"/>
        <v>0.11745173131931019</v>
      </c>
      <c r="D157">
        <f t="shared" ca="1" si="10"/>
        <v>0.51098203439379375</v>
      </c>
      <c r="E157">
        <f t="shared" ca="1" si="10"/>
        <v>0.61412223568870294</v>
      </c>
      <c r="F157">
        <f t="shared" ca="1" si="10"/>
        <v>0.64248773724172314</v>
      </c>
      <c r="G157">
        <f t="shared" ca="1" si="10"/>
        <v>0.41907320123556402</v>
      </c>
      <c r="H157">
        <f t="shared" ca="1" si="10"/>
        <v>5.7276456244562679E-2</v>
      </c>
      <c r="I157">
        <f t="shared" ca="1" si="10"/>
        <v>0.27809269161239125</v>
      </c>
      <c r="J157">
        <f t="shared" ca="1" si="10"/>
        <v>0.55131601242789019</v>
      </c>
      <c r="K157">
        <f t="shared" ca="1" si="10"/>
        <v>0.12320531527071388</v>
      </c>
      <c r="L157" t="s">
        <v>19</v>
      </c>
    </row>
    <row r="158" spans="1:12" x14ac:dyDescent="0.25">
      <c r="A158">
        <v>156</v>
      </c>
      <c r="B158">
        <v>39061021505</v>
      </c>
      <c r="C158">
        <f t="shared" ca="1" si="9"/>
        <v>4.0456601062518471E-2</v>
      </c>
      <c r="D158">
        <f t="shared" ca="1" si="10"/>
        <v>0.16572029628020757</v>
      </c>
      <c r="E158">
        <f t="shared" ca="1" si="10"/>
        <v>0.14910736638441868</v>
      </c>
      <c r="F158">
        <f t="shared" ca="1" si="10"/>
        <v>7.2681006135936865E-2</v>
      </c>
      <c r="G158">
        <f t="shared" ca="1" si="10"/>
        <v>0.48799500509614224</v>
      </c>
      <c r="H158">
        <f t="shared" ca="1" si="10"/>
        <v>0.40420835109748954</v>
      </c>
      <c r="I158">
        <f t="shared" ca="1" si="10"/>
        <v>0.5211417900425569</v>
      </c>
      <c r="J158">
        <f t="shared" ca="1" si="10"/>
        <v>0.26884201730848645</v>
      </c>
      <c r="K158">
        <f t="shared" ca="1" si="10"/>
        <v>0.95404856914585345</v>
      </c>
      <c r="L158" t="s">
        <v>19</v>
      </c>
    </row>
    <row r="159" spans="1:12" x14ac:dyDescent="0.25">
      <c r="A159">
        <v>157</v>
      </c>
      <c r="B159">
        <v>39061022602</v>
      </c>
      <c r="C159">
        <f t="shared" ca="1" si="9"/>
        <v>0.51403544806062251</v>
      </c>
      <c r="D159">
        <f t="shared" ca="1" si="10"/>
        <v>9.0696393521554231E-2</v>
      </c>
      <c r="E159">
        <f t="shared" ca="1" si="10"/>
        <v>0.1076247210977922</v>
      </c>
      <c r="F159">
        <f t="shared" ca="1" si="10"/>
        <v>9.5659858552059829E-2</v>
      </c>
      <c r="G159">
        <f t="shared" ca="1" si="10"/>
        <v>0.62757888051196054</v>
      </c>
      <c r="H159">
        <f t="shared" ca="1" si="10"/>
        <v>0.52699531451776271</v>
      </c>
      <c r="I159">
        <f t="shared" ca="1" si="10"/>
        <v>0.30132358107327506</v>
      </c>
      <c r="J159">
        <f t="shared" ca="1" si="10"/>
        <v>0.96995673524057335</v>
      </c>
      <c r="K159">
        <f t="shared" ca="1" si="10"/>
        <v>0.54457133958887316</v>
      </c>
      <c r="L159" t="s">
        <v>19</v>
      </c>
    </row>
    <row r="160" spans="1:12" x14ac:dyDescent="0.25">
      <c r="A160">
        <v>158</v>
      </c>
      <c r="B160">
        <v>39061022400</v>
      </c>
      <c r="C160">
        <f t="shared" ca="1" si="9"/>
        <v>0.40397473504444825</v>
      </c>
      <c r="D160">
        <f t="shared" ca="1" si="10"/>
        <v>0.86110180060599828</v>
      </c>
      <c r="E160">
        <f t="shared" ca="1" si="10"/>
        <v>0.1465354702210333</v>
      </c>
      <c r="F160">
        <f t="shared" ca="1" si="10"/>
        <v>0.14927804683592727</v>
      </c>
      <c r="G160">
        <f t="shared" ca="1" si="10"/>
        <v>0.58816749320233896</v>
      </c>
      <c r="H160">
        <f t="shared" ca="1" si="10"/>
        <v>0.27539557435583306</v>
      </c>
      <c r="I160">
        <f t="shared" ca="1" si="10"/>
        <v>0.82432463232519471</v>
      </c>
      <c r="J160">
        <f t="shared" ca="1" si="10"/>
        <v>0.42960607960237684</v>
      </c>
      <c r="K160">
        <f t="shared" ca="1" si="10"/>
        <v>0.71518807955222496</v>
      </c>
      <c r="L160" t="s">
        <v>19</v>
      </c>
    </row>
    <row r="161" spans="1:12" x14ac:dyDescent="0.25">
      <c r="A161">
        <v>159</v>
      </c>
      <c r="B161">
        <v>39061022500</v>
      </c>
      <c r="C161">
        <f t="shared" ca="1" si="9"/>
        <v>0.38195464614966079</v>
      </c>
      <c r="D161">
        <f t="shared" ca="1" si="10"/>
        <v>0.19095528608881418</v>
      </c>
      <c r="E161">
        <f t="shared" ca="1" si="10"/>
        <v>0.84376935404645736</v>
      </c>
      <c r="F161">
        <f t="shared" ca="1" si="10"/>
        <v>0.86878263721997018</v>
      </c>
      <c r="G161">
        <f t="shared" ca="1" si="10"/>
        <v>0.89966412059788592</v>
      </c>
      <c r="H161">
        <f t="shared" ca="1" si="10"/>
        <v>0.70281857262480663</v>
      </c>
      <c r="I161">
        <f t="shared" ca="1" si="10"/>
        <v>0.70239997827559664</v>
      </c>
      <c r="J161">
        <f t="shared" ca="1" si="10"/>
        <v>0.22288790207538323</v>
      </c>
      <c r="K161">
        <f t="shared" ca="1" si="10"/>
        <v>0.50067590788285976</v>
      </c>
      <c r="L161" t="s">
        <v>19</v>
      </c>
    </row>
    <row r="162" spans="1:12" x14ac:dyDescent="0.25">
      <c r="A162">
        <v>160</v>
      </c>
      <c r="B162">
        <v>39061023400</v>
      </c>
      <c r="C162">
        <f t="shared" ca="1" si="9"/>
        <v>0.16706175317658689</v>
      </c>
      <c r="D162">
        <f t="shared" ca="1" si="10"/>
        <v>0.5185438007699309</v>
      </c>
      <c r="E162">
        <f t="shared" ca="1" si="10"/>
        <v>0.71902540526002989</v>
      </c>
      <c r="F162">
        <f t="shared" ca="1" si="10"/>
        <v>0.97044991175026196</v>
      </c>
      <c r="G162">
        <f t="shared" ca="1" si="10"/>
        <v>0.74325674710622402</v>
      </c>
      <c r="H162">
        <f t="shared" ca="1" si="10"/>
        <v>0.34784201372404899</v>
      </c>
      <c r="I162">
        <f t="shared" ca="1" si="10"/>
        <v>0.97172141033450676</v>
      </c>
      <c r="J162">
        <f t="shared" ca="1" si="10"/>
        <v>0.7228653724435008</v>
      </c>
      <c r="K162">
        <f t="shared" ca="1" si="10"/>
        <v>0.88784312011860234</v>
      </c>
      <c r="L162" t="s">
        <v>19</v>
      </c>
    </row>
    <row r="163" spans="1:12" x14ac:dyDescent="0.25">
      <c r="A163">
        <v>161</v>
      </c>
      <c r="B163">
        <v>39061021002</v>
      </c>
      <c r="C163">
        <f t="shared" ca="1" si="9"/>
        <v>0.20106591439535926</v>
      </c>
      <c r="D163">
        <f t="shared" ca="1" si="10"/>
        <v>0.45578921142727602</v>
      </c>
      <c r="E163">
        <f t="shared" ca="1" si="10"/>
        <v>0.21693668814016076</v>
      </c>
      <c r="F163">
        <f t="shared" ca="1" si="10"/>
        <v>0.51217727105272648</v>
      </c>
      <c r="G163">
        <f t="shared" ca="1" si="10"/>
        <v>0.5936757620881058</v>
      </c>
      <c r="H163">
        <f t="shared" ca="1" si="10"/>
        <v>0.22520356432705635</v>
      </c>
      <c r="I163">
        <f t="shared" ca="1" si="10"/>
        <v>0.30427263556825845</v>
      </c>
      <c r="J163">
        <f t="shared" ca="1" si="10"/>
        <v>0.1553032856229668</v>
      </c>
      <c r="K163">
        <f t="shared" ca="1" si="10"/>
        <v>0.71609949833434239</v>
      </c>
      <c r="L163" t="s">
        <v>19</v>
      </c>
    </row>
    <row r="164" spans="1:12" x14ac:dyDescent="0.25">
      <c r="A164">
        <v>162</v>
      </c>
      <c r="B164">
        <v>39061021003</v>
      </c>
      <c r="C164">
        <f t="shared" ca="1" si="9"/>
        <v>0.82395920543333523</v>
      </c>
      <c r="D164">
        <f t="shared" ref="D164:K179" ca="1" si="11">RAND()</f>
        <v>0.84227613246255228</v>
      </c>
      <c r="E164">
        <f t="shared" ca="1" si="11"/>
        <v>0.93926427979289329</v>
      </c>
      <c r="F164">
        <f t="shared" ca="1" si="11"/>
        <v>1.8586290057895027E-2</v>
      </c>
      <c r="G164">
        <f t="shared" ca="1" si="11"/>
        <v>0.4510768784541147</v>
      </c>
      <c r="H164">
        <f t="shared" ca="1" si="11"/>
        <v>0.61185893665988</v>
      </c>
      <c r="I164">
        <f t="shared" ca="1" si="11"/>
        <v>4.3183723443494748E-2</v>
      </c>
      <c r="J164">
        <f t="shared" ca="1" si="11"/>
        <v>0.667046050442065</v>
      </c>
      <c r="K164">
        <f t="shared" ca="1" si="11"/>
        <v>0.2724465163672638</v>
      </c>
      <c r="L164" t="s">
        <v>19</v>
      </c>
    </row>
    <row r="165" spans="1:12" x14ac:dyDescent="0.25">
      <c r="A165">
        <v>163</v>
      </c>
      <c r="B165">
        <v>39061020902</v>
      </c>
      <c r="C165">
        <f t="shared" ca="1" si="9"/>
        <v>0.73836790473546765</v>
      </c>
      <c r="D165">
        <f t="shared" ca="1" si="11"/>
        <v>0.98305860419820001</v>
      </c>
      <c r="E165">
        <f t="shared" ca="1" si="11"/>
        <v>0.90118495445499314</v>
      </c>
      <c r="F165">
        <f t="shared" ca="1" si="11"/>
        <v>0.34915436161211133</v>
      </c>
      <c r="G165">
        <f t="shared" ca="1" si="11"/>
        <v>0.98539928352825223</v>
      </c>
      <c r="H165">
        <f t="shared" ca="1" si="11"/>
        <v>0.19955450625749849</v>
      </c>
      <c r="I165">
        <f t="shared" ca="1" si="11"/>
        <v>0.94435713024429913</v>
      </c>
      <c r="J165">
        <f t="shared" ca="1" si="11"/>
        <v>0.16359376732370456</v>
      </c>
      <c r="K165">
        <f t="shared" ca="1" si="11"/>
        <v>0.84937026597229548</v>
      </c>
      <c r="L165" t="s">
        <v>19</v>
      </c>
    </row>
    <row r="166" spans="1:12" x14ac:dyDescent="0.25">
      <c r="A166">
        <v>164</v>
      </c>
      <c r="B166">
        <v>39061021001</v>
      </c>
      <c r="C166">
        <f t="shared" ca="1" si="9"/>
        <v>0.71207345642468989</v>
      </c>
      <c r="D166">
        <f t="shared" ca="1" si="11"/>
        <v>0.60782338977074746</v>
      </c>
      <c r="E166">
        <f t="shared" ca="1" si="11"/>
        <v>0.82468445719403405</v>
      </c>
      <c r="F166">
        <f t="shared" ca="1" si="11"/>
        <v>0.47386947604565266</v>
      </c>
      <c r="G166">
        <f t="shared" ca="1" si="11"/>
        <v>0.24968399281601128</v>
      </c>
      <c r="H166">
        <f t="shared" ca="1" si="11"/>
        <v>0.20560715801174478</v>
      </c>
      <c r="I166">
        <f t="shared" ca="1" si="11"/>
        <v>1.2647805141265955E-2</v>
      </c>
      <c r="J166">
        <f t="shared" ca="1" si="11"/>
        <v>0.5552838738450725</v>
      </c>
      <c r="K166">
        <f t="shared" ca="1" si="11"/>
        <v>0.2168162723152034</v>
      </c>
      <c r="L166" t="s">
        <v>19</v>
      </c>
    </row>
    <row r="167" spans="1:12" x14ac:dyDescent="0.25">
      <c r="A167">
        <v>165</v>
      </c>
      <c r="B167">
        <v>39061000200</v>
      </c>
      <c r="C167">
        <f t="shared" ca="1" si="9"/>
        <v>0.56907608552803646</v>
      </c>
      <c r="D167">
        <f t="shared" ca="1" si="11"/>
        <v>2.26346355110707E-2</v>
      </c>
      <c r="E167">
        <f t="shared" ca="1" si="11"/>
        <v>0.95844307197545953</v>
      </c>
      <c r="F167">
        <f t="shared" ca="1" si="11"/>
        <v>9.6503803923838061E-2</v>
      </c>
      <c r="G167">
        <f t="shared" ca="1" si="11"/>
        <v>0.70958585468696822</v>
      </c>
      <c r="H167">
        <f t="shared" ca="1" si="11"/>
        <v>0.31385850151032191</v>
      </c>
      <c r="I167">
        <f t="shared" ca="1" si="11"/>
        <v>0.50429541431063341</v>
      </c>
      <c r="J167">
        <f t="shared" ca="1" si="11"/>
        <v>0.67485963186375875</v>
      </c>
      <c r="K167">
        <f t="shared" ca="1" si="11"/>
        <v>0.22231104077438513</v>
      </c>
      <c r="L167" t="s">
        <v>19</v>
      </c>
    </row>
    <row r="168" spans="1:12" x14ac:dyDescent="0.25">
      <c r="A168">
        <v>166</v>
      </c>
      <c r="B168">
        <v>39061000700</v>
      </c>
      <c r="C168">
        <f t="shared" ca="1" si="9"/>
        <v>0.1427395011117617</v>
      </c>
      <c r="D168">
        <f t="shared" ca="1" si="11"/>
        <v>0.88595171035312481</v>
      </c>
      <c r="E168">
        <f t="shared" ca="1" si="11"/>
        <v>0.93176833540693338</v>
      </c>
      <c r="F168">
        <f t="shared" ca="1" si="11"/>
        <v>0.30928806407476106</v>
      </c>
      <c r="G168">
        <f t="shared" ca="1" si="11"/>
        <v>0.58442958480598395</v>
      </c>
      <c r="H168">
        <f t="shared" ca="1" si="11"/>
        <v>0.69887293711321585</v>
      </c>
      <c r="I168">
        <f t="shared" ca="1" si="11"/>
        <v>0.25535601024364829</v>
      </c>
      <c r="J168">
        <f t="shared" ca="1" si="11"/>
        <v>0.89002425759185322</v>
      </c>
      <c r="K168">
        <f t="shared" ca="1" si="11"/>
        <v>0.80980022407451691</v>
      </c>
      <c r="L168" t="s">
        <v>19</v>
      </c>
    </row>
    <row r="169" spans="1:12" x14ac:dyDescent="0.25">
      <c r="A169">
        <v>167</v>
      </c>
      <c r="B169">
        <v>39061000900</v>
      </c>
      <c r="C169">
        <f t="shared" ca="1" si="9"/>
        <v>0.87427086788798913</v>
      </c>
      <c r="D169">
        <f t="shared" ca="1" si="11"/>
        <v>0.4094877569048988</v>
      </c>
      <c r="E169">
        <f t="shared" ca="1" si="11"/>
        <v>7.876172580039198E-2</v>
      </c>
      <c r="F169">
        <f t="shared" ca="1" si="11"/>
        <v>0.16299988548701538</v>
      </c>
      <c r="G169">
        <f t="shared" ca="1" si="11"/>
        <v>0.50424065736952384</v>
      </c>
      <c r="H169">
        <f t="shared" ca="1" si="11"/>
        <v>9.3379565496918504E-2</v>
      </c>
      <c r="I169">
        <f t="shared" ca="1" si="11"/>
        <v>0.57508046497654131</v>
      </c>
      <c r="J169">
        <f t="shared" ca="1" si="11"/>
        <v>0.70312896524872215</v>
      </c>
      <c r="K169">
        <f t="shared" ca="1" si="11"/>
        <v>0.61136238748541594</v>
      </c>
      <c r="L169" t="s">
        <v>19</v>
      </c>
    </row>
    <row r="170" spans="1:12" x14ac:dyDescent="0.25">
      <c r="A170">
        <v>168</v>
      </c>
      <c r="B170">
        <v>39061001000</v>
      </c>
      <c r="C170">
        <f t="shared" ca="1" si="9"/>
        <v>0.84732863662981495</v>
      </c>
      <c r="D170">
        <f t="shared" ca="1" si="11"/>
        <v>0.21813938599670224</v>
      </c>
      <c r="E170">
        <f t="shared" ca="1" si="11"/>
        <v>0.50537644718061547</v>
      </c>
      <c r="F170">
        <f t="shared" ca="1" si="11"/>
        <v>0.45664518329379811</v>
      </c>
      <c r="G170">
        <f t="shared" ca="1" si="11"/>
        <v>7.7162427494990804E-2</v>
      </c>
      <c r="H170">
        <f t="shared" ca="1" si="11"/>
        <v>0.3879057950116539</v>
      </c>
      <c r="I170">
        <f t="shared" ca="1" si="11"/>
        <v>0.48266566451723225</v>
      </c>
      <c r="J170">
        <f t="shared" ca="1" si="11"/>
        <v>0.19920630952859553</v>
      </c>
      <c r="K170">
        <f t="shared" ca="1" si="11"/>
        <v>0.51692894805403811</v>
      </c>
      <c r="L170" t="s">
        <v>19</v>
      </c>
    </row>
    <row r="171" spans="1:12" x14ac:dyDescent="0.25">
      <c r="A171">
        <v>169</v>
      </c>
      <c r="B171">
        <v>39061001100</v>
      </c>
      <c r="C171">
        <f t="shared" ca="1" si="9"/>
        <v>0.68860909330203479</v>
      </c>
      <c r="D171">
        <f t="shared" ca="1" si="11"/>
        <v>2.7994871507518559E-2</v>
      </c>
      <c r="E171">
        <f t="shared" ca="1" si="11"/>
        <v>0.66417777015163271</v>
      </c>
      <c r="F171">
        <f t="shared" ca="1" si="11"/>
        <v>0.49111505552850843</v>
      </c>
      <c r="G171">
        <f t="shared" ca="1" si="11"/>
        <v>0.39021666522447296</v>
      </c>
      <c r="H171">
        <f t="shared" ca="1" si="11"/>
        <v>0.24814591509875006</v>
      </c>
      <c r="I171">
        <f t="shared" ca="1" si="11"/>
        <v>0.58255463761619364</v>
      </c>
      <c r="J171">
        <f t="shared" ca="1" si="11"/>
        <v>0.28927361493640813</v>
      </c>
      <c r="K171">
        <f t="shared" ca="1" si="11"/>
        <v>0.86393256055789203</v>
      </c>
      <c r="L171" t="s">
        <v>19</v>
      </c>
    </row>
    <row r="172" spans="1:12" x14ac:dyDescent="0.25">
      <c r="A172">
        <v>170</v>
      </c>
      <c r="B172">
        <v>39061001600</v>
      </c>
      <c r="C172">
        <f t="shared" ca="1" si="9"/>
        <v>0.66117427788271654</v>
      </c>
      <c r="D172">
        <f t="shared" ca="1" si="11"/>
        <v>0.43265457117802875</v>
      </c>
      <c r="E172">
        <f t="shared" ca="1" si="11"/>
        <v>0.3724693027806637</v>
      </c>
      <c r="F172">
        <f t="shared" ca="1" si="11"/>
        <v>0.37329878051873566</v>
      </c>
      <c r="G172">
        <f t="shared" ca="1" si="11"/>
        <v>0.15418463600523391</v>
      </c>
      <c r="H172">
        <f t="shared" ca="1" si="11"/>
        <v>0.83105535174182443</v>
      </c>
      <c r="I172">
        <f t="shared" ca="1" si="11"/>
        <v>0.23094343040967957</v>
      </c>
      <c r="J172">
        <f t="shared" ca="1" si="11"/>
        <v>0.65580458372945871</v>
      </c>
      <c r="K172">
        <f t="shared" ca="1" si="11"/>
        <v>0.14112932964709601</v>
      </c>
      <c r="L172" t="s">
        <v>19</v>
      </c>
    </row>
    <row r="173" spans="1:12" x14ac:dyDescent="0.25">
      <c r="A173">
        <v>171</v>
      </c>
      <c r="B173">
        <v>39061001700</v>
      </c>
      <c r="C173">
        <f t="shared" ca="1" si="9"/>
        <v>0.62106802069554135</v>
      </c>
      <c r="D173">
        <f t="shared" ca="1" si="11"/>
        <v>0.66385476097422458</v>
      </c>
      <c r="E173">
        <f t="shared" ca="1" si="11"/>
        <v>0.18400729355285239</v>
      </c>
      <c r="F173">
        <f t="shared" ca="1" si="11"/>
        <v>0.75123443977557502</v>
      </c>
      <c r="G173">
        <f t="shared" ca="1" si="11"/>
        <v>0.18318691527070885</v>
      </c>
      <c r="H173">
        <f t="shared" ca="1" si="11"/>
        <v>0.56353471366702046</v>
      </c>
      <c r="I173">
        <f t="shared" ca="1" si="11"/>
        <v>0.34220411443905308</v>
      </c>
      <c r="J173">
        <f t="shared" ca="1" si="11"/>
        <v>0.34629421019486317</v>
      </c>
      <c r="K173">
        <f t="shared" ca="1" si="11"/>
        <v>0.87143409586880971</v>
      </c>
      <c r="L173" t="s">
        <v>19</v>
      </c>
    </row>
    <row r="174" spans="1:12" x14ac:dyDescent="0.25">
      <c r="A174">
        <v>172</v>
      </c>
      <c r="B174">
        <v>39061001800</v>
      </c>
      <c r="C174">
        <f t="shared" ca="1" si="9"/>
        <v>0.77779685044682678</v>
      </c>
      <c r="D174">
        <f t="shared" ca="1" si="11"/>
        <v>0.7013528350627436</v>
      </c>
      <c r="E174">
        <f t="shared" ca="1" si="11"/>
        <v>0.75836578582374869</v>
      </c>
      <c r="F174">
        <f t="shared" ca="1" si="11"/>
        <v>5.0600569691243491E-2</v>
      </c>
      <c r="G174">
        <f t="shared" ca="1" si="11"/>
        <v>0.5728563901569006</v>
      </c>
      <c r="H174">
        <f t="shared" ca="1" si="11"/>
        <v>0.446456499690431</v>
      </c>
      <c r="I174">
        <f t="shared" ca="1" si="11"/>
        <v>9.0972004686162844E-2</v>
      </c>
      <c r="J174">
        <f t="shared" ca="1" si="11"/>
        <v>0.14735801585107133</v>
      </c>
      <c r="K174">
        <f t="shared" ca="1" si="11"/>
        <v>9.5627963142524641E-2</v>
      </c>
      <c r="L174" t="s">
        <v>19</v>
      </c>
    </row>
    <row r="175" spans="1:12" x14ac:dyDescent="0.25">
      <c r="A175">
        <v>173</v>
      </c>
      <c r="B175">
        <v>39061001900</v>
      </c>
      <c r="C175">
        <f t="shared" ca="1" si="9"/>
        <v>0.26561996065736859</v>
      </c>
      <c r="D175">
        <f t="shared" ca="1" si="11"/>
        <v>0.59759526867062629</v>
      </c>
      <c r="E175">
        <f t="shared" ca="1" si="11"/>
        <v>0.75066199857500371</v>
      </c>
      <c r="F175">
        <f t="shared" ca="1" si="11"/>
        <v>0.40757993515745727</v>
      </c>
      <c r="G175">
        <f t="shared" ca="1" si="11"/>
        <v>0.4225673930127779</v>
      </c>
      <c r="H175">
        <f t="shared" ca="1" si="11"/>
        <v>0.88858651352847207</v>
      </c>
      <c r="I175">
        <f t="shared" ca="1" si="11"/>
        <v>0.45125498316970758</v>
      </c>
      <c r="J175">
        <f t="shared" ca="1" si="11"/>
        <v>0.77307309288961323</v>
      </c>
      <c r="K175">
        <f t="shared" ca="1" si="11"/>
        <v>0.12240682171917272</v>
      </c>
      <c r="L175" t="s">
        <v>19</v>
      </c>
    </row>
    <row r="176" spans="1:12" x14ac:dyDescent="0.25">
      <c r="A176">
        <v>174</v>
      </c>
      <c r="B176">
        <v>39061021422</v>
      </c>
      <c r="C176">
        <f t="shared" ca="1" si="9"/>
        <v>0.36674197444181988</v>
      </c>
      <c r="D176">
        <f t="shared" ca="1" si="11"/>
        <v>3.6098661713191871E-2</v>
      </c>
      <c r="E176">
        <f t="shared" ca="1" si="11"/>
        <v>0.70725724016239522</v>
      </c>
      <c r="F176">
        <f t="shared" ca="1" si="11"/>
        <v>0.5992280245880407</v>
      </c>
      <c r="G176">
        <f t="shared" ca="1" si="11"/>
        <v>0.88733848322427245</v>
      </c>
      <c r="H176">
        <f t="shared" ca="1" si="11"/>
        <v>0.63472946763740612</v>
      </c>
      <c r="I176">
        <f t="shared" ca="1" si="11"/>
        <v>0.79486839175072443</v>
      </c>
      <c r="J176">
        <f t="shared" ca="1" si="11"/>
        <v>0.70937447825079492</v>
      </c>
      <c r="K176">
        <f t="shared" ca="1" si="11"/>
        <v>0.19449129865288051</v>
      </c>
      <c r="L176" t="s">
        <v>19</v>
      </c>
    </row>
    <row r="177" spans="1:12" x14ac:dyDescent="0.25">
      <c r="A177">
        <v>175</v>
      </c>
      <c r="B177">
        <v>39061021202</v>
      </c>
      <c r="C177">
        <f t="shared" ca="1" si="9"/>
        <v>0.98532236214855518</v>
      </c>
      <c r="D177">
        <f t="shared" ca="1" si="11"/>
        <v>0.84924845858785558</v>
      </c>
      <c r="E177">
        <f t="shared" ca="1" si="11"/>
        <v>0.96641147843326802</v>
      </c>
      <c r="F177">
        <f t="shared" ca="1" si="11"/>
        <v>8.2001585699291168E-2</v>
      </c>
      <c r="G177">
        <f t="shared" ca="1" si="11"/>
        <v>0.75149460194996465</v>
      </c>
      <c r="H177">
        <f t="shared" ca="1" si="11"/>
        <v>0.23819425101902902</v>
      </c>
      <c r="I177">
        <f t="shared" ca="1" si="11"/>
        <v>0.99525723347195438</v>
      </c>
      <c r="J177">
        <f t="shared" ca="1" si="11"/>
        <v>0.66388656063823825</v>
      </c>
      <c r="K177">
        <f t="shared" ca="1" si="11"/>
        <v>0.28024586996549428</v>
      </c>
      <c r="L177" t="s">
        <v>19</v>
      </c>
    </row>
    <row r="178" spans="1:12" x14ac:dyDescent="0.25">
      <c r="A178">
        <v>176</v>
      </c>
      <c r="B178">
        <v>39061021401</v>
      </c>
      <c r="C178">
        <f t="shared" ca="1" si="9"/>
        <v>0.63392924126363059</v>
      </c>
      <c r="D178">
        <f t="shared" ca="1" si="11"/>
        <v>0.50033378760106828</v>
      </c>
      <c r="E178">
        <f t="shared" ca="1" si="11"/>
        <v>0.12835955931012788</v>
      </c>
      <c r="F178">
        <f t="shared" ca="1" si="11"/>
        <v>0.25614063311931345</v>
      </c>
      <c r="G178">
        <f t="shared" ca="1" si="11"/>
        <v>0.86689347247103365</v>
      </c>
      <c r="H178">
        <f t="shared" ca="1" si="11"/>
        <v>0.84465391356150843</v>
      </c>
      <c r="I178">
        <f t="shared" ca="1" si="11"/>
        <v>0.42483446879273667</v>
      </c>
      <c r="J178">
        <f t="shared" ca="1" si="11"/>
        <v>0.2347704823774317</v>
      </c>
      <c r="K178">
        <f t="shared" ca="1" si="11"/>
        <v>0.45227424120671145</v>
      </c>
      <c r="L178" t="s">
        <v>19</v>
      </c>
    </row>
    <row r="179" spans="1:12" x14ac:dyDescent="0.25">
      <c r="A179">
        <v>177</v>
      </c>
      <c r="B179">
        <v>39061021571</v>
      </c>
      <c r="C179">
        <f t="shared" ca="1" si="9"/>
        <v>0.35367035662960578</v>
      </c>
      <c r="D179">
        <f t="shared" ca="1" si="11"/>
        <v>5.1150488618604162E-2</v>
      </c>
      <c r="E179">
        <f t="shared" ca="1" si="11"/>
        <v>0.44140504801229874</v>
      </c>
      <c r="F179">
        <f t="shared" ca="1" si="11"/>
        <v>0.51997834712110225</v>
      </c>
      <c r="G179">
        <f t="shared" ca="1" si="11"/>
        <v>0.66459965105562813</v>
      </c>
      <c r="H179">
        <f t="shared" ca="1" si="11"/>
        <v>0.80880930255778571</v>
      </c>
      <c r="I179">
        <f t="shared" ca="1" si="11"/>
        <v>0.55991231375961292</v>
      </c>
      <c r="J179">
        <f t="shared" ca="1" si="11"/>
        <v>8.9214661217736912E-3</v>
      </c>
      <c r="K179">
        <f t="shared" ca="1" si="11"/>
        <v>0.78908135283027858</v>
      </c>
      <c r="L179" t="s">
        <v>19</v>
      </c>
    </row>
    <row r="180" spans="1:12" x14ac:dyDescent="0.25">
      <c r="A180">
        <v>178</v>
      </c>
      <c r="B180">
        <v>39061021801</v>
      </c>
      <c r="C180">
        <f t="shared" ca="1" si="9"/>
        <v>0.68007083639826738</v>
      </c>
      <c r="D180">
        <f t="shared" ref="D180:K194" ca="1" si="12">RAND()</f>
        <v>0.22942051918750428</v>
      </c>
      <c r="E180">
        <f t="shared" ca="1" si="12"/>
        <v>0.90644956309875313</v>
      </c>
      <c r="F180">
        <f t="shared" ca="1" si="12"/>
        <v>0.33923419815564815</v>
      </c>
      <c r="G180">
        <f t="shared" ca="1" si="12"/>
        <v>0.14139811482134956</v>
      </c>
      <c r="H180">
        <f t="shared" ca="1" si="12"/>
        <v>0.2052158498063148</v>
      </c>
      <c r="I180">
        <f t="shared" ca="1" si="12"/>
        <v>0.66210843435185773</v>
      </c>
      <c r="J180">
        <f t="shared" ca="1" si="12"/>
        <v>0.73737292970969892</v>
      </c>
      <c r="K180">
        <f t="shared" ca="1" si="12"/>
        <v>0.49770864228616052</v>
      </c>
      <c r="L180" t="s">
        <v>19</v>
      </c>
    </row>
    <row r="181" spans="1:12" x14ac:dyDescent="0.25">
      <c r="A181">
        <v>179</v>
      </c>
      <c r="B181">
        <v>39061022102</v>
      </c>
      <c r="C181">
        <f t="shared" ca="1" si="9"/>
        <v>0.48226792518866379</v>
      </c>
      <c r="D181">
        <f t="shared" ca="1" si="12"/>
        <v>0.77693597539790493</v>
      </c>
      <c r="E181">
        <f t="shared" ca="1" si="12"/>
        <v>0.35762206438378741</v>
      </c>
      <c r="F181">
        <f t="shared" ca="1" si="12"/>
        <v>0.84127198499006917</v>
      </c>
      <c r="G181">
        <f t="shared" ca="1" si="12"/>
        <v>0.68333330984264029</v>
      </c>
      <c r="H181">
        <f t="shared" ca="1" si="12"/>
        <v>0.41135640559248088</v>
      </c>
      <c r="I181">
        <f t="shared" ca="1" si="12"/>
        <v>0.13175135606759081</v>
      </c>
      <c r="J181">
        <f t="shared" ca="1" si="12"/>
        <v>0.87415346715879427</v>
      </c>
      <c r="K181">
        <f t="shared" ca="1" si="12"/>
        <v>0.79668583557009864</v>
      </c>
      <c r="L181" t="s">
        <v>19</v>
      </c>
    </row>
    <row r="182" spans="1:12" x14ac:dyDescent="0.25">
      <c r="A182">
        <v>180</v>
      </c>
      <c r="B182">
        <v>39007000400</v>
      </c>
      <c r="C182">
        <f t="shared" ca="1" si="9"/>
        <v>0.919989250670319</v>
      </c>
      <c r="D182">
        <f t="shared" ca="1" si="12"/>
        <v>0.27045533642305508</v>
      </c>
      <c r="E182">
        <f t="shared" ca="1" si="12"/>
        <v>0.97398516771325505</v>
      </c>
      <c r="F182">
        <f t="shared" ca="1" si="12"/>
        <v>0.90993293186024649</v>
      </c>
      <c r="G182">
        <f t="shared" ca="1" si="12"/>
        <v>6.1077708339160597E-2</v>
      </c>
      <c r="H182">
        <f t="shared" ca="1" si="12"/>
        <v>5.905688879395099E-2</v>
      </c>
      <c r="I182">
        <f t="shared" ca="1" si="12"/>
        <v>0.22633859941637358</v>
      </c>
      <c r="J182">
        <f t="shared" ca="1" si="12"/>
        <v>1.7865228125305554E-3</v>
      </c>
      <c r="K182">
        <f t="shared" ca="1" si="12"/>
        <v>0.32780469432572135</v>
      </c>
      <c r="L182" t="s">
        <v>21</v>
      </c>
    </row>
    <row r="183" spans="1:12" x14ac:dyDescent="0.25">
      <c r="A183">
        <v>181</v>
      </c>
      <c r="B183">
        <v>39007001302</v>
      </c>
      <c r="C183">
        <f t="shared" ca="1" si="9"/>
        <v>0.73090446490865668</v>
      </c>
      <c r="D183">
        <f t="shared" ca="1" si="12"/>
        <v>0.39086469853474692</v>
      </c>
      <c r="E183">
        <f t="shared" ca="1" si="12"/>
        <v>0.8180965952498962</v>
      </c>
      <c r="F183">
        <f t="shared" ca="1" si="12"/>
        <v>0.93468235959312851</v>
      </c>
      <c r="G183">
        <f t="shared" ca="1" si="12"/>
        <v>0.64703593065836917</v>
      </c>
      <c r="H183">
        <f t="shared" ca="1" si="12"/>
        <v>0.98515158174861139</v>
      </c>
      <c r="I183">
        <f t="shared" ca="1" si="12"/>
        <v>0.38194557312916144</v>
      </c>
      <c r="J183">
        <f t="shared" ca="1" si="12"/>
        <v>0.28598139082456286</v>
      </c>
      <c r="K183">
        <f t="shared" ca="1" si="12"/>
        <v>0.13217757170147615</v>
      </c>
      <c r="L183" t="s">
        <v>21</v>
      </c>
    </row>
    <row r="184" spans="1:12" x14ac:dyDescent="0.25">
      <c r="A184">
        <v>182</v>
      </c>
      <c r="B184">
        <v>39007001102</v>
      </c>
      <c r="C184">
        <f t="shared" ca="1" si="9"/>
        <v>0.55470126661904928</v>
      </c>
      <c r="D184">
        <f t="shared" ca="1" si="12"/>
        <v>0.99495690392111724</v>
      </c>
      <c r="E184">
        <f t="shared" ca="1" si="12"/>
        <v>4.7468808198503076E-2</v>
      </c>
      <c r="F184">
        <f t="shared" ca="1" si="12"/>
        <v>0.54523392862227571</v>
      </c>
      <c r="G184">
        <f t="shared" ca="1" si="12"/>
        <v>0.51496632118382091</v>
      </c>
      <c r="H184">
        <f t="shared" ca="1" si="12"/>
        <v>0.905264580215287</v>
      </c>
      <c r="I184">
        <f t="shared" ca="1" si="12"/>
        <v>0.25181089244918287</v>
      </c>
      <c r="J184">
        <f t="shared" ca="1" si="12"/>
        <v>0.14163699753787562</v>
      </c>
      <c r="K184">
        <f t="shared" ca="1" si="12"/>
        <v>6.6583427976291354E-2</v>
      </c>
      <c r="L184" t="s">
        <v>21</v>
      </c>
    </row>
    <row r="185" spans="1:12" x14ac:dyDescent="0.25">
      <c r="A185">
        <v>183</v>
      </c>
      <c r="B185">
        <v>39007000802</v>
      </c>
      <c r="C185">
        <f t="shared" ca="1" si="9"/>
        <v>0.72716127513948636</v>
      </c>
      <c r="D185">
        <f t="shared" ca="1" si="12"/>
        <v>0.17094852850188913</v>
      </c>
      <c r="E185">
        <f t="shared" ca="1" si="12"/>
        <v>0.12381249163135444</v>
      </c>
      <c r="F185">
        <f t="shared" ca="1" si="12"/>
        <v>0.75338206996070756</v>
      </c>
      <c r="G185">
        <f t="shared" ca="1" si="12"/>
        <v>0.23532287022648157</v>
      </c>
      <c r="H185">
        <f t="shared" ca="1" si="12"/>
        <v>0.59161591400918101</v>
      </c>
      <c r="I185">
        <f t="shared" ca="1" si="12"/>
        <v>0.93255478588788154</v>
      </c>
      <c r="J185">
        <f t="shared" ca="1" si="12"/>
        <v>0.87705105335679057</v>
      </c>
      <c r="K185">
        <f t="shared" ca="1" si="12"/>
        <v>0.97557983987428054</v>
      </c>
      <c r="L185" t="s">
        <v>21</v>
      </c>
    </row>
    <row r="186" spans="1:12" x14ac:dyDescent="0.25">
      <c r="A186">
        <v>184</v>
      </c>
      <c r="B186">
        <v>39007000801</v>
      </c>
      <c r="C186">
        <f t="shared" ca="1" si="9"/>
        <v>0.50316959543615414</v>
      </c>
      <c r="D186">
        <f t="shared" ca="1" si="12"/>
        <v>0.94361536356866849</v>
      </c>
      <c r="E186">
        <f t="shared" ca="1" si="12"/>
        <v>0.63372374066473192</v>
      </c>
      <c r="F186">
        <f t="shared" ca="1" si="12"/>
        <v>6.5067662677331772E-2</v>
      </c>
      <c r="G186">
        <f t="shared" ca="1" si="12"/>
        <v>0.35747133535214881</v>
      </c>
      <c r="H186">
        <f t="shared" ca="1" si="12"/>
        <v>0.60780390112863958</v>
      </c>
      <c r="I186">
        <f t="shared" ca="1" si="12"/>
        <v>0.61130002000230099</v>
      </c>
      <c r="J186">
        <f t="shared" ca="1" si="12"/>
        <v>0.55638313921477756</v>
      </c>
      <c r="K186">
        <f t="shared" ca="1" si="12"/>
        <v>0.28766390105660067</v>
      </c>
      <c r="L186" t="s">
        <v>21</v>
      </c>
    </row>
    <row r="187" spans="1:12" x14ac:dyDescent="0.25">
      <c r="A187">
        <v>185</v>
      </c>
      <c r="B187">
        <v>39007001002</v>
      </c>
      <c r="C187">
        <f t="shared" ca="1" si="9"/>
        <v>0.82824257956051017</v>
      </c>
      <c r="D187">
        <f t="shared" ca="1" si="12"/>
        <v>0.94547094607584659</v>
      </c>
      <c r="E187">
        <f t="shared" ca="1" si="12"/>
        <v>0.38189814788523357</v>
      </c>
      <c r="F187">
        <f t="shared" ca="1" si="12"/>
        <v>0.88966012846678033</v>
      </c>
      <c r="G187">
        <f t="shared" ca="1" si="12"/>
        <v>0.73149084152837995</v>
      </c>
      <c r="H187">
        <f t="shared" ca="1" si="12"/>
        <v>0.41559867419571639</v>
      </c>
      <c r="I187">
        <f t="shared" ca="1" si="12"/>
        <v>0.7576936417530663</v>
      </c>
      <c r="J187">
        <f t="shared" ca="1" si="12"/>
        <v>0.92308946949546011</v>
      </c>
      <c r="K187">
        <f t="shared" ca="1" si="12"/>
        <v>0.44699414782784463</v>
      </c>
      <c r="L187" t="s">
        <v>21</v>
      </c>
    </row>
    <row r="188" spans="1:12" x14ac:dyDescent="0.25">
      <c r="A188">
        <v>186</v>
      </c>
      <c r="B188">
        <v>39007001001</v>
      </c>
      <c r="C188">
        <f t="shared" ca="1" si="9"/>
        <v>1.7132047995341293E-2</v>
      </c>
      <c r="D188">
        <f t="shared" ca="1" si="12"/>
        <v>0.36409768856571323</v>
      </c>
      <c r="E188">
        <f t="shared" ca="1" si="12"/>
        <v>0.65335557434315605</v>
      </c>
      <c r="F188">
        <f t="shared" ca="1" si="12"/>
        <v>0.79996590607625462</v>
      </c>
      <c r="G188">
        <f t="shared" ca="1" si="12"/>
        <v>0.82377551388613479</v>
      </c>
      <c r="H188">
        <f t="shared" ca="1" si="12"/>
        <v>0.23839446183110236</v>
      </c>
      <c r="I188">
        <f t="shared" ca="1" si="12"/>
        <v>0.29971595062334144</v>
      </c>
      <c r="J188">
        <f t="shared" ca="1" si="12"/>
        <v>0.35004653818999243</v>
      </c>
      <c r="K188">
        <f t="shared" ca="1" si="12"/>
        <v>8.3811161750006247E-2</v>
      </c>
      <c r="L188" t="s">
        <v>21</v>
      </c>
    </row>
    <row r="189" spans="1:12" x14ac:dyDescent="0.25">
      <c r="A189">
        <v>187</v>
      </c>
      <c r="B189">
        <v>39007001101</v>
      </c>
      <c r="C189">
        <f t="shared" ca="1" si="9"/>
        <v>0.96308485169714431</v>
      </c>
      <c r="D189">
        <f t="shared" ca="1" si="12"/>
        <v>0.64318233752853171</v>
      </c>
      <c r="E189">
        <f t="shared" ca="1" si="12"/>
        <v>0.77403276627620365</v>
      </c>
      <c r="F189">
        <f t="shared" ca="1" si="12"/>
        <v>0.63166709189725256</v>
      </c>
      <c r="G189">
        <f t="shared" ca="1" si="12"/>
        <v>0.84079366844713754</v>
      </c>
      <c r="H189">
        <f t="shared" ca="1" si="12"/>
        <v>0.92011205944242347</v>
      </c>
      <c r="I189">
        <f t="shared" ca="1" si="12"/>
        <v>6.0318925241631516E-2</v>
      </c>
      <c r="J189">
        <f t="shared" ca="1" si="12"/>
        <v>0.10753488496007091</v>
      </c>
      <c r="K189">
        <f t="shared" ca="1" si="12"/>
        <v>0.62087564321686217</v>
      </c>
      <c r="L189" t="s">
        <v>21</v>
      </c>
    </row>
    <row r="190" spans="1:12" x14ac:dyDescent="0.25">
      <c r="A190">
        <v>188</v>
      </c>
      <c r="B190">
        <v>39007001301</v>
      </c>
      <c r="C190">
        <f t="shared" ca="1" si="9"/>
        <v>0.38767784139502892</v>
      </c>
      <c r="D190">
        <f t="shared" ca="1" si="12"/>
        <v>0.17108103908633243</v>
      </c>
      <c r="E190">
        <f t="shared" ca="1" si="12"/>
        <v>4.7240359421326095E-2</v>
      </c>
      <c r="F190">
        <f t="shared" ca="1" si="12"/>
        <v>0.39070381992001524</v>
      </c>
      <c r="G190">
        <f t="shared" ca="1" si="12"/>
        <v>0.60436415203865446</v>
      </c>
      <c r="H190">
        <f t="shared" ca="1" si="12"/>
        <v>7.2910380599300884E-2</v>
      </c>
      <c r="I190">
        <f t="shared" ca="1" si="12"/>
        <v>0.47845296827614536</v>
      </c>
      <c r="J190">
        <f t="shared" ca="1" si="12"/>
        <v>0.38587178230651464</v>
      </c>
      <c r="K190">
        <f t="shared" ca="1" si="12"/>
        <v>0.10284463630987417</v>
      </c>
      <c r="L190" t="s">
        <v>21</v>
      </c>
    </row>
    <row r="191" spans="1:12" x14ac:dyDescent="0.25">
      <c r="A191">
        <v>189</v>
      </c>
      <c r="B191">
        <v>39061021101</v>
      </c>
      <c r="C191">
        <f t="shared" ca="1" si="9"/>
        <v>0.2821337258966945</v>
      </c>
      <c r="D191">
        <f t="shared" ca="1" si="12"/>
        <v>0.8384222674268853</v>
      </c>
      <c r="E191">
        <f t="shared" ca="1" si="12"/>
        <v>0.95285498392078238</v>
      </c>
      <c r="F191">
        <f t="shared" ca="1" si="12"/>
        <v>0.71818526060919929</v>
      </c>
      <c r="G191">
        <f t="shared" ca="1" si="12"/>
        <v>0.33958539645773933</v>
      </c>
      <c r="H191">
        <f t="shared" ca="1" si="12"/>
        <v>0.77542154759987847</v>
      </c>
      <c r="I191">
        <f t="shared" ca="1" si="12"/>
        <v>0.85834178609439715</v>
      </c>
      <c r="J191">
        <f t="shared" ca="1" si="12"/>
        <v>0.45456010046690221</v>
      </c>
      <c r="K191">
        <f t="shared" ca="1" si="12"/>
        <v>0.8636810434141502</v>
      </c>
      <c r="L191" t="s">
        <v>19</v>
      </c>
    </row>
    <row r="192" spans="1:12" x14ac:dyDescent="0.25">
      <c r="A192">
        <v>190</v>
      </c>
      <c r="B192">
        <v>39061020812</v>
      </c>
      <c r="C192">
        <f t="shared" ca="1" si="9"/>
        <v>0.90522107682097674</v>
      </c>
      <c r="D192">
        <f t="shared" ca="1" si="12"/>
        <v>0.54751524128120976</v>
      </c>
      <c r="E192">
        <f t="shared" ca="1" si="12"/>
        <v>0.19000773298916207</v>
      </c>
      <c r="F192">
        <f t="shared" ca="1" si="12"/>
        <v>0.4684370745979074</v>
      </c>
      <c r="G192">
        <f t="shared" ca="1" si="12"/>
        <v>0.93228395239792516</v>
      </c>
      <c r="H192">
        <f t="shared" ca="1" si="12"/>
        <v>0.76558321284761355</v>
      </c>
      <c r="I192">
        <f t="shared" ca="1" si="12"/>
        <v>0.65634586663888705</v>
      </c>
      <c r="J192">
        <f t="shared" ca="1" si="12"/>
        <v>0.46648913222760358</v>
      </c>
      <c r="K192">
        <f t="shared" ca="1" si="12"/>
        <v>6.0867668743524561E-2</v>
      </c>
      <c r="L192" t="s">
        <v>19</v>
      </c>
    </row>
    <row r="193" spans="1:12" x14ac:dyDescent="0.25">
      <c r="A193">
        <v>191</v>
      </c>
      <c r="B193">
        <v>39061022000</v>
      </c>
      <c r="C193">
        <f t="shared" ca="1" si="9"/>
        <v>7.8302695431521352E-2</v>
      </c>
      <c r="D193">
        <f t="shared" ca="1" si="12"/>
        <v>0.33906410408363497</v>
      </c>
      <c r="E193">
        <f t="shared" ca="1" si="12"/>
        <v>0.51365763186325242</v>
      </c>
      <c r="F193">
        <f t="shared" ca="1" si="12"/>
        <v>0.44772164418892069</v>
      </c>
      <c r="G193">
        <f t="shared" ca="1" si="12"/>
        <v>4.6455953870109479E-2</v>
      </c>
      <c r="H193">
        <f t="shared" ca="1" si="12"/>
        <v>0.22620977725330749</v>
      </c>
      <c r="I193">
        <f t="shared" ca="1" si="12"/>
        <v>0.77431324632806786</v>
      </c>
      <c r="J193">
        <f t="shared" ca="1" si="12"/>
        <v>0.54428716425611579</v>
      </c>
      <c r="K193">
        <f t="shared" ca="1" si="12"/>
        <v>0.46970190858529759</v>
      </c>
      <c r="L193" t="s">
        <v>19</v>
      </c>
    </row>
    <row r="194" spans="1:12" x14ac:dyDescent="0.25">
      <c r="A194">
        <v>192</v>
      </c>
      <c r="B194">
        <v>39061026102</v>
      </c>
      <c r="C194">
        <f t="shared" ca="1" si="9"/>
        <v>0.68345296111788989</v>
      </c>
      <c r="D194">
        <f t="shared" ca="1" si="12"/>
        <v>0.22993931192795258</v>
      </c>
      <c r="E194">
        <f t="shared" ca="1" si="12"/>
        <v>9.7246204617297605E-2</v>
      </c>
      <c r="F194">
        <f t="shared" ca="1" si="12"/>
        <v>0.90556174828825309</v>
      </c>
      <c r="G194">
        <f t="shared" ca="1" si="12"/>
        <v>5.9211292441615826E-2</v>
      </c>
      <c r="H194">
        <f t="shared" ca="1" si="12"/>
        <v>0.68080844405953034</v>
      </c>
      <c r="I194">
        <f t="shared" ca="1" si="12"/>
        <v>0.88902573015680153</v>
      </c>
      <c r="J194">
        <f t="shared" ca="1" si="12"/>
        <v>0.14597526122726801</v>
      </c>
      <c r="K194">
        <f t="shared" ca="1" si="12"/>
        <v>7.5876658926667395E-2</v>
      </c>
      <c r="L194" t="s">
        <v>19</v>
      </c>
    </row>
    <row r="195" spans="1:12" x14ac:dyDescent="0.25">
      <c r="A195">
        <v>193</v>
      </c>
      <c r="B195">
        <v>39061022700</v>
      </c>
      <c r="C195">
        <f t="shared" ref="C195:K258" ca="1" si="13">RAND()</f>
        <v>0.32510497026570329</v>
      </c>
      <c r="D195">
        <f t="shared" ca="1" si="13"/>
        <v>0.49530191955441893</v>
      </c>
      <c r="E195">
        <f t="shared" ca="1" si="13"/>
        <v>0.25986267753749381</v>
      </c>
      <c r="F195">
        <f t="shared" ca="1" si="13"/>
        <v>0.37601594458899934</v>
      </c>
      <c r="G195">
        <f t="shared" ca="1" si="13"/>
        <v>0.92697969787091539</v>
      </c>
      <c r="H195">
        <f t="shared" ca="1" si="13"/>
        <v>0.41535473090439923</v>
      </c>
      <c r="I195">
        <f t="shared" ca="1" si="13"/>
        <v>0.64666511874945487</v>
      </c>
      <c r="J195">
        <f t="shared" ca="1" si="13"/>
        <v>2.2127800734851766E-2</v>
      </c>
      <c r="K195">
        <f t="shared" ca="1" si="13"/>
        <v>0.40466402552916492</v>
      </c>
      <c r="L195" t="s">
        <v>19</v>
      </c>
    </row>
    <row r="196" spans="1:12" x14ac:dyDescent="0.25">
      <c r="A196">
        <v>194</v>
      </c>
      <c r="B196">
        <v>39061026002</v>
      </c>
      <c r="C196">
        <f t="shared" ca="1" si="13"/>
        <v>3.7744622002760186E-2</v>
      </c>
      <c r="D196">
        <f t="shared" ca="1" si="13"/>
        <v>0.72561797551122365</v>
      </c>
      <c r="E196">
        <f t="shared" ca="1" si="13"/>
        <v>0.23139509547172299</v>
      </c>
      <c r="F196">
        <f t="shared" ca="1" si="13"/>
        <v>0.17841217001723542</v>
      </c>
      <c r="G196">
        <f t="shared" ca="1" si="13"/>
        <v>4.2124427959554955E-2</v>
      </c>
      <c r="H196">
        <f t="shared" ca="1" si="13"/>
        <v>0.52045965554445817</v>
      </c>
      <c r="I196">
        <f t="shared" ca="1" si="13"/>
        <v>0.75984382656474536</v>
      </c>
      <c r="J196">
        <f t="shared" ca="1" si="13"/>
        <v>0.51995602895750881</v>
      </c>
      <c r="K196">
        <f t="shared" ca="1" si="13"/>
        <v>0.35834973027724915</v>
      </c>
      <c r="L196" t="s">
        <v>19</v>
      </c>
    </row>
    <row r="197" spans="1:12" x14ac:dyDescent="0.25">
      <c r="A197">
        <v>195</v>
      </c>
      <c r="B197">
        <v>39061024322</v>
      </c>
      <c r="C197">
        <f t="shared" ca="1" si="13"/>
        <v>0.46417918770028677</v>
      </c>
      <c r="D197">
        <f t="shared" ca="1" si="13"/>
        <v>0.29851248177136336</v>
      </c>
      <c r="E197">
        <f t="shared" ca="1" si="13"/>
        <v>0.82612172550958007</v>
      </c>
      <c r="F197">
        <f t="shared" ca="1" si="13"/>
        <v>0.70848614228792206</v>
      </c>
      <c r="G197">
        <f t="shared" ca="1" si="13"/>
        <v>0.52708017036506194</v>
      </c>
      <c r="H197">
        <f t="shared" ca="1" si="13"/>
        <v>0.33758351040701284</v>
      </c>
      <c r="I197">
        <f t="shared" ca="1" si="13"/>
        <v>0.5058855884280069</v>
      </c>
      <c r="J197">
        <f t="shared" ca="1" si="13"/>
        <v>0.66978730828899147</v>
      </c>
      <c r="K197">
        <f t="shared" ca="1" si="13"/>
        <v>0.25215923661511941</v>
      </c>
      <c r="L197" t="s">
        <v>19</v>
      </c>
    </row>
    <row r="198" spans="1:12" x14ac:dyDescent="0.25">
      <c r="A198">
        <v>196</v>
      </c>
      <c r="B198">
        <v>39061024303</v>
      </c>
      <c r="C198">
        <f t="shared" ca="1" si="13"/>
        <v>0.38011376956659693</v>
      </c>
      <c r="D198">
        <f t="shared" ca="1" si="13"/>
        <v>0.29788276872054165</v>
      </c>
      <c r="E198">
        <f t="shared" ca="1" si="13"/>
        <v>0.76908318937114439</v>
      </c>
      <c r="F198">
        <f t="shared" ca="1" si="13"/>
        <v>0.1694076151464301</v>
      </c>
      <c r="G198">
        <f t="shared" ca="1" si="13"/>
        <v>0.98526145060586368</v>
      </c>
      <c r="H198">
        <f t="shared" ca="1" si="13"/>
        <v>0.21708257798913722</v>
      </c>
      <c r="I198">
        <f t="shared" ca="1" si="13"/>
        <v>0.35919478828776319</v>
      </c>
      <c r="J198">
        <f t="shared" ca="1" si="13"/>
        <v>0.19833022180021143</v>
      </c>
      <c r="K198">
        <f t="shared" ca="1" si="13"/>
        <v>0.573409734374696</v>
      </c>
      <c r="L198" t="s">
        <v>19</v>
      </c>
    </row>
    <row r="199" spans="1:12" x14ac:dyDescent="0.25">
      <c r="A199">
        <v>197</v>
      </c>
      <c r="B199">
        <v>39061024100</v>
      </c>
      <c r="C199">
        <f t="shared" ca="1" si="13"/>
        <v>0.56250061117325356</v>
      </c>
      <c r="D199">
        <f t="shared" ca="1" si="13"/>
        <v>0.31275903748973388</v>
      </c>
      <c r="E199">
        <f t="shared" ca="1" si="13"/>
        <v>0.86668065769065861</v>
      </c>
      <c r="F199">
        <f t="shared" ca="1" si="13"/>
        <v>0.1955624882233431</v>
      </c>
      <c r="G199">
        <f t="shared" ca="1" si="13"/>
        <v>0.64793656687309709</v>
      </c>
      <c r="H199">
        <f t="shared" ca="1" si="13"/>
        <v>0.17725406374042485</v>
      </c>
      <c r="I199">
        <f t="shared" ca="1" si="13"/>
        <v>0.82871054056300941</v>
      </c>
      <c r="J199">
        <f t="shared" ca="1" si="13"/>
        <v>0.20409812017156226</v>
      </c>
      <c r="K199">
        <f t="shared" ca="1" si="13"/>
        <v>0.18286832436841982</v>
      </c>
      <c r="L199" t="s">
        <v>19</v>
      </c>
    </row>
    <row r="200" spans="1:12" x14ac:dyDescent="0.25">
      <c r="A200">
        <v>198</v>
      </c>
      <c r="B200">
        <v>39061002000</v>
      </c>
      <c r="C200">
        <f t="shared" ca="1" si="13"/>
        <v>0.25675234762380661</v>
      </c>
      <c r="D200">
        <f t="shared" ca="1" si="13"/>
        <v>0.63550501030005246</v>
      </c>
      <c r="E200">
        <f t="shared" ca="1" si="13"/>
        <v>0.52547752926250824</v>
      </c>
      <c r="F200">
        <f t="shared" ca="1" si="13"/>
        <v>0.69831590113103892</v>
      </c>
      <c r="G200">
        <f t="shared" ca="1" si="13"/>
        <v>0.64699357973515237</v>
      </c>
      <c r="H200">
        <f t="shared" ca="1" si="13"/>
        <v>0.40577346991912766</v>
      </c>
      <c r="I200">
        <f t="shared" ca="1" si="13"/>
        <v>0.90961367646889102</v>
      </c>
      <c r="J200">
        <f t="shared" ca="1" si="13"/>
        <v>0.32397688934446234</v>
      </c>
      <c r="K200">
        <f t="shared" ca="1" si="13"/>
        <v>0.60748656651724076</v>
      </c>
      <c r="L200" t="s">
        <v>19</v>
      </c>
    </row>
    <row r="201" spans="1:12" x14ac:dyDescent="0.25">
      <c r="A201">
        <v>199</v>
      </c>
      <c r="B201">
        <v>39061002200</v>
      </c>
      <c r="C201">
        <f t="shared" ca="1" si="13"/>
        <v>0.19670919588582692</v>
      </c>
      <c r="D201">
        <f t="shared" ca="1" si="13"/>
        <v>6.2264887580606443E-2</v>
      </c>
      <c r="E201">
        <f t="shared" ca="1" si="13"/>
        <v>0.11763351927264643</v>
      </c>
      <c r="F201">
        <f t="shared" ca="1" si="13"/>
        <v>0.26247912707736099</v>
      </c>
      <c r="G201">
        <f t="shared" ca="1" si="13"/>
        <v>0.58500454736694107</v>
      </c>
      <c r="H201">
        <f t="shared" ca="1" si="13"/>
        <v>0.88901855937082275</v>
      </c>
      <c r="I201">
        <f t="shared" ca="1" si="13"/>
        <v>0.82457122434895513</v>
      </c>
      <c r="J201">
        <f t="shared" ca="1" si="13"/>
        <v>0.71252467490801175</v>
      </c>
      <c r="K201">
        <f t="shared" ca="1" si="13"/>
        <v>0.21157761762510607</v>
      </c>
      <c r="L201" t="s">
        <v>19</v>
      </c>
    </row>
    <row r="202" spans="1:12" x14ac:dyDescent="0.25">
      <c r="A202">
        <v>200</v>
      </c>
      <c r="B202">
        <v>39061002300</v>
      </c>
      <c r="C202">
        <f t="shared" ca="1" si="13"/>
        <v>0.61946212962433633</v>
      </c>
      <c r="D202">
        <f t="shared" ca="1" si="13"/>
        <v>0.4396268743670847</v>
      </c>
      <c r="E202">
        <f t="shared" ca="1" si="13"/>
        <v>0.41223784304577082</v>
      </c>
      <c r="F202">
        <f t="shared" ca="1" si="13"/>
        <v>0.30469429342183352</v>
      </c>
      <c r="G202">
        <f t="shared" ca="1" si="13"/>
        <v>0.33396048659172639</v>
      </c>
      <c r="H202">
        <f t="shared" ca="1" si="13"/>
        <v>2.7100580467294133E-3</v>
      </c>
      <c r="I202">
        <f t="shared" ca="1" si="13"/>
        <v>0.56232332338229363</v>
      </c>
      <c r="J202">
        <f t="shared" ca="1" si="13"/>
        <v>7.0275584496793053E-2</v>
      </c>
      <c r="K202">
        <f t="shared" ca="1" si="13"/>
        <v>0.86715801549890281</v>
      </c>
      <c r="L202" t="s">
        <v>19</v>
      </c>
    </row>
    <row r="203" spans="1:12" x14ac:dyDescent="0.25">
      <c r="A203">
        <v>201</v>
      </c>
      <c r="B203">
        <v>39061002500</v>
      </c>
      <c r="C203">
        <f t="shared" ca="1" si="13"/>
        <v>0.92128648127210189</v>
      </c>
      <c r="D203">
        <f t="shared" ca="1" si="13"/>
        <v>0.18885825161285275</v>
      </c>
      <c r="E203">
        <f t="shared" ca="1" si="13"/>
        <v>0.23499981157593464</v>
      </c>
      <c r="F203">
        <f t="shared" ca="1" si="13"/>
        <v>5.2069775319375511E-3</v>
      </c>
      <c r="G203">
        <f t="shared" ca="1" si="13"/>
        <v>0.3917946285572631</v>
      </c>
      <c r="H203">
        <f t="shared" ca="1" si="13"/>
        <v>0.88207535978944818</v>
      </c>
      <c r="I203">
        <f t="shared" ca="1" si="13"/>
        <v>0.20401204664970363</v>
      </c>
      <c r="J203">
        <f t="shared" ca="1" si="13"/>
        <v>0.4034970555669134</v>
      </c>
      <c r="K203">
        <f t="shared" ca="1" si="13"/>
        <v>0.44630839127067312</v>
      </c>
      <c r="L203" t="s">
        <v>19</v>
      </c>
    </row>
    <row r="204" spans="1:12" x14ac:dyDescent="0.25">
      <c r="A204">
        <v>202</v>
      </c>
      <c r="B204">
        <v>39061002600</v>
      </c>
      <c r="C204">
        <f t="shared" ca="1" si="13"/>
        <v>0.40286643589591442</v>
      </c>
      <c r="D204">
        <f t="shared" ca="1" si="13"/>
        <v>0.56184407624312893</v>
      </c>
      <c r="E204">
        <f t="shared" ca="1" si="13"/>
        <v>0.84601348231175511</v>
      </c>
      <c r="F204">
        <f t="shared" ca="1" si="13"/>
        <v>0.87769425525333911</v>
      </c>
      <c r="G204">
        <f t="shared" ca="1" si="13"/>
        <v>0.26627808596717295</v>
      </c>
      <c r="H204">
        <f t="shared" ca="1" si="13"/>
        <v>0.32898176489416497</v>
      </c>
      <c r="I204">
        <f t="shared" ca="1" si="13"/>
        <v>0.16144376940256477</v>
      </c>
      <c r="J204">
        <f t="shared" ca="1" si="13"/>
        <v>2.1733385727775723E-3</v>
      </c>
      <c r="K204">
        <f t="shared" ca="1" si="13"/>
        <v>0.3384570452564275</v>
      </c>
      <c r="L204" t="s">
        <v>19</v>
      </c>
    </row>
    <row r="205" spans="1:12" x14ac:dyDescent="0.25">
      <c r="A205">
        <v>203</v>
      </c>
      <c r="B205">
        <v>39061002700</v>
      </c>
      <c r="C205">
        <f t="shared" ca="1" si="13"/>
        <v>0.95417506922091144</v>
      </c>
      <c r="D205">
        <f t="shared" ca="1" si="13"/>
        <v>0.42231750278308</v>
      </c>
      <c r="E205">
        <f t="shared" ca="1" si="13"/>
        <v>0.47482534670140963</v>
      </c>
      <c r="F205">
        <f t="shared" ca="1" si="13"/>
        <v>0.31924108961483266</v>
      </c>
      <c r="G205">
        <f t="shared" ca="1" si="13"/>
        <v>0.93006127230383395</v>
      </c>
      <c r="H205">
        <f t="shared" ca="1" si="13"/>
        <v>0.28591491830955573</v>
      </c>
      <c r="I205">
        <f t="shared" ca="1" si="13"/>
        <v>0.14022524154243021</v>
      </c>
      <c r="J205">
        <f t="shared" ca="1" si="13"/>
        <v>0.54073860112056837</v>
      </c>
      <c r="K205">
        <f t="shared" ca="1" si="13"/>
        <v>0.24930204735320305</v>
      </c>
      <c r="L205" t="s">
        <v>19</v>
      </c>
    </row>
    <row r="206" spans="1:12" x14ac:dyDescent="0.25">
      <c r="A206">
        <v>204</v>
      </c>
      <c r="B206">
        <v>39061002800</v>
      </c>
      <c r="C206">
        <f t="shared" ca="1" si="13"/>
        <v>0.77638476470655171</v>
      </c>
      <c r="D206">
        <f t="shared" ca="1" si="13"/>
        <v>0.30220579484207066</v>
      </c>
      <c r="E206">
        <f t="shared" ca="1" si="13"/>
        <v>6.9594891902361011E-2</v>
      </c>
      <c r="F206">
        <f t="shared" ca="1" si="13"/>
        <v>0.41441156484373531</v>
      </c>
      <c r="G206">
        <f t="shared" ca="1" si="13"/>
        <v>0.36627864871036875</v>
      </c>
      <c r="H206">
        <f t="shared" ca="1" si="13"/>
        <v>0.79276697664409179</v>
      </c>
      <c r="I206">
        <f t="shared" ca="1" si="13"/>
        <v>0.65038250814787868</v>
      </c>
      <c r="J206">
        <f t="shared" ca="1" si="13"/>
        <v>0.50535293445579721</v>
      </c>
      <c r="K206">
        <f t="shared" ca="1" si="13"/>
        <v>0.35449039078241984</v>
      </c>
      <c r="L206" t="s">
        <v>19</v>
      </c>
    </row>
    <row r="207" spans="1:12" x14ac:dyDescent="0.25">
      <c r="A207">
        <v>205</v>
      </c>
      <c r="B207">
        <v>39061002900</v>
      </c>
      <c r="C207">
        <f t="shared" ca="1" si="13"/>
        <v>0.95129085215882958</v>
      </c>
      <c r="D207">
        <f t="shared" ca="1" si="13"/>
        <v>0.23151558245277581</v>
      </c>
      <c r="E207">
        <f t="shared" ca="1" si="13"/>
        <v>0.69242050454338577</v>
      </c>
      <c r="F207">
        <f t="shared" ca="1" si="13"/>
        <v>0.7099885792004329</v>
      </c>
      <c r="G207">
        <f t="shared" ca="1" si="13"/>
        <v>0.25643680958840576</v>
      </c>
      <c r="H207">
        <f t="shared" ca="1" si="13"/>
        <v>0.34132223422209673</v>
      </c>
      <c r="I207">
        <f t="shared" ca="1" si="13"/>
        <v>0.53126177221597126</v>
      </c>
      <c r="J207">
        <f t="shared" ca="1" si="13"/>
        <v>0.51805325366928734</v>
      </c>
      <c r="K207">
        <f t="shared" ca="1" si="13"/>
        <v>0.19382560838073437</v>
      </c>
      <c r="L207" t="s">
        <v>19</v>
      </c>
    </row>
    <row r="208" spans="1:12" x14ac:dyDescent="0.25">
      <c r="A208">
        <v>206</v>
      </c>
      <c r="B208">
        <v>39061003000</v>
      </c>
      <c r="C208">
        <f t="shared" ca="1" si="13"/>
        <v>0.63702284851831958</v>
      </c>
      <c r="D208">
        <f t="shared" ca="1" si="13"/>
        <v>0.70717893653549524</v>
      </c>
      <c r="E208">
        <f t="shared" ca="1" si="13"/>
        <v>0.16465171702455583</v>
      </c>
      <c r="F208">
        <f t="shared" ca="1" si="13"/>
        <v>0.50762137438744026</v>
      </c>
      <c r="G208">
        <f t="shared" ca="1" si="13"/>
        <v>4.1837265753118191E-2</v>
      </c>
      <c r="H208">
        <f t="shared" ca="1" si="13"/>
        <v>0.54111060607450268</v>
      </c>
      <c r="I208">
        <f t="shared" ca="1" si="13"/>
        <v>0.74030240563812777</v>
      </c>
      <c r="J208">
        <f t="shared" ca="1" si="13"/>
        <v>0.9698423785531074</v>
      </c>
      <c r="K208">
        <f t="shared" ca="1" si="13"/>
        <v>0.23715336446855795</v>
      </c>
      <c r="L208" t="s">
        <v>19</v>
      </c>
    </row>
    <row r="209" spans="1:12" x14ac:dyDescent="0.25">
      <c r="A209">
        <v>207</v>
      </c>
      <c r="B209">
        <v>39061003200</v>
      </c>
      <c r="C209">
        <f t="shared" ca="1" si="13"/>
        <v>0.32845783063719225</v>
      </c>
      <c r="D209">
        <f t="shared" ca="1" si="13"/>
        <v>0.92168949559455393</v>
      </c>
      <c r="E209">
        <f t="shared" ca="1" si="13"/>
        <v>0.45542468715616746</v>
      </c>
      <c r="F209">
        <f t="shared" ca="1" si="13"/>
        <v>0.95871751296995733</v>
      </c>
      <c r="G209">
        <f t="shared" ca="1" si="13"/>
        <v>0.1421584929515729</v>
      </c>
      <c r="H209">
        <f t="shared" ca="1" si="13"/>
        <v>0.84023219270242289</v>
      </c>
      <c r="I209">
        <f t="shared" ca="1" si="13"/>
        <v>0.73183754355350383</v>
      </c>
      <c r="J209">
        <f t="shared" ca="1" si="13"/>
        <v>0.55682922880873353</v>
      </c>
      <c r="K209">
        <f t="shared" ca="1" si="13"/>
        <v>0.90063683733394062</v>
      </c>
      <c r="L209" t="s">
        <v>19</v>
      </c>
    </row>
    <row r="210" spans="1:12" x14ac:dyDescent="0.25">
      <c r="A210">
        <v>208</v>
      </c>
      <c r="B210">
        <v>39061022200</v>
      </c>
      <c r="C210">
        <f t="shared" ca="1" si="13"/>
        <v>0.57236289745604729</v>
      </c>
      <c r="D210">
        <f t="shared" ca="1" si="13"/>
        <v>4.1288851882017918E-2</v>
      </c>
      <c r="E210">
        <f t="shared" ca="1" si="13"/>
        <v>0.24508034102231968</v>
      </c>
      <c r="F210">
        <f t="shared" ca="1" si="13"/>
        <v>0.2837380827146706</v>
      </c>
      <c r="G210">
        <f t="shared" ca="1" si="13"/>
        <v>0.32674435970050131</v>
      </c>
      <c r="H210">
        <f t="shared" ca="1" si="13"/>
        <v>0.95704244093822344</v>
      </c>
      <c r="I210">
        <f t="shared" ca="1" si="13"/>
        <v>0.39008142522314138</v>
      </c>
      <c r="J210">
        <f t="shared" ca="1" si="13"/>
        <v>0.56937001723429903</v>
      </c>
      <c r="K210">
        <f t="shared" ca="1" si="13"/>
        <v>0.71676567280855574</v>
      </c>
      <c r="L210" t="s">
        <v>19</v>
      </c>
    </row>
    <row r="211" spans="1:12" x14ac:dyDescent="0.25">
      <c r="A211">
        <v>209</v>
      </c>
      <c r="B211">
        <v>39061023201</v>
      </c>
      <c r="C211">
        <f t="shared" ca="1" si="13"/>
        <v>0.79945868018106581</v>
      </c>
      <c r="D211">
        <f t="shared" ca="1" si="13"/>
        <v>0.87165734781243365</v>
      </c>
      <c r="E211">
        <f t="shared" ca="1" si="13"/>
        <v>0.47943241843703333</v>
      </c>
      <c r="F211">
        <f t="shared" ca="1" si="13"/>
        <v>0.5687931771784952</v>
      </c>
      <c r="G211">
        <f t="shared" ca="1" si="13"/>
        <v>0.39509261262044382</v>
      </c>
      <c r="H211">
        <f t="shared" ca="1" si="13"/>
        <v>8.6820131014690105E-2</v>
      </c>
      <c r="I211">
        <f t="shared" ca="1" si="13"/>
        <v>9.9420062059472292E-2</v>
      </c>
      <c r="J211">
        <f t="shared" ca="1" si="13"/>
        <v>0.33594524722949715</v>
      </c>
      <c r="K211">
        <f t="shared" ca="1" si="13"/>
        <v>0.10408477948414252</v>
      </c>
      <c r="L211" t="s">
        <v>19</v>
      </c>
    </row>
    <row r="212" spans="1:12" x14ac:dyDescent="0.25">
      <c r="A212">
        <v>210</v>
      </c>
      <c r="B212">
        <v>39061023800</v>
      </c>
      <c r="C212">
        <f t="shared" ca="1" si="13"/>
        <v>0.29986786897695006</v>
      </c>
      <c r="D212">
        <f t="shared" ca="1" si="13"/>
        <v>0.1451543502139776</v>
      </c>
      <c r="E212">
        <f t="shared" ca="1" si="13"/>
        <v>5.0708173724525962E-2</v>
      </c>
      <c r="F212">
        <f t="shared" ca="1" si="13"/>
        <v>5.6984571396661243E-2</v>
      </c>
      <c r="G212">
        <f t="shared" ca="1" si="13"/>
        <v>0.88580351234973287</v>
      </c>
      <c r="H212">
        <f t="shared" ref="D212:K227" ca="1" si="14">RAND()</f>
        <v>0.92521483921654235</v>
      </c>
      <c r="I212">
        <f t="shared" ca="1" si="14"/>
        <v>0.55552924068969278</v>
      </c>
      <c r="J212">
        <f t="shared" ca="1" si="14"/>
        <v>0.141310503690945</v>
      </c>
      <c r="K212">
        <f t="shared" ca="1" si="14"/>
        <v>0.74071881198680756</v>
      </c>
      <c r="L212" t="s">
        <v>19</v>
      </c>
    </row>
    <row r="213" spans="1:12" x14ac:dyDescent="0.25">
      <c r="A213">
        <v>211</v>
      </c>
      <c r="B213">
        <v>39061024200</v>
      </c>
      <c r="C213">
        <f t="shared" ca="1" si="13"/>
        <v>0.77872467198846318</v>
      </c>
      <c r="D213">
        <f t="shared" ca="1" si="14"/>
        <v>4.3638808628953418E-2</v>
      </c>
      <c r="E213">
        <f t="shared" ca="1" si="14"/>
        <v>0.52378120925625193</v>
      </c>
      <c r="F213">
        <f t="shared" ca="1" si="14"/>
        <v>5.5015562550202346E-2</v>
      </c>
      <c r="G213">
        <f t="shared" ca="1" si="14"/>
        <v>0.22523991943997423</v>
      </c>
      <c r="H213">
        <f t="shared" ca="1" si="14"/>
        <v>0.15295709379165623</v>
      </c>
      <c r="I213">
        <f t="shared" ca="1" si="14"/>
        <v>0.62476268322195505</v>
      </c>
      <c r="J213">
        <f t="shared" ca="1" si="14"/>
        <v>0.32226349738945015</v>
      </c>
      <c r="K213">
        <f t="shared" ca="1" si="14"/>
        <v>0.85684543121612633</v>
      </c>
      <c r="L213" t="s">
        <v>19</v>
      </c>
    </row>
    <row r="214" spans="1:12" x14ac:dyDescent="0.25">
      <c r="A214">
        <v>212</v>
      </c>
      <c r="B214">
        <v>39061024700</v>
      </c>
      <c r="C214">
        <f t="shared" ca="1" si="13"/>
        <v>0.18972260506558258</v>
      </c>
      <c r="D214">
        <f t="shared" ca="1" si="14"/>
        <v>0.12022443536967686</v>
      </c>
      <c r="E214">
        <f t="shared" ca="1" si="14"/>
        <v>0.77358301242197858</v>
      </c>
      <c r="F214">
        <f t="shared" ca="1" si="14"/>
        <v>0.845788412534489</v>
      </c>
      <c r="G214">
        <f t="shared" ca="1" si="14"/>
        <v>0.97327011198432178</v>
      </c>
      <c r="H214">
        <f t="shared" ca="1" si="14"/>
        <v>0.69793361918021901</v>
      </c>
      <c r="I214">
        <f t="shared" ca="1" si="14"/>
        <v>0.12717728136880224</v>
      </c>
      <c r="J214">
        <f t="shared" ca="1" si="14"/>
        <v>0.25818892769761825</v>
      </c>
      <c r="K214">
        <f t="shared" ca="1" si="14"/>
        <v>0.30070521354150026</v>
      </c>
      <c r="L214" t="s">
        <v>19</v>
      </c>
    </row>
    <row r="215" spans="1:12" x14ac:dyDescent="0.25">
      <c r="A215">
        <v>213</v>
      </c>
      <c r="B215">
        <v>39061025300</v>
      </c>
      <c r="C215">
        <f t="shared" ca="1" si="13"/>
        <v>0.14688440651483647</v>
      </c>
      <c r="D215">
        <f t="shared" ca="1" si="14"/>
        <v>0.5036203879352974</v>
      </c>
      <c r="E215">
        <f t="shared" ca="1" si="14"/>
        <v>0.66411977181972748</v>
      </c>
      <c r="F215">
        <f t="shared" ca="1" si="14"/>
        <v>0.59573082301651237</v>
      </c>
      <c r="G215">
        <f t="shared" ca="1" si="14"/>
        <v>0.49612581071847184</v>
      </c>
      <c r="H215">
        <f t="shared" ca="1" si="14"/>
        <v>0.27688923847513269</v>
      </c>
      <c r="I215">
        <f t="shared" ca="1" si="14"/>
        <v>0.59142764503847556</v>
      </c>
      <c r="J215">
        <f t="shared" ca="1" si="14"/>
        <v>0.82534955207595695</v>
      </c>
      <c r="K215">
        <f t="shared" ca="1" si="14"/>
        <v>0.8156672481795042</v>
      </c>
      <c r="L215" t="s">
        <v>19</v>
      </c>
    </row>
    <row r="216" spans="1:12" x14ac:dyDescent="0.25">
      <c r="A216">
        <v>214</v>
      </c>
      <c r="B216">
        <v>39061025401</v>
      </c>
      <c r="C216">
        <f t="shared" ca="1" si="13"/>
        <v>0.6865279700089354</v>
      </c>
      <c r="D216">
        <f t="shared" ca="1" si="14"/>
        <v>0.40611849158679769</v>
      </c>
      <c r="E216">
        <f t="shared" ca="1" si="14"/>
        <v>0.26302843325042602</v>
      </c>
      <c r="F216">
        <f t="shared" ca="1" si="14"/>
        <v>0.26425016749558872</v>
      </c>
      <c r="G216">
        <f t="shared" ca="1" si="14"/>
        <v>0.86713087883127116</v>
      </c>
      <c r="H216">
        <f t="shared" ca="1" si="14"/>
        <v>0.11031428767098517</v>
      </c>
      <c r="I216">
        <f t="shared" ca="1" si="14"/>
        <v>0.93419370528953294</v>
      </c>
      <c r="J216">
        <f t="shared" ca="1" si="14"/>
        <v>0.40294267168303</v>
      </c>
      <c r="K216">
        <f t="shared" ca="1" si="14"/>
        <v>0.61084497104491309</v>
      </c>
      <c r="L216" t="s">
        <v>19</v>
      </c>
    </row>
    <row r="217" spans="1:12" x14ac:dyDescent="0.25">
      <c r="A217">
        <v>215</v>
      </c>
      <c r="B217">
        <v>39061020401</v>
      </c>
      <c r="C217">
        <f t="shared" ca="1" si="13"/>
        <v>0.92051829993755863</v>
      </c>
      <c r="D217">
        <f t="shared" ca="1" si="14"/>
        <v>0.34722041988699637</v>
      </c>
      <c r="E217">
        <f t="shared" ca="1" si="14"/>
        <v>0.70322791798727102</v>
      </c>
      <c r="F217">
        <f t="shared" ca="1" si="14"/>
        <v>0.67397190785383798</v>
      </c>
      <c r="G217">
        <f t="shared" ca="1" si="14"/>
        <v>0.18604902395508771</v>
      </c>
      <c r="H217">
        <f t="shared" ca="1" si="14"/>
        <v>0.74772639164217947</v>
      </c>
      <c r="I217">
        <f t="shared" ca="1" si="14"/>
        <v>6.2043669845857075E-5</v>
      </c>
      <c r="J217">
        <f t="shared" ca="1" si="14"/>
        <v>0.33945959278668902</v>
      </c>
      <c r="K217">
        <f t="shared" ca="1" si="14"/>
        <v>5.4100224773833028E-2</v>
      </c>
      <c r="L217" t="s">
        <v>19</v>
      </c>
    </row>
    <row r="218" spans="1:12" x14ac:dyDescent="0.25">
      <c r="A218">
        <v>216</v>
      </c>
      <c r="B218">
        <v>39061024321</v>
      </c>
      <c r="C218">
        <f t="shared" ca="1" si="13"/>
        <v>0.94440879067261452</v>
      </c>
      <c r="D218">
        <f t="shared" ca="1" si="14"/>
        <v>4.7514940249614779E-2</v>
      </c>
      <c r="E218">
        <f t="shared" ca="1" si="14"/>
        <v>0.25241927863729918</v>
      </c>
      <c r="F218">
        <f t="shared" ca="1" si="14"/>
        <v>0.73787540037170318</v>
      </c>
      <c r="G218">
        <f t="shared" ca="1" si="14"/>
        <v>0.56756170324366206</v>
      </c>
      <c r="H218">
        <f t="shared" ca="1" si="14"/>
        <v>0.74348392023465726</v>
      </c>
      <c r="I218">
        <f t="shared" ca="1" si="14"/>
        <v>0.40357567953873907</v>
      </c>
      <c r="J218">
        <f t="shared" ca="1" si="14"/>
        <v>0.75680839899557584</v>
      </c>
      <c r="K218">
        <f t="shared" ca="1" si="14"/>
        <v>4.2539287190547115E-2</v>
      </c>
      <c r="L218" t="s">
        <v>19</v>
      </c>
    </row>
    <row r="219" spans="1:12" x14ac:dyDescent="0.25">
      <c r="A219">
        <v>217</v>
      </c>
      <c r="B219">
        <v>39061023902</v>
      </c>
      <c r="C219">
        <f t="shared" ca="1" si="13"/>
        <v>0.1757514060847436</v>
      </c>
      <c r="D219">
        <f t="shared" ca="1" si="14"/>
        <v>0.95623906120685376</v>
      </c>
      <c r="E219">
        <f t="shared" ca="1" si="14"/>
        <v>0.93698859061104001</v>
      </c>
      <c r="F219">
        <f t="shared" ca="1" si="14"/>
        <v>0.60873460435236304</v>
      </c>
      <c r="G219">
        <f t="shared" ca="1" si="14"/>
        <v>0.78040048932136441</v>
      </c>
      <c r="H219">
        <f t="shared" ca="1" si="14"/>
        <v>0.9283502788138468</v>
      </c>
      <c r="I219">
        <f t="shared" ca="1" si="14"/>
        <v>0.64082396759229387</v>
      </c>
      <c r="J219">
        <f t="shared" ca="1" si="14"/>
        <v>0.92041142407368259</v>
      </c>
      <c r="K219">
        <f t="shared" ca="1" si="14"/>
        <v>0.89294249276780457</v>
      </c>
      <c r="L219" t="s">
        <v>19</v>
      </c>
    </row>
    <row r="220" spans="1:12" x14ac:dyDescent="0.25">
      <c r="A220">
        <v>218</v>
      </c>
      <c r="B220">
        <v>39061024002</v>
      </c>
      <c r="C220">
        <f t="shared" ca="1" si="13"/>
        <v>0.40619669722340079</v>
      </c>
      <c r="D220">
        <f t="shared" ca="1" si="14"/>
        <v>0.64504486805458405</v>
      </c>
      <c r="E220">
        <f t="shared" ca="1" si="14"/>
        <v>0.32632259787137263</v>
      </c>
      <c r="F220">
        <f t="shared" ca="1" si="14"/>
        <v>0.95830496023947576</v>
      </c>
      <c r="G220">
        <f t="shared" ca="1" si="14"/>
        <v>0.67871528604354248</v>
      </c>
      <c r="H220">
        <f t="shared" ca="1" si="14"/>
        <v>0.23552255225540808</v>
      </c>
      <c r="I220">
        <f t="shared" ca="1" si="14"/>
        <v>0.47722691175783705</v>
      </c>
      <c r="J220">
        <f t="shared" ca="1" si="14"/>
        <v>7.282138619873002E-2</v>
      </c>
      <c r="K220">
        <f t="shared" ca="1" si="14"/>
        <v>6.9663621119058883E-2</v>
      </c>
      <c r="L220" t="s">
        <v>19</v>
      </c>
    </row>
    <row r="221" spans="1:12" x14ac:dyDescent="0.25">
      <c r="A221">
        <v>219</v>
      </c>
      <c r="B221">
        <v>39061003300</v>
      </c>
      <c r="C221">
        <f t="shared" ca="1" si="13"/>
        <v>7.3430379160291159E-2</v>
      </c>
      <c r="D221">
        <f t="shared" ca="1" si="14"/>
        <v>0.76235374470680484</v>
      </c>
      <c r="E221">
        <f t="shared" ca="1" si="14"/>
        <v>0.45362576263036603</v>
      </c>
      <c r="F221">
        <f t="shared" ca="1" si="14"/>
        <v>0.75345799255491464</v>
      </c>
      <c r="G221">
        <f t="shared" ca="1" si="14"/>
        <v>0.97339569103303669</v>
      </c>
      <c r="H221">
        <f t="shared" ca="1" si="14"/>
        <v>0.15798051401873625</v>
      </c>
      <c r="I221">
        <f t="shared" ca="1" si="14"/>
        <v>0.33463142091377485</v>
      </c>
      <c r="J221">
        <f t="shared" ca="1" si="14"/>
        <v>0.36083531703562</v>
      </c>
      <c r="K221">
        <f t="shared" ca="1" si="14"/>
        <v>0.25116106995895515</v>
      </c>
      <c r="L221" t="s">
        <v>19</v>
      </c>
    </row>
    <row r="222" spans="1:12" x14ac:dyDescent="0.25">
      <c r="A222">
        <v>220</v>
      </c>
      <c r="B222">
        <v>39061003600</v>
      </c>
      <c r="C222">
        <f t="shared" ca="1" si="13"/>
        <v>0.63395842149879933</v>
      </c>
      <c r="D222">
        <f t="shared" ca="1" si="14"/>
        <v>2.8006680339491941E-2</v>
      </c>
      <c r="E222">
        <f t="shared" ca="1" si="14"/>
        <v>0.1757294968232801</v>
      </c>
      <c r="F222">
        <f t="shared" ca="1" si="14"/>
        <v>3.7690362331104232E-3</v>
      </c>
      <c r="G222">
        <f t="shared" ca="1" si="14"/>
        <v>0.25915890476343506</v>
      </c>
      <c r="H222">
        <f t="shared" ca="1" si="14"/>
        <v>0.33097146078507611</v>
      </c>
      <c r="I222">
        <f t="shared" ca="1" si="14"/>
        <v>4.4975042914369379E-2</v>
      </c>
      <c r="J222">
        <f t="shared" ca="1" si="14"/>
        <v>0.46312334902949126</v>
      </c>
      <c r="K222">
        <f t="shared" ca="1" si="14"/>
        <v>0.37518718663677719</v>
      </c>
      <c r="L222" t="s">
        <v>19</v>
      </c>
    </row>
    <row r="223" spans="1:12" x14ac:dyDescent="0.25">
      <c r="A223">
        <v>221</v>
      </c>
      <c r="B223">
        <v>39061003700</v>
      </c>
      <c r="C223">
        <f t="shared" ca="1" si="13"/>
        <v>0.54601588390773714</v>
      </c>
      <c r="D223">
        <f t="shared" ca="1" si="14"/>
        <v>0.31141812033150373</v>
      </c>
      <c r="E223">
        <f t="shared" ca="1" si="14"/>
        <v>0.30686317782482486</v>
      </c>
      <c r="F223">
        <f t="shared" ca="1" si="14"/>
        <v>0.9388429571190785</v>
      </c>
      <c r="G223">
        <f t="shared" ca="1" si="14"/>
        <v>0.50493382131565967</v>
      </c>
      <c r="H223">
        <f t="shared" ca="1" si="14"/>
        <v>0.50549854886465451</v>
      </c>
      <c r="I223">
        <f t="shared" ca="1" si="14"/>
        <v>0.5116151756830104</v>
      </c>
      <c r="J223">
        <f t="shared" ca="1" si="14"/>
        <v>0.10520786227286294</v>
      </c>
      <c r="K223">
        <f t="shared" ca="1" si="14"/>
        <v>0.67595017277964853</v>
      </c>
      <c r="L223" t="s">
        <v>19</v>
      </c>
    </row>
    <row r="224" spans="1:12" x14ac:dyDescent="0.25">
      <c r="A224">
        <v>222</v>
      </c>
      <c r="B224">
        <v>39061003800</v>
      </c>
      <c r="C224">
        <f t="shared" ca="1" si="13"/>
        <v>0.38241583473383911</v>
      </c>
      <c r="D224">
        <f t="shared" ca="1" si="14"/>
        <v>0.23388487603683394</v>
      </c>
      <c r="E224">
        <f t="shared" ca="1" si="14"/>
        <v>5.9644386864919574E-2</v>
      </c>
      <c r="F224">
        <f t="shared" ca="1" si="14"/>
        <v>0.15174933030317139</v>
      </c>
      <c r="G224">
        <f t="shared" ca="1" si="14"/>
        <v>0.47358753039970225</v>
      </c>
      <c r="H224">
        <f t="shared" ca="1" si="14"/>
        <v>0.78023550484778026</v>
      </c>
      <c r="I224">
        <f t="shared" ca="1" si="14"/>
        <v>0.77506490692169061</v>
      </c>
      <c r="J224">
        <f t="shared" ca="1" si="14"/>
        <v>0.72780941176647718</v>
      </c>
      <c r="K224">
        <f t="shared" ca="1" si="14"/>
        <v>5.6580703742293625E-2</v>
      </c>
      <c r="L224" t="s">
        <v>19</v>
      </c>
    </row>
    <row r="225" spans="1:12" x14ac:dyDescent="0.25">
      <c r="A225">
        <v>223</v>
      </c>
      <c r="B225">
        <v>39061003900</v>
      </c>
      <c r="C225">
        <f t="shared" ca="1" si="13"/>
        <v>0.32498817820744152</v>
      </c>
      <c r="D225">
        <f t="shared" ca="1" si="14"/>
        <v>0.47962922348756176</v>
      </c>
      <c r="E225">
        <f t="shared" ca="1" si="14"/>
        <v>0.81565452166285723</v>
      </c>
      <c r="F225">
        <f t="shared" ca="1" si="14"/>
        <v>0.46181638309946493</v>
      </c>
      <c r="G225">
        <f t="shared" ca="1" si="14"/>
        <v>0.95258445283638093</v>
      </c>
      <c r="H225">
        <f t="shared" ca="1" si="14"/>
        <v>0.92014552520785342</v>
      </c>
      <c r="I225">
        <f t="shared" ca="1" si="14"/>
        <v>0.79024688588019287</v>
      </c>
      <c r="J225">
        <f t="shared" ca="1" si="14"/>
        <v>0.80898318615852383</v>
      </c>
      <c r="K225">
        <f t="shared" ca="1" si="14"/>
        <v>0.23500426231336891</v>
      </c>
      <c r="L225" t="s">
        <v>19</v>
      </c>
    </row>
    <row r="226" spans="1:12" x14ac:dyDescent="0.25">
      <c r="A226">
        <v>224</v>
      </c>
      <c r="B226">
        <v>39061004000</v>
      </c>
      <c r="C226">
        <f t="shared" ca="1" si="13"/>
        <v>0.3402369430793446</v>
      </c>
      <c r="D226">
        <f t="shared" ca="1" si="14"/>
        <v>0.98106901554455683</v>
      </c>
      <c r="E226">
        <f t="shared" ca="1" si="14"/>
        <v>0.27306716161279809</v>
      </c>
      <c r="F226">
        <f t="shared" ca="1" si="14"/>
        <v>0.67000395416485103</v>
      </c>
      <c r="G226">
        <f t="shared" ca="1" si="14"/>
        <v>0.8070916180489498</v>
      </c>
      <c r="H226">
        <f t="shared" ca="1" si="14"/>
        <v>0.78091251965387931</v>
      </c>
      <c r="I226">
        <f t="shared" ca="1" si="14"/>
        <v>0.49348738575930717</v>
      </c>
      <c r="J226">
        <f t="shared" ca="1" si="14"/>
        <v>0.44313930626966114</v>
      </c>
      <c r="K226">
        <f t="shared" ca="1" si="14"/>
        <v>0.72705361472819385</v>
      </c>
      <c r="L226" t="s">
        <v>19</v>
      </c>
    </row>
    <row r="227" spans="1:12" x14ac:dyDescent="0.25">
      <c r="A227">
        <v>225</v>
      </c>
      <c r="B227">
        <v>39061004100</v>
      </c>
      <c r="C227">
        <f t="shared" ca="1" si="13"/>
        <v>0.7217858637885245</v>
      </c>
      <c r="D227">
        <f t="shared" ca="1" si="14"/>
        <v>0.10709849183056608</v>
      </c>
      <c r="E227">
        <f t="shared" ca="1" si="14"/>
        <v>1.2260819957225833E-2</v>
      </c>
      <c r="F227">
        <f t="shared" ca="1" si="14"/>
        <v>0.3809927207242163</v>
      </c>
      <c r="G227">
        <f t="shared" ca="1" si="14"/>
        <v>0.29122800280999839</v>
      </c>
      <c r="H227">
        <f t="shared" ca="1" si="14"/>
        <v>0.97570122871894627</v>
      </c>
      <c r="I227">
        <f t="shared" ca="1" si="14"/>
        <v>0.56359285499976308</v>
      </c>
      <c r="J227">
        <f t="shared" ca="1" si="14"/>
        <v>0.32263216559176755</v>
      </c>
      <c r="K227">
        <f t="shared" ca="1" si="14"/>
        <v>0.78943281723930625</v>
      </c>
      <c r="L227" t="s">
        <v>19</v>
      </c>
    </row>
    <row r="228" spans="1:12" x14ac:dyDescent="0.25">
      <c r="A228">
        <v>226</v>
      </c>
      <c r="B228">
        <v>39061004200</v>
      </c>
      <c r="C228">
        <f t="shared" ca="1" si="13"/>
        <v>0.95047516831271184</v>
      </c>
      <c r="D228">
        <f t="shared" ref="D228:K243" ca="1" si="15">RAND()</f>
        <v>0.63473877706916204</v>
      </c>
      <c r="E228">
        <f t="shared" ca="1" si="15"/>
        <v>0.81929940638612975</v>
      </c>
      <c r="F228">
        <f t="shared" ca="1" si="15"/>
        <v>0.98503928310349864</v>
      </c>
      <c r="G228">
        <f t="shared" ca="1" si="15"/>
        <v>0.91335852461554445</v>
      </c>
      <c r="H228">
        <f t="shared" ca="1" si="15"/>
        <v>0.35298855529768336</v>
      </c>
      <c r="I228">
        <f t="shared" ca="1" si="15"/>
        <v>0.30660350359765876</v>
      </c>
      <c r="J228">
        <f t="shared" ca="1" si="15"/>
        <v>0.46474178309170877</v>
      </c>
      <c r="K228">
        <f t="shared" ca="1" si="15"/>
        <v>0.93899697920938185</v>
      </c>
      <c r="L228" t="s">
        <v>19</v>
      </c>
    </row>
    <row r="229" spans="1:12" x14ac:dyDescent="0.25">
      <c r="A229">
        <v>227</v>
      </c>
      <c r="B229">
        <v>39061004701</v>
      </c>
      <c r="C229">
        <f t="shared" ca="1" si="13"/>
        <v>0.13977942223721995</v>
      </c>
      <c r="D229">
        <f t="shared" ca="1" si="15"/>
        <v>0.60427821644245094</v>
      </c>
      <c r="E229">
        <f t="shared" ca="1" si="15"/>
        <v>0.33627721805455801</v>
      </c>
      <c r="F229">
        <f t="shared" ca="1" si="15"/>
        <v>0.11584490186232055</v>
      </c>
      <c r="G229">
        <f t="shared" ca="1" si="15"/>
        <v>0.67650304299071951</v>
      </c>
      <c r="H229">
        <f t="shared" ca="1" si="15"/>
        <v>0.37679471178734492</v>
      </c>
      <c r="I229">
        <f t="shared" ca="1" si="15"/>
        <v>0.73942424522629158</v>
      </c>
      <c r="J229">
        <f t="shared" ca="1" si="15"/>
        <v>0.22718626913855788</v>
      </c>
      <c r="K229">
        <f t="shared" ca="1" si="15"/>
        <v>0.31951518469869122</v>
      </c>
      <c r="L229" t="s">
        <v>19</v>
      </c>
    </row>
    <row r="230" spans="1:12" x14ac:dyDescent="0.25">
      <c r="A230">
        <v>228</v>
      </c>
      <c r="B230">
        <v>39061004800</v>
      </c>
      <c r="C230">
        <f t="shared" ca="1" si="13"/>
        <v>0.83656606002317746</v>
      </c>
      <c r="D230">
        <f t="shared" ca="1" si="15"/>
        <v>1.0507219068788265E-3</v>
      </c>
      <c r="E230">
        <f t="shared" ca="1" si="15"/>
        <v>0.48211586007028939</v>
      </c>
      <c r="F230">
        <f t="shared" ca="1" si="15"/>
        <v>0.42234097734826115</v>
      </c>
      <c r="G230">
        <f t="shared" ca="1" si="15"/>
        <v>0.17952036338828137</v>
      </c>
      <c r="H230">
        <f t="shared" ca="1" si="15"/>
        <v>0.35206315411664058</v>
      </c>
      <c r="I230">
        <f t="shared" ca="1" si="15"/>
        <v>7.619246540049418E-3</v>
      </c>
      <c r="J230">
        <f t="shared" ca="1" si="15"/>
        <v>0.25850473555224318</v>
      </c>
      <c r="K230">
        <f t="shared" ca="1" si="15"/>
        <v>0.77743527512869781</v>
      </c>
      <c r="L230" t="s">
        <v>19</v>
      </c>
    </row>
    <row r="231" spans="1:12" x14ac:dyDescent="0.25">
      <c r="A231">
        <v>229</v>
      </c>
      <c r="B231">
        <v>39061025402</v>
      </c>
      <c r="C231">
        <f t="shared" ca="1" si="13"/>
        <v>0.83366444972619469</v>
      </c>
      <c r="D231">
        <f t="shared" ca="1" si="15"/>
        <v>0.28454686489954828</v>
      </c>
      <c r="E231">
        <f t="shared" ca="1" si="15"/>
        <v>0.79520688798907424</v>
      </c>
      <c r="F231">
        <f t="shared" ca="1" si="15"/>
        <v>0.43265905609848088</v>
      </c>
      <c r="G231">
        <f t="shared" ca="1" si="15"/>
        <v>0.41932811148710558</v>
      </c>
      <c r="H231">
        <f t="shared" ca="1" si="15"/>
        <v>0.49464307444477784</v>
      </c>
      <c r="I231">
        <f t="shared" ca="1" si="15"/>
        <v>0.85611029843879249</v>
      </c>
      <c r="J231">
        <f t="shared" ca="1" si="15"/>
        <v>0.23188968274385802</v>
      </c>
      <c r="K231">
        <f t="shared" ca="1" si="15"/>
        <v>0.79003527673193485</v>
      </c>
      <c r="L231" t="s">
        <v>19</v>
      </c>
    </row>
    <row r="232" spans="1:12" x14ac:dyDescent="0.25">
      <c r="A232">
        <v>230</v>
      </c>
      <c r="B232">
        <v>39061025500</v>
      </c>
      <c r="C232">
        <f t="shared" ca="1" si="13"/>
        <v>0.41550493346901074</v>
      </c>
      <c r="D232">
        <f t="shared" ca="1" si="15"/>
        <v>0.72914649186646152</v>
      </c>
      <c r="E232">
        <f t="shared" ca="1" si="15"/>
        <v>0.19683201161826747</v>
      </c>
      <c r="F232">
        <f t="shared" ca="1" si="15"/>
        <v>0.87464240391051773</v>
      </c>
      <c r="G232">
        <f t="shared" ca="1" si="15"/>
        <v>0.36970763360421344</v>
      </c>
      <c r="H232">
        <f t="shared" ca="1" si="15"/>
        <v>0.77991577661821399</v>
      </c>
      <c r="I232">
        <f t="shared" ca="1" si="15"/>
        <v>0.38163125082354943</v>
      </c>
      <c r="J232">
        <f t="shared" ca="1" si="15"/>
        <v>4.0805541207473928E-2</v>
      </c>
      <c r="K232">
        <f t="shared" ca="1" si="15"/>
        <v>0.15239559573784978</v>
      </c>
      <c r="L232" t="s">
        <v>19</v>
      </c>
    </row>
    <row r="233" spans="1:12" x14ac:dyDescent="0.25">
      <c r="A233">
        <v>231</v>
      </c>
      <c r="B233">
        <v>39061025600</v>
      </c>
      <c r="C233">
        <f t="shared" ca="1" si="13"/>
        <v>9.1327266986265032E-2</v>
      </c>
      <c r="D233">
        <f t="shared" ca="1" si="15"/>
        <v>0.59571056592606753</v>
      </c>
      <c r="E233">
        <f t="shared" ca="1" si="15"/>
        <v>5.6079496550631713E-2</v>
      </c>
      <c r="F233">
        <f t="shared" ca="1" si="15"/>
        <v>0.18572527811585493</v>
      </c>
      <c r="G233">
        <f t="shared" ca="1" si="15"/>
        <v>0.90947595034118622</v>
      </c>
      <c r="H233">
        <f t="shared" ca="1" si="15"/>
        <v>0.20176555650836658</v>
      </c>
      <c r="I233">
        <f t="shared" ca="1" si="15"/>
        <v>0.10984364605522112</v>
      </c>
      <c r="J233">
        <f t="shared" ca="1" si="15"/>
        <v>0.46531623237025177</v>
      </c>
      <c r="K233">
        <f t="shared" ca="1" si="15"/>
        <v>0.3302531470533171</v>
      </c>
      <c r="L233" t="s">
        <v>19</v>
      </c>
    </row>
    <row r="234" spans="1:12" x14ac:dyDescent="0.25">
      <c r="A234">
        <v>232</v>
      </c>
      <c r="B234">
        <v>39061020501</v>
      </c>
      <c r="C234">
        <f t="shared" ca="1" si="13"/>
        <v>0.70788468380997582</v>
      </c>
      <c r="D234">
        <f t="shared" ca="1" si="15"/>
        <v>0.16736621524560857</v>
      </c>
      <c r="E234">
        <f t="shared" ca="1" si="15"/>
        <v>0.22915934126292836</v>
      </c>
      <c r="F234">
        <f t="shared" ca="1" si="15"/>
        <v>0.7165899253356719</v>
      </c>
      <c r="G234">
        <f t="shared" ca="1" si="15"/>
        <v>0.7122867016573845</v>
      </c>
      <c r="H234">
        <f t="shared" ca="1" si="15"/>
        <v>0.15717865223805483</v>
      </c>
      <c r="I234">
        <f t="shared" ca="1" si="15"/>
        <v>0.15477510671964356</v>
      </c>
      <c r="J234">
        <f t="shared" ca="1" si="15"/>
        <v>0.70498509495106054</v>
      </c>
      <c r="K234">
        <f t="shared" ca="1" si="15"/>
        <v>0.29210718293364568</v>
      </c>
      <c r="L234" t="s">
        <v>19</v>
      </c>
    </row>
    <row r="235" spans="1:12" x14ac:dyDescent="0.25">
      <c r="A235">
        <v>233</v>
      </c>
      <c r="B235">
        <v>39061020502</v>
      </c>
      <c r="C235">
        <f t="shared" ca="1" si="13"/>
        <v>0.92199673096451229</v>
      </c>
      <c r="D235">
        <f t="shared" ca="1" si="15"/>
        <v>0.22847638783106905</v>
      </c>
      <c r="E235">
        <f t="shared" ca="1" si="15"/>
        <v>0.95769178247078746</v>
      </c>
      <c r="F235">
        <f t="shared" ca="1" si="15"/>
        <v>0.24219482143625359</v>
      </c>
      <c r="G235">
        <f t="shared" ca="1" si="15"/>
        <v>0.57118491109992175</v>
      </c>
      <c r="H235">
        <f t="shared" ca="1" si="15"/>
        <v>0.65914348241279785</v>
      </c>
      <c r="I235">
        <f t="shared" ca="1" si="15"/>
        <v>0.54992124833917155</v>
      </c>
      <c r="J235">
        <f t="shared" ca="1" si="15"/>
        <v>0.77956802414911275</v>
      </c>
      <c r="K235">
        <f t="shared" ca="1" si="15"/>
        <v>0.59892114385005535</v>
      </c>
      <c r="L235" t="s">
        <v>19</v>
      </c>
    </row>
    <row r="236" spans="1:12" x14ac:dyDescent="0.25">
      <c r="A236">
        <v>234</v>
      </c>
      <c r="B236">
        <v>39061020504</v>
      </c>
      <c r="C236">
        <f t="shared" ca="1" si="13"/>
        <v>4.8138965720727511E-2</v>
      </c>
      <c r="D236">
        <f t="shared" ca="1" si="15"/>
        <v>0.10075483567394294</v>
      </c>
      <c r="E236">
        <f t="shared" ca="1" si="15"/>
        <v>0.90102864875353439</v>
      </c>
      <c r="F236">
        <f t="shared" ca="1" si="15"/>
        <v>0.49398870745768442</v>
      </c>
      <c r="G236">
        <f t="shared" ca="1" si="15"/>
        <v>0.31178850254191914</v>
      </c>
      <c r="H236">
        <f t="shared" ca="1" si="15"/>
        <v>0.38110475202296445</v>
      </c>
      <c r="I236">
        <f t="shared" ca="1" si="15"/>
        <v>0.81200161098264856</v>
      </c>
      <c r="J236">
        <f t="shared" ca="1" si="15"/>
        <v>0.68723028809793718</v>
      </c>
      <c r="K236">
        <f t="shared" ca="1" si="15"/>
        <v>0.27852032948245842</v>
      </c>
      <c r="L236" t="s">
        <v>19</v>
      </c>
    </row>
    <row r="237" spans="1:12" x14ac:dyDescent="0.25">
      <c r="A237">
        <v>235</v>
      </c>
      <c r="B237">
        <v>39061020601</v>
      </c>
      <c r="C237">
        <f t="shared" ca="1" si="13"/>
        <v>0.44054098275951958</v>
      </c>
      <c r="D237">
        <f t="shared" ca="1" si="15"/>
        <v>0.43187765657992538</v>
      </c>
      <c r="E237">
        <f t="shared" ca="1" si="15"/>
        <v>0.94956494161617011</v>
      </c>
      <c r="F237">
        <f t="shared" ca="1" si="15"/>
        <v>5.4503905753864323E-2</v>
      </c>
      <c r="G237">
        <f t="shared" ca="1" si="15"/>
        <v>0.99157706946378099</v>
      </c>
      <c r="H237">
        <f t="shared" ca="1" si="15"/>
        <v>0.75547913685218071</v>
      </c>
      <c r="I237">
        <f t="shared" ca="1" si="15"/>
        <v>0.19278783002511535</v>
      </c>
      <c r="J237">
        <f t="shared" ca="1" si="15"/>
        <v>0.33954127273700374</v>
      </c>
      <c r="K237">
        <f t="shared" ca="1" si="15"/>
        <v>0.9500474313834435</v>
      </c>
      <c r="L237" t="s">
        <v>19</v>
      </c>
    </row>
    <row r="238" spans="1:12" x14ac:dyDescent="0.25">
      <c r="A238">
        <v>236</v>
      </c>
      <c r="B238">
        <v>39061020602</v>
      </c>
      <c r="C238">
        <f t="shared" ca="1" si="13"/>
        <v>0.4140200727764517</v>
      </c>
      <c r="D238">
        <f t="shared" ca="1" si="15"/>
        <v>0.48131185834446799</v>
      </c>
      <c r="E238">
        <f t="shared" ca="1" si="15"/>
        <v>0.31675568069990223</v>
      </c>
      <c r="F238">
        <f t="shared" ca="1" si="15"/>
        <v>0.4015354493643063</v>
      </c>
      <c r="G238">
        <f t="shared" ca="1" si="15"/>
        <v>0.89835038715470206</v>
      </c>
      <c r="H238">
        <f t="shared" ca="1" si="15"/>
        <v>0.31573130682678308</v>
      </c>
      <c r="I238">
        <f t="shared" ca="1" si="15"/>
        <v>0.70616055655317633</v>
      </c>
      <c r="J238">
        <f t="shared" ca="1" si="15"/>
        <v>0.25070182831994869</v>
      </c>
      <c r="K238">
        <f t="shared" ca="1" si="15"/>
        <v>0.99305759176186714</v>
      </c>
      <c r="L238" t="s">
        <v>19</v>
      </c>
    </row>
    <row r="239" spans="1:12" x14ac:dyDescent="0.25">
      <c r="A239">
        <v>237</v>
      </c>
      <c r="B239">
        <v>39061020701</v>
      </c>
      <c r="C239">
        <f t="shared" ca="1" si="13"/>
        <v>0.67855167749411871</v>
      </c>
      <c r="D239">
        <f t="shared" ca="1" si="15"/>
        <v>0.86242488535489137</v>
      </c>
      <c r="E239">
        <f t="shared" ca="1" si="15"/>
        <v>0.64651841417061007</v>
      </c>
      <c r="F239">
        <f t="shared" ca="1" si="15"/>
        <v>0.52705297244487426</v>
      </c>
      <c r="G239">
        <f t="shared" ca="1" si="15"/>
        <v>0.10789247544155978</v>
      </c>
      <c r="H239">
        <f t="shared" ca="1" si="15"/>
        <v>0.33292129926450542</v>
      </c>
      <c r="I239">
        <f t="shared" ca="1" si="15"/>
        <v>0.88699811760964653</v>
      </c>
      <c r="J239">
        <f t="shared" ca="1" si="15"/>
        <v>3.5110600841504302E-2</v>
      </c>
      <c r="K239">
        <f t="shared" ca="1" si="15"/>
        <v>0.36524240621567505</v>
      </c>
      <c r="L239" t="s">
        <v>19</v>
      </c>
    </row>
    <row r="240" spans="1:12" x14ac:dyDescent="0.25">
      <c r="A240">
        <v>238</v>
      </c>
      <c r="B240">
        <v>39159050700</v>
      </c>
      <c r="C240">
        <f t="shared" ca="1" si="13"/>
        <v>0.83659700535804549</v>
      </c>
      <c r="D240">
        <f t="shared" ca="1" si="15"/>
        <v>0.21131449280420689</v>
      </c>
      <c r="E240">
        <f t="shared" ca="1" si="15"/>
        <v>0.16612039821252356</v>
      </c>
      <c r="F240">
        <f t="shared" ca="1" si="15"/>
        <v>0.58399995921703785</v>
      </c>
      <c r="G240">
        <f t="shared" ca="1" si="15"/>
        <v>0.37236615069987156</v>
      </c>
      <c r="H240">
        <f t="shared" ca="1" si="15"/>
        <v>0.60984236305879913</v>
      </c>
      <c r="I240">
        <f t="shared" ca="1" si="15"/>
        <v>0.76609931392457464</v>
      </c>
      <c r="J240">
        <f t="shared" ca="1" si="15"/>
        <v>0.12310141307269962</v>
      </c>
      <c r="K240">
        <f t="shared" ca="1" si="15"/>
        <v>0.98483669634477056</v>
      </c>
      <c r="L240" t="s">
        <v>22</v>
      </c>
    </row>
    <row r="241" spans="1:12" x14ac:dyDescent="0.25">
      <c r="A241">
        <v>239</v>
      </c>
      <c r="B241">
        <v>39159050100</v>
      </c>
      <c r="C241">
        <f t="shared" ca="1" si="13"/>
        <v>0.82747828397867018</v>
      </c>
      <c r="D241">
        <f t="shared" ca="1" si="15"/>
        <v>0.78785241069921108</v>
      </c>
      <c r="E241">
        <f t="shared" ca="1" si="15"/>
        <v>0.85352208195502888</v>
      </c>
      <c r="F241">
        <f t="shared" ca="1" si="15"/>
        <v>0.48833662919053056</v>
      </c>
      <c r="G241">
        <f t="shared" ca="1" si="15"/>
        <v>0.69261582839991687</v>
      </c>
      <c r="H241">
        <f t="shared" ca="1" si="15"/>
        <v>0.6967341120108933</v>
      </c>
      <c r="I241">
        <f t="shared" ca="1" si="15"/>
        <v>0.77641240925856114</v>
      </c>
      <c r="J241">
        <f t="shared" ca="1" si="15"/>
        <v>0.57256461815267723</v>
      </c>
      <c r="K241">
        <f t="shared" ca="1" si="15"/>
        <v>0.34233214710318149</v>
      </c>
      <c r="L241" t="s">
        <v>22</v>
      </c>
    </row>
    <row r="242" spans="1:12" x14ac:dyDescent="0.25">
      <c r="A242">
        <v>240</v>
      </c>
      <c r="B242">
        <v>39159050200</v>
      </c>
      <c r="C242">
        <f t="shared" ca="1" si="13"/>
        <v>0.30330719019182562</v>
      </c>
      <c r="D242">
        <f t="shared" ca="1" si="15"/>
        <v>0.15810977894754497</v>
      </c>
      <c r="E242">
        <f t="shared" ca="1" si="15"/>
        <v>0.35402866071644801</v>
      </c>
      <c r="F242">
        <f t="shared" ca="1" si="15"/>
        <v>0.93100459027015814</v>
      </c>
      <c r="G242">
        <f t="shared" ca="1" si="15"/>
        <v>0.52642699235069579</v>
      </c>
      <c r="H242">
        <f t="shared" ca="1" si="15"/>
        <v>0.2034591989842508</v>
      </c>
      <c r="I242">
        <f t="shared" ca="1" si="15"/>
        <v>0.59201405345960867</v>
      </c>
      <c r="J242">
        <f t="shared" ca="1" si="15"/>
        <v>0.67058000327716805</v>
      </c>
      <c r="K242">
        <f t="shared" ca="1" si="15"/>
        <v>0.81077841206043</v>
      </c>
      <c r="L242" t="s">
        <v>22</v>
      </c>
    </row>
    <row r="243" spans="1:12" x14ac:dyDescent="0.25">
      <c r="A243">
        <v>241</v>
      </c>
      <c r="B243">
        <v>39159050500</v>
      </c>
      <c r="C243">
        <f t="shared" ca="1" si="13"/>
        <v>0.90073065233068939</v>
      </c>
      <c r="D243">
        <f t="shared" ca="1" si="15"/>
        <v>1.2100464684573486E-3</v>
      </c>
      <c r="E243">
        <f t="shared" ca="1" si="15"/>
        <v>0.60754922757870267</v>
      </c>
      <c r="F243">
        <f t="shared" ca="1" si="15"/>
        <v>0.12310817067152346</v>
      </c>
      <c r="G243">
        <f t="shared" ca="1" si="15"/>
        <v>0.86516765065535928</v>
      </c>
      <c r="H243">
        <f t="shared" ca="1" si="15"/>
        <v>0.15441382138340642</v>
      </c>
      <c r="I243">
        <f t="shared" ca="1" si="15"/>
        <v>0.7740549565864342</v>
      </c>
      <c r="J243">
        <f t="shared" ca="1" si="15"/>
        <v>0.28011509781878152</v>
      </c>
      <c r="K243">
        <f t="shared" ca="1" si="15"/>
        <v>0.25201736804841668</v>
      </c>
      <c r="L243" t="s">
        <v>22</v>
      </c>
    </row>
    <row r="244" spans="1:12" x14ac:dyDescent="0.25">
      <c r="A244">
        <v>242</v>
      </c>
      <c r="B244">
        <v>39159050400</v>
      </c>
      <c r="C244">
        <f t="shared" ca="1" si="13"/>
        <v>0.14882564531091058</v>
      </c>
      <c r="D244">
        <f t="shared" ref="D244:K258" ca="1" si="16">RAND()</f>
        <v>0.87734998104565542</v>
      </c>
      <c r="E244">
        <f t="shared" ca="1" si="16"/>
        <v>0.37584945679285975</v>
      </c>
      <c r="F244">
        <f t="shared" ca="1" si="16"/>
        <v>0.76717759553100562</v>
      </c>
      <c r="G244">
        <f t="shared" ca="1" si="16"/>
        <v>0.48626612780972411</v>
      </c>
      <c r="H244">
        <f t="shared" ca="1" si="16"/>
        <v>0.8257083748628381</v>
      </c>
      <c r="I244">
        <f t="shared" ca="1" si="16"/>
        <v>0.21989889105392313</v>
      </c>
      <c r="J244">
        <f t="shared" ca="1" si="16"/>
        <v>0.56435579147562298</v>
      </c>
      <c r="K244">
        <f t="shared" ca="1" si="16"/>
        <v>5.552373496233598E-2</v>
      </c>
      <c r="L244" t="s">
        <v>22</v>
      </c>
    </row>
    <row r="245" spans="1:12" x14ac:dyDescent="0.25">
      <c r="A245">
        <v>243</v>
      </c>
      <c r="B245">
        <v>39159050304</v>
      </c>
      <c r="C245">
        <f t="shared" ca="1" si="13"/>
        <v>0.38746453971083572</v>
      </c>
      <c r="D245">
        <f t="shared" ca="1" si="16"/>
        <v>0.5836230839171519</v>
      </c>
      <c r="E245">
        <f t="shared" ca="1" si="16"/>
        <v>0.35493977193588766</v>
      </c>
      <c r="F245">
        <f t="shared" ca="1" si="16"/>
        <v>0.175435964560271</v>
      </c>
      <c r="G245">
        <f t="shared" ca="1" si="16"/>
        <v>0.41019650620840931</v>
      </c>
      <c r="H245">
        <f t="shared" ca="1" si="16"/>
        <v>0.17505015906876953</v>
      </c>
      <c r="I245">
        <f t="shared" ca="1" si="16"/>
        <v>0.35695826831308586</v>
      </c>
      <c r="J245">
        <f t="shared" ca="1" si="16"/>
        <v>0.45287284832511954</v>
      </c>
      <c r="K245">
        <f t="shared" ca="1" si="16"/>
        <v>0.99975126353579791</v>
      </c>
      <c r="L245" t="s">
        <v>22</v>
      </c>
    </row>
    <row r="246" spans="1:12" x14ac:dyDescent="0.25">
      <c r="A246">
        <v>244</v>
      </c>
      <c r="B246">
        <v>39061024301</v>
      </c>
      <c r="C246">
        <f t="shared" ca="1" si="13"/>
        <v>0.80932108472506348</v>
      </c>
      <c r="D246">
        <f t="shared" ca="1" si="16"/>
        <v>0.44307022236938443</v>
      </c>
      <c r="E246">
        <f t="shared" ca="1" si="16"/>
        <v>0.41357598602271528</v>
      </c>
      <c r="F246">
        <f t="shared" ca="1" si="16"/>
        <v>0.19388310187506108</v>
      </c>
      <c r="G246">
        <f t="shared" ca="1" si="16"/>
        <v>0.45753633368813829</v>
      </c>
      <c r="H246">
        <f t="shared" ca="1" si="16"/>
        <v>0.22464959329927081</v>
      </c>
      <c r="I246">
        <f t="shared" ca="1" si="16"/>
        <v>0.6581541469286788</v>
      </c>
      <c r="J246">
        <f t="shared" ca="1" si="16"/>
        <v>0.34228280444588322</v>
      </c>
      <c r="K246">
        <f t="shared" ca="1" si="16"/>
        <v>0.77569930270842191</v>
      </c>
      <c r="L246" t="s">
        <v>19</v>
      </c>
    </row>
    <row r="247" spans="1:12" x14ac:dyDescent="0.25">
      <c r="A247">
        <v>245</v>
      </c>
      <c r="B247">
        <v>39061021701</v>
      </c>
      <c r="C247">
        <f t="shared" ca="1" si="13"/>
        <v>0.43409445521620782</v>
      </c>
      <c r="D247">
        <f t="shared" ca="1" si="16"/>
        <v>0.83731237827075133</v>
      </c>
      <c r="E247">
        <f t="shared" ca="1" si="16"/>
        <v>0.52244389483776199</v>
      </c>
      <c r="F247">
        <f t="shared" ca="1" si="16"/>
        <v>0.59236608885055286</v>
      </c>
      <c r="G247">
        <f t="shared" ca="1" si="16"/>
        <v>7.8976914267643306E-2</v>
      </c>
      <c r="H247">
        <f t="shared" ca="1" si="16"/>
        <v>4.2153776942530197E-2</v>
      </c>
      <c r="I247">
        <f t="shared" ca="1" si="16"/>
        <v>0.41501786697042364</v>
      </c>
      <c r="J247">
        <f t="shared" ca="1" si="16"/>
        <v>0.72148033147869195</v>
      </c>
      <c r="K247">
        <f t="shared" ca="1" si="16"/>
        <v>0.92440777335385682</v>
      </c>
      <c r="L247" t="s">
        <v>19</v>
      </c>
    </row>
    <row r="248" spans="1:12" x14ac:dyDescent="0.25">
      <c r="A248">
        <v>246</v>
      </c>
      <c r="B248">
        <v>39061021802</v>
      </c>
      <c r="C248">
        <f t="shared" ca="1" si="13"/>
        <v>0.67886933420950335</v>
      </c>
      <c r="D248">
        <f t="shared" ca="1" si="16"/>
        <v>0.36583030830472607</v>
      </c>
      <c r="E248">
        <f t="shared" ca="1" si="16"/>
        <v>0.6681348219803831</v>
      </c>
      <c r="F248">
        <f t="shared" ca="1" si="16"/>
        <v>0.70559839923880796</v>
      </c>
      <c r="G248">
        <f t="shared" ca="1" si="16"/>
        <v>0.47645533432975684</v>
      </c>
      <c r="H248">
        <f t="shared" ca="1" si="16"/>
        <v>0.46456444159012145</v>
      </c>
      <c r="I248">
        <f t="shared" ca="1" si="16"/>
        <v>0.38438921684734439</v>
      </c>
      <c r="J248">
        <f t="shared" ca="1" si="16"/>
        <v>0.25943701192126167</v>
      </c>
      <c r="K248">
        <f t="shared" ca="1" si="16"/>
        <v>0.95689582920819261</v>
      </c>
      <c r="L248" t="s">
        <v>19</v>
      </c>
    </row>
    <row r="249" spans="1:12" x14ac:dyDescent="0.25">
      <c r="A249">
        <v>247</v>
      </c>
      <c r="B249">
        <v>39061025200</v>
      </c>
      <c r="C249">
        <f t="shared" ca="1" si="13"/>
        <v>0.79505714069853672</v>
      </c>
      <c r="D249">
        <f t="shared" ca="1" si="16"/>
        <v>0.75432194256406415</v>
      </c>
      <c r="E249">
        <f t="shared" ca="1" si="16"/>
        <v>0.87980871720937504</v>
      </c>
      <c r="F249">
        <f t="shared" ca="1" si="16"/>
        <v>0.35494661660352933</v>
      </c>
      <c r="G249">
        <f t="shared" ca="1" si="16"/>
        <v>0.72293781874506979</v>
      </c>
      <c r="H249">
        <f t="shared" ca="1" si="16"/>
        <v>0.13673149928422357</v>
      </c>
      <c r="I249">
        <f t="shared" ca="1" si="16"/>
        <v>0.32150485636731985</v>
      </c>
      <c r="J249">
        <f t="shared" ca="1" si="16"/>
        <v>0.77654565734046566</v>
      </c>
      <c r="K249">
        <f t="shared" ca="1" si="16"/>
        <v>0.83264989665482303</v>
      </c>
      <c r="L249" t="s">
        <v>19</v>
      </c>
    </row>
    <row r="250" spans="1:12" x14ac:dyDescent="0.25">
      <c r="A250">
        <v>248</v>
      </c>
      <c r="B250">
        <v>39061023521</v>
      </c>
      <c r="C250">
        <f t="shared" ca="1" si="13"/>
        <v>0.51193057499852757</v>
      </c>
      <c r="D250">
        <f t="shared" ca="1" si="16"/>
        <v>0.29427324064907268</v>
      </c>
      <c r="E250">
        <f t="shared" ca="1" si="16"/>
        <v>0.96565595156278106</v>
      </c>
      <c r="F250">
        <f t="shared" ca="1" si="16"/>
        <v>0.25939178105411642</v>
      </c>
      <c r="G250">
        <f t="shared" ca="1" si="16"/>
        <v>8.9593087408326055E-2</v>
      </c>
      <c r="H250">
        <f t="shared" ca="1" si="16"/>
        <v>0.93266518251863406</v>
      </c>
      <c r="I250">
        <f t="shared" ca="1" si="16"/>
        <v>0.6353898418262296</v>
      </c>
      <c r="J250">
        <f t="shared" ca="1" si="16"/>
        <v>0.68615597802595929</v>
      </c>
      <c r="K250">
        <f t="shared" ca="1" si="16"/>
        <v>5.8069670881166879E-2</v>
      </c>
      <c r="L250" t="s">
        <v>19</v>
      </c>
    </row>
    <row r="251" spans="1:12" x14ac:dyDescent="0.25">
      <c r="A251">
        <v>249</v>
      </c>
      <c r="B251">
        <v>39061025800</v>
      </c>
      <c r="C251">
        <f t="shared" ca="1" si="13"/>
        <v>0.11043906939673176</v>
      </c>
      <c r="D251">
        <f t="shared" ca="1" si="16"/>
        <v>0.54514769447683897</v>
      </c>
      <c r="E251">
        <f t="shared" ca="1" si="16"/>
        <v>0.75000861845771261</v>
      </c>
      <c r="F251">
        <f t="shared" ca="1" si="16"/>
        <v>0.35701883470875106</v>
      </c>
      <c r="G251">
        <f t="shared" ca="1" si="16"/>
        <v>0.7895587019023248</v>
      </c>
      <c r="H251">
        <f t="shared" ca="1" si="16"/>
        <v>0.72561353657575056</v>
      </c>
      <c r="I251">
        <f t="shared" ca="1" si="16"/>
        <v>0.69488486973855657</v>
      </c>
      <c r="J251">
        <f t="shared" ca="1" si="16"/>
        <v>0.1622705103137243</v>
      </c>
      <c r="K251">
        <f t="shared" ca="1" si="16"/>
        <v>0.35083390963311656</v>
      </c>
      <c r="L251" t="s">
        <v>19</v>
      </c>
    </row>
    <row r="252" spans="1:12" x14ac:dyDescent="0.25">
      <c r="A252">
        <v>250</v>
      </c>
      <c r="B252">
        <v>39061004900</v>
      </c>
      <c r="C252">
        <f t="shared" ca="1" si="13"/>
        <v>0.22891029463712387</v>
      </c>
      <c r="D252">
        <f t="shared" ca="1" si="16"/>
        <v>0.79628028065631928</v>
      </c>
      <c r="E252">
        <f t="shared" ca="1" si="16"/>
        <v>0.53797432152989977</v>
      </c>
      <c r="F252">
        <f t="shared" ca="1" si="16"/>
        <v>0.59953092570742816</v>
      </c>
      <c r="G252">
        <f t="shared" ca="1" si="16"/>
        <v>8.4632603794597028E-2</v>
      </c>
      <c r="H252">
        <f t="shared" ca="1" si="16"/>
        <v>0.61158384068585159</v>
      </c>
      <c r="I252">
        <f t="shared" ca="1" si="16"/>
        <v>0.31089782380634912</v>
      </c>
      <c r="J252">
        <f t="shared" ca="1" si="16"/>
        <v>0.18131323905911956</v>
      </c>
      <c r="K252">
        <f t="shared" ca="1" si="16"/>
        <v>0.78565286547699564</v>
      </c>
      <c r="L252" t="s">
        <v>19</v>
      </c>
    </row>
    <row r="253" spans="1:12" x14ac:dyDescent="0.25">
      <c r="A253">
        <v>251</v>
      </c>
      <c r="B253">
        <v>39061005000</v>
      </c>
      <c r="C253">
        <f t="shared" ca="1" si="13"/>
        <v>0.48972266038194967</v>
      </c>
      <c r="D253">
        <f t="shared" ca="1" si="16"/>
        <v>0.41307610709799414</v>
      </c>
      <c r="E253">
        <f t="shared" ca="1" si="16"/>
        <v>0.77373509347119029</v>
      </c>
      <c r="F253">
        <f t="shared" ca="1" si="16"/>
        <v>9.5626243765565722E-2</v>
      </c>
      <c r="G253">
        <f t="shared" ca="1" si="16"/>
        <v>0.34631454877064682</v>
      </c>
      <c r="H253">
        <f t="shared" ca="1" si="16"/>
        <v>8.9761367645839751E-2</v>
      </c>
      <c r="I253">
        <f t="shared" ca="1" si="16"/>
        <v>0.1294070193502892</v>
      </c>
      <c r="J253">
        <f t="shared" ca="1" si="16"/>
        <v>0.12245402301756358</v>
      </c>
      <c r="K253">
        <f t="shared" ca="1" si="16"/>
        <v>0.97128623834438954</v>
      </c>
      <c r="L253" t="s">
        <v>19</v>
      </c>
    </row>
    <row r="254" spans="1:12" x14ac:dyDescent="0.25">
      <c r="A254">
        <v>252</v>
      </c>
      <c r="B254">
        <v>39061005100</v>
      </c>
      <c r="C254">
        <f t="shared" ca="1" si="13"/>
        <v>6.0590804454531466E-2</v>
      </c>
      <c r="D254">
        <f t="shared" ca="1" si="16"/>
        <v>0.82266472970715088</v>
      </c>
      <c r="E254">
        <f t="shared" ca="1" si="16"/>
        <v>0.50408792233063093</v>
      </c>
      <c r="F254">
        <f t="shared" ca="1" si="16"/>
        <v>0.95966269517904024</v>
      </c>
      <c r="G254">
        <f t="shared" ca="1" si="16"/>
        <v>0.28574041406040063</v>
      </c>
      <c r="H254">
        <f t="shared" ca="1" si="16"/>
        <v>0.12411740679406913</v>
      </c>
      <c r="I254">
        <f t="shared" ca="1" si="16"/>
        <v>0.548120650200841</v>
      </c>
      <c r="J254">
        <f t="shared" ca="1" si="16"/>
        <v>0.5554312671853725</v>
      </c>
      <c r="K254">
        <f t="shared" ca="1" si="16"/>
        <v>0.10902503244924777</v>
      </c>
      <c r="L254" t="s">
        <v>19</v>
      </c>
    </row>
    <row r="255" spans="1:12" x14ac:dyDescent="0.25">
      <c r="A255">
        <v>253</v>
      </c>
      <c r="B255">
        <v>39061005200</v>
      </c>
      <c r="C255">
        <f t="shared" ca="1" si="13"/>
        <v>0.15646588559189023</v>
      </c>
      <c r="D255">
        <f t="shared" ca="1" si="16"/>
        <v>0.85340672448885058</v>
      </c>
      <c r="E255">
        <f t="shared" ca="1" si="16"/>
        <v>0.76454910212368632</v>
      </c>
      <c r="F255">
        <f t="shared" ca="1" si="16"/>
        <v>0.89596381562758309</v>
      </c>
      <c r="G255">
        <f t="shared" ca="1" si="16"/>
        <v>0.65057757676207972</v>
      </c>
      <c r="H255">
        <f t="shared" ca="1" si="16"/>
        <v>0.1505900453254464</v>
      </c>
      <c r="I255">
        <f t="shared" ca="1" si="16"/>
        <v>0.6125636184151857</v>
      </c>
      <c r="J255">
        <f t="shared" ca="1" si="16"/>
        <v>0.66857421961725805</v>
      </c>
      <c r="K255">
        <f t="shared" ca="1" si="16"/>
        <v>0.33895747083449823</v>
      </c>
      <c r="L255" t="s">
        <v>19</v>
      </c>
    </row>
    <row r="256" spans="1:12" x14ac:dyDescent="0.25">
      <c r="A256">
        <v>254</v>
      </c>
      <c r="B256">
        <v>39061005400</v>
      </c>
      <c r="C256">
        <f t="shared" ca="1" si="13"/>
        <v>1.0203883628029042E-2</v>
      </c>
      <c r="D256">
        <f t="shared" ca="1" si="16"/>
        <v>0.53101856306149264</v>
      </c>
      <c r="E256">
        <f t="shared" ca="1" si="16"/>
        <v>0.25561800409595037</v>
      </c>
      <c r="F256">
        <f t="shared" ca="1" si="16"/>
        <v>0.26120073182931203</v>
      </c>
      <c r="G256">
        <f t="shared" ca="1" si="16"/>
        <v>0.45757695539869669</v>
      </c>
      <c r="H256">
        <f t="shared" ca="1" si="16"/>
        <v>0.23320753853572862</v>
      </c>
      <c r="I256">
        <f t="shared" ca="1" si="16"/>
        <v>0.17084046290287402</v>
      </c>
      <c r="J256">
        <f t="shared" ca="1" si="16"/>
        <v>0.10616225054946515</v>
      </c>
      <c r="K256">
        <f t="shared" ca="1" si="16"/>
        <v>0.64973814737457369</v>
      </c>
      <c r="L256" t="s">
        <v>19</v>
      </c>
    </row>
    <row r="257" spans="1:12" x14ac:dyDescent="0.25">
      <c r="A257">
        <v>255</v>
      </c>
      <c r="B257">
        <v>39061005500</v>
      </c>
      <c r="C257">
        <f t="shared" ca="1" si="13"/>
        <v>0.54387114330893505</v>
      </c>
      <c r="D257">
        <f t="shared" ca="1" si="16"/>
        <v>0.66479119693379718</v>
      </c>
      <c r="E257">
        <f t="shared" ca="1" si="16"/>
        <v>0.94129321098085383</v>
      </c>
      <c r="F257">
        <f t="shared" ca="1" si="16"/>
        <v>0.58229176065235289</v>
      </c>
      <c r="G257">
        <f t="shared" ca="1" si="16"/>
        <v>0.39601993149537751</v>
      </c>
      <c r="H257">
        <f t="shared" ca="1" si="16"/>
        <v>0.78997193748885919</v>
      </c>
      <c r="I257">
        <f t="shared" ca="1" si="16"/>
        <v>8.4886165599231456E-2</v>
      </c>
      <c r="J257">
        <f t="shared" ca="1" si="16"/>
        <v>0.79265747927133234</v>
      </c>
      <c r="K257">
        <f t="shared" ca="1" si="16"/>
        <v>0.42951104177995625</v>
      </c>
      <c r="L257" t="s">
        <v>19</v>
      </c>
    </row>
    <row r="258" spans="1:12" x14ac:dyDescent="0.25">
      <c r="A258">
        <v>256</v>
      </c>
      <c r="B258">
        <v>39061005600</v>
      </c>
      <c r="C258">
        <f t="shared" ca="1" si="13"/>
        <v>0.10974895821886743</v>
      </c>
      <c r="D258">
        <f t="shared" ca="1" si="16"/>
        <v>0.14341861770941378</v>
      </c>
      <c r="E258">
        <f t="shared" ca="1" si="16"/>
        <v>0.14472798048296709</v>
      </c>
      <c r="F258">
        <f t="shared" ca="1" si="16"/>
        <v>0.57597060098766106</v>
      </c>
      <c r="G258">
        <f t="shared" ca="1" si="16"/>
        <v>0.1786256456939731</v>
      </c>
      <c r="H258">
        <f t="shared" ca="1" si="16"/>
        <v>0.71128796789574644</v>
      </c>
      <c r="I258">
        <f t="shared" ca="1" si="16"/>
        <v>0.45369179156078943</v>
      </c>
      <c r="J258">
        <f t="shared" ca="1" si="16"/>
        <v>0.79359889083927593</v>
      </c>
      <c r="K258">
        <f t="shared" ca="1" si="16"/>
        <v>0.34360278871149275</v>
      </c>
      <c r="L258" t="s">
        <v>19</v>
      </c>
    </row>
    <row r="259" spans="1:12" x14ac:dyDescent="0.25">
      <c r="A259">
        <v>257</v>
      </c>
      <c r="B259">
        <v>39061005701</v>
      </c>
      <c r="C259">
        <f t="shared" ref="C259:K322" ca="1" si="17">RAND()</f>
        <v>0.17117589809842881</v>
      </c>
      <c r="D259">
        <f t="shared" ca="1" si="17"/>
        <v>0.4940329506127773</v>
      </c>
      <c r="E259">
        <f t="shared" ca="1" si="17"/>
        <v>0.6646046784239078</v>
      </c>
      <c r="F259">
        <f t="shared" ca="1" si="17"/>
        <v>0.26954384060033676</v>
      </c>
      <c r="G259">
        <f t="shared" ca="1" si="17"/>
        <v>0.39940478801248036</v>
      </c>
      <c r="H259">
        <f t="shared" ca="1" si="17"/>
        <v>0.7494137834225777</v>
      </c>
      <c r="I259">
        <f t="shared" ca="1" si="17"/>
        <v>6.3312019388375496E-2</v>
      </c>
      <c r="J259">
        <f t="shared" ca="1" si="17"/>
        <v>0.4142438384300664</v>
      </c>
      <c r="K259">
        <f t="shared" ca="1" si="17"/>
        <v>0.94925357237718189</v>
      </c>
      <c r="L259" t="s">
        <v>19</v>
      </c>
    </row>
    <row r="260" spans="1:12" x14ac:dyDescent="0.25">
      <c r="A260">
        <v>258</v>
      </c>
      <c r="B260">
        <v>39061021604</v>
      </c>
      <c r="C260">
        <f t="shared" ca="1" si="17"/>
        <v>0.88734377098165118</v>
      </c>
      <c r="D260">
        <f t="shared" ca="1" si="17"/>
        <v>0.71373597373752162</v>
      </c>
      <c r="E260">
        <f t="shared" ca="1" si="17"/>
        <v>0.44823709898100539</v>
      </c>
      <c r="F260">
        <f t="shared" ca="1" si="17"/>
        <v>0.19243714559508196</v>
      </c>
      <c r="G260">
        <f t="shared" ca="1" si="17"/>
        <v>0.9944550074474402</v>
      </c>
      <c r="H260">
        <f t="shared" ca="1" si="17"/>
        <v>0.45283277001151212</v>
      </c>
      <c r="I260">
        <f t="shared" ca="1" si="17"/>
        <v>0.98038868189773598</v>
      </c>
      <c r="J260">
        <f t="shared" ca="1" si="17"/>
        <v>0.26716831734823943</v>
      </c>
      <c r="K260">
        <f t="shared" ca="1" si="17"/>
        <v>0.51734906006122106</v>
      </c>
      <c r="L260" t="s">
        <v>19</v>
      </c>
    </row>
    <row r="261" spans="1:12" x14ac:dyDescent="0.25">
      <c r="A261">
        <v>259</v>
      </c>
      <c r="B261">
        <v>39061026101</v>
      </c>
      <c r="C261">
        <f t="shared" ca="1" si="17"/>
        <v>0.36843441781107511</v>
      </c>
      <c r="D261">
        <f t="shared" ca="1" si="17"/>
        <v>0.28439777404635658</v>
      </c>
      <c r="E261">
        <f t="shared" ca="1" si="17"/>
        <v>0.67227055368917599</v>
      </c>
      <c r="F261">
        <f t="shared" ca="1" si="17"/>
        <v>0.85418504315624155</v>
      </c>
      <c r="G261">
        <f t="shared" ca="1" si="17"/>
        <v>0.63869851882096429</v>
      </c>
      <c r="H261">
        <f t="shared" ca="1" si="17"/>
        <v>0.80567999964265202</v>
      </c>
      <c r="I261">
        <f t="shared" ca="1" si="17"/>
        <v>0.62006285781154147</v>
      </c>
      <c r="J261">
        <f t="shared" ca="1" si="17"/>
        <v>2.3687161442558224E-3</v>
      </c>
      <c r="K261">
        <f t="shared" ca="1" si="17"/>
        <v>0.37531110101321341</v>
      </c>
      <c r="L261" t="s">
        <v>19</v>
      </c>
    </row>
    <row r="262" spans="1:12" x14ac:dyDescent="0.25">
      <c r="A262">
        <v>260</v>
      </c>
      <c r="B262">
        <v>39061020705</v>
      </c>
      <c r="C262">
        <f t="shared" ca="1" si="17"/>
        <v>0.23754171678189306</v>
      </c>
      <c r="D262">
        <f t="shared" ca="1" si="17"/>
        <v>0.94633366302648581</v>
      </c>
      <c r="E262">
        <f t="shared" ca="1" si="17"/>
        <v>9.3339241635863157E-2</v>
      </c>
      <c r="F262">
        <f t="shared" ca="1" si="17"/>
        <v>0.76698346729412015</v>
      </c>
      <c r="G262">
        <f t="shared" ca="1" si="17"/>
        <v>0.68952514606940374</v>
      </c>
      <c r="H262">
        <f t="shared" ca="1" si="17"/>
        <v>0.93976058399639784</v>
      </c>
      <c r="I262">
        <f t="shared" ca="1" si="17"/>
        <v>0.97157573026781752</v>
      </c>
      <c r="J262">
        <f t="shared" ca="1" si="17"/>
        <v>0.80586182892110636</v>
      </c>
      <c r="K262">
        <f t="shared" ca="1" si="17"/>
        <v>0.70171715030574389</v>
      </c>
      <c r="L262" t="s">
        <v>19</v>
      </c>
    </row>
    <row r="263" spans="1:12" x14ac:dyDescent="0.25">
      <c r="A263">
        <v>261</v>
      </c>
      <c r="B263">
        <v>39061020505</v>
      </c>
      <c r="C263">
        <f t="shared" ca="1" si="17"/>
        <v>0.88029353598856608</v>
      </c>
      <c r="D263">
        <f t="shared" ca="1" si="17"/>
        <v>0.50518161665095074</v>
      </c>
      <c r="E263">
        <f t="shared" ca="1" si="17"/>
        <v>0.73879189146383906</v>
      </c>
      <c r="F263">
        <f t="shared" ca="1" si="17"/>
        <v>0.44733257648145008</v>
      </c>
      <c r="G263">
        <f t="shared" ca="1" si="17"/>
        <v>0.18827745964738873</v>
      </c>
      <c r="H263">
        <f t="shared" ca="1" si="17"/>
        <v>0.10282039147048538</v>
      </c>
      <c r="I263">
        <f t="shared" ca="1" si="17"/>
        <v>0.36456125483267587</v>
      </c>
      <c r="J263">
        <f t="shared" ca="1" si="17"/>
        <v>0.96046776401333656</v>
      </c>
      <c r="K263">
        <f t="shared" ca="1" si="17"/>
        <v>0.39037138950043027</v>
      </c>
      <c r="L263" t="s">
        <v>19</v>
      </c>
    </row>
    <row r="264" spans="1:12" x14ac:dyDescent="0.25">
      <c r="A264">
        <v>262</v>
      </c>
      <c r="B264">
        <v>39061021509</v>
      </c>
      <c r="C264">
        <f t="shared" ca="1" si="17"/>
        <v>3.0009264692723137E-2</v>
      </c>
      <c r="D264">
        <f t="shared" ca="1" si="17"/>
        <v>0.56357920575848941</v>
      </c>
      <c r="E264">
        <f t="shared" ca="1" si="17"/>
        <v>0.56190676534187955</v>
      </c>
      <c r="F264">
        <f t="shared" ca="1" si="17"/>
        <v>0.83679901538814627</v>
      </c>
      <c r="G264">
        <f t="shared" ca="1" si="17"/>
        <v>3.9511732756405848E-2</v>
      </c>
      <c r="H264">
        <f t="shared" ca="1" si="17"/>
        <v>0.82883355627134803</v>
      </c>
      <c r="I264">
        <f t="shared" ca="1" si="17"/>
        <v>0.97348390523655004</v>
      </c>
      <c r="J264">
        <f t="shared" ca="1" si="17"/>
        <v>0.51129229006490295</v>
      </c>
      <c r="K264">
        <f t="shared" ca="1" si="17"/>
        <v>0.9116720564389994</v>
      </c>
      <c r="L264" t="s">
        <v>19</v>
      </c>
    </row>
    <row r="265" spans="1:12" x14ac:dyDescent="0.25">
      <c r="A265">
        <v>263</v>
      </c>
      <c r="B265">
        <v>39061020742</v>
      </c>
      <c r="C265">
        <f t="shared" ca="1" si="17"/>
        <v>0.75748406195599283</v>
      </c>
      <c r="D265">
        <f t="shared" ca="1" si="17"/>
        <v>0.36085277432383545</v>
      </c>
      <c r="E265">
        <f t="shared" ca="1" si="17"/>
        <v>0.90940418619727947</v>
      </c>
      <c r="F265">
        <f t="shared" ca="1" si="17"/>
        <v>0.75481723639255849</v>
      </c>
      <c r="G265">
        <f t="shared" ca="1" si="17"/>
        <v>0.42588371468370179</v>
      </c>
      <c r="H265">
        <f t="shared" ca="1" si="17"/>
        <v>0.77621551423559554</v>
      </c>
      <c r="I265">
        <f t="shared" ca="1" si="17"/>
        <v>0.52602090925767631</v>
      </c>
      <c r="J265">
        <f t="shared" ca="1" si="17"/>
        <v>0.80123907999832733</v>
      </c>
      <c r="K265">
        <f t="shared" ca="1" si="17"/>
        <v>0.40974575257214008</v>
      </c>
      <c r="L265" t="s">
        <v>19</v>
      </c>
    </row>
    <row r="266" spans="1:12" x14ac:dyDescent="0.25">
      <c r="A266">
        <v>264</v>
      </c>
      <c r="B266">
        <v>39061020762</v>
      </c>
      <c r="C266">
        <f t="shared" ca="1" si="17"/>
        <v>0.43181581011796355</v>
      </c>
      <c r="D266">
        <f t="shared" ca="1" si="17"/>
        <v>0.37634934486477578</v>
      </c>
      <c r="E266">
        <f t="shared" ca="1" si="17"/>
        <v>5.9463964957553461E-3</v>
      </c>
      <c r="F266">
        <f t="shared" ca="1" si="17"/>
        <v>0.80810787761252678</v>
      </c>
      <c r="G266">
        <f t="shared" ca="1" si="17"/>
        <v>0.56575776100203135</v>
      </c>
      <c r="H266">
        <f t="shared" ca="1" si="17"/>
        <v>0.58566004187408049</v>
      </c>
      <c r="I266">
        <f t="shared" ca="1" si="17"/>
        <v>0.76741352419247477</v>
      </c>
      <c r="J266">
        <f t="shared" ca="1" si="17"/>
        <v>0.93393713171451065</v>
      </c>
      <c r="K266">
        <f t="shared" ca="1" si="17"/>
        <v>0.67540556052913325</v>
      </c>
      <c r="L266" t="s">
        <v>19</v>
      </c>
    </row>
    <row r="267" spans="1:12" x14ac:dyDescent="0.25">
      <c r="A267">
        <v>265</v>
      </c>
      <c r="B267">
        <v>39107967200</v>
      </c>
      <c r="C267">
        <f t="shared" ca="1" si="17"/>
        <v>0.46666505233584699</v>
      </c>
      <c r="D267">
        <f t="shared" ca="1" si="17"/>
        <v>0.22409161737987005</v>
      </c>
      <c r="E267">
        <f t="shared" ca="1" si="17"/>
        <v>0.63986829472253592</v>
      </c>
      <c r="F267">
        <f t="shared" ca="1" si="17"/>
        <v>0.48388950246497053</v>
      </c>
      <c r="G267">
        <f t="shared" ca="1" si="17"/>
        <v>0.90224366428885339</v>
      </c>
      <c r="H267">
        <f t="shared" ca="1" si="17"/>
        <v>0.95665681408877057</v>
      </c>
      <c r="I267">
        <f t="shared" ca="1" si="17"/>
        <v>0.8434962573177982</v>
      </c>
      <c r="J267">
        <f t="shared" ca="1" si="17"/>
        <v>0.81072235328968878</v>
      </c>
      <c r="K267">
        <f t="shared" ca="1" si="17"/>
        <v>0.91936735681590565</v>
      </c>
      <c r="L267" t="s">
        <v>23</v>
      </c>
    </row>
    <row r="268" spans="1:12" x14ac:dyDescent="0.25">
      <c r="A268">
        <v>266</v>
      </c>
      <c r="B268">
        <v>39107967300</v>
      </c>
      <c r="C268">
        <f t="shared" ca="1" si="17"/>
        <v>0.21790468750132652</v>
      </c>
      <c r="D268">
        <f t="shared" ca="1" si="17"/>
        <v>4.0053020527842653E-3</v>
      </c>
      <c r="E268">
        <f t="shared" ca="1" si="17"/>
        <v>0.13564596516452987</v>
      </c>
      <c r="F268">
        <f t="shared" ca="1" si="17"/>
        <v>0.60138757670031051</v>
      </c>
      <c r="G268">
        <f t="shared" ca="1" si="17"/>
        <v>0.41383887731224522</v>
      </c>
      <c r="H268">
        <f t="shared" ca="1" si="17"/>
        <v>1.4823674338319992E-2</v>
      </c>
      <c r="I268">
        <f t="shared" ca="1" si="17"/>
        <v>0.37905370559215634</v>
      </c>
      <c r="J268">
        <f t="shared" ca="1" si="17"/>
        <v>5.1928902562264345E-2</v>
      </c>
      <c r="K268">
        <f t="shared" ca="1" si="17"/>
        <v>0.29903742464927419</v>
      </c>
      <c r="L268" t="s">
        <v>23</v>
      </c>
    </row>
    <row r="269" spans="1:12" x14ac:dyDescent="0.25">
      <c r="A269">
        <v>267</v>
      </c>
      <c r="B269">
        <v>39159050602</v>
      </c>
      <c r="C269">
        <f t="shared" ca="1" si="17"/>
        <v>0.91640883851405586</v>
      </c>
      <c r="D269">
        <f t="shared" ca="1" si="17"/>
        <v>0.56095408716053363</v>
      </c>
      <c r="E269">
        <f t="shared" ca="1" si="17"/>
        <v>0.15826538922496647</v>
      </c>
      <c r="F269">
        <f t="shared" ca="1" si="17"/>
        <v>0.9367964951157618</v>
      </c>
      <c r="G269">
        <f t="shared" ca="1" si="17"/>
        <v>0.759552876564347</v>
      </c>
      <c r="H269">
        <f t="shared" ca="1" si="17"/>
        <v>0.22255219094401457</v>
      </c>
      <c r="I269">
        <f t="shared" ca="1" si="17"/>
        <v>7.4893790008827121E-2</v>
      </c>
      <c r="J269">
        <f t="shared" ca="1" si="17"/>
        <v>0.66930926043609273</v>
      </c>
      <c r="K269">
        <f t="shared" ca="1" si="17"/>
        <v>0.87548458946490126</v>
      </c>
      <c r="L269" t="s">
        <v>22</v>
      </c>
    </row>
    <row r="270" spans="1:12" x14ac:dyDescent="0.25">
      <c r="A270">
        <v>268</v>
      </c>
      <c r="B270">
        <v>39159050303</v>
      </c>
      <c r="C270">
        <f t="shared" ca="1" si="17"/>
        <v>0.26211034585723525</v>
      </c>
      <c r="D270">
        <f t="shared" ca="1" si="17"/>
        <v>0.8109001470243612</v>
      </c>
      <c r="E270">
        <f t="shared" ca="1" si="17"/>
        <v>0.89825433151131018</v>
      </c>
      <c r="F270">
        <f t="shared" ca="1" si="17"/>
        <v>0.78089062721581315</v>
      </c>
      <c r="G270">
        <f t="shared" ca="1" si="17"/>
        <v>0.20040791973194183</v>
      </c>
      <c r="H270">
        <f t="shared" ca="1" si="17"/>
        <v>0.18860034241871471</v>
      </c>
      <c r="I270">
        <f t="shared" ca="1" si="17"/>
        <v>0.5038945813234651</v>
      </c>
      <c r="J270">
        <f t="shared" ca="1" si="17"/>
        <v>0.35169194292192174</v>
      </c>
      <c r="K270">
        <f t="shared" ca="1" si="17"/>
        <v>0.35502744290886545</v>
      </c>
      <c r="L270" t="s">
        <v>22</v>
      </c>
    </row>
    <row r="271" spans="1:12" x14ac:dyDescent="0.25">
      <c r="A271">
        <v>269</v>
      </c>
      <c r="B271">
        <v>39159050301</v>
      </c>
      <c r="C271">
        <f t="shared" ca="1" si="17"/>
        <v>0.38149528365374785</v>
      </c>
      <c r="D271">
        <f t="shared" ca="1" si="17"/>
        <v>0.80428348070081468</v>
      </c>
      <c r="E271">
        <f t="shared" ca="1" si="17"/>
        <v>0.99834828662726494</v>
      </c>
      <c r="F271">
        <f t="shared" ca="1" si="17"/>
        <v>0.71390215120313927</v>
      </c>
      <c r="G271">
        <f t="shared" ca="1" si="17"/>
        <v>0.33016951471117784</v>
      </c>
      <c r="H271">
        <f t="shared" ca="1" si="17"/>
        <v>0.50783533670394909</v>
      </c>
      <c r="I271">
        <f t="shared" ca="1" si="17"/>
        <v>0.46236994408599497</v>
      </c>
      <c r="J271">
        <f t="shared" ca="1" si="17"/>
        <v>0.45233554526693298</v>
      </c>
      <c r="K271">
        <f t="shared" ca="1" si="17"/>
        <v>0.78458464455239352</v>
      </c>
      <c r="L271" t="s">
        <v>22</v>
      </c>
    </row>
    <row r="272" spans="1:12" x14ac:dyDescent="0.25">
      <c r="A272">
        <v>270</v>
      </c>
      <c r="B272">
        <v>39159050601</v>
      </c>
      <c r="C272">
        <f t="shared" ca="1" si="17"/>
        <v>0.29000048616596497</v>
      </c>
      <c r="D272">
        <f t="shared" ca="1" si="17"/>
        <v>0.29164237229819179</v>
      </c>
      <c r="E272">
        <f t="shared" ca="1" si="17"/>
        <v>0.36790481916371431</v>
      </c>
      <c r="F272">
        <f t="shared" ca="1" si="17"/>
        <v>0.86702502261447645</v>
      </c>
      <c r="G272">
        <f t="shared" ca="1" si="17"/>
        <v>0.16135173040474937</v>
      </c>
      <c r="H272">
        <f t="shared" ca="1" si="17"/>
        <v>0.55408769725886609</v>
      </c>
      <c r="I272">
        <f t="shared" ca="1" si="17"/>
        <v>0.94220621258895565</v>
      </c>
      <c r="J272">
        <f t="shared" ca="1" si="17"/>
        <v>0.61006714009463525</v>
      </c>
      <c r="K272">
        <f t="shared" ca="1" si="17"/>
        <v>0.79600592129001757</v>
      </c>
      <c r="L272" t="s">
        <v>22</v>
      </c>
    </row>
    <row r="273" spans="1:12" x14ac:dyDescent="0.25">
      <c r="A273">
        <v>271</v>
      </c>
      <c r="B273">
        <v>39061022301</v>
      </c>
      <c r="C273">
        <f t="shared" ca="1" si="17"/>
        <v>0.91365748960536397</v>
      </c>
      <c r="D273">
        <f t="shared" ca="1" si="17"/>
        <v>0.52251819250458964</v>
      </c>
      <c r="E273">
        <f t="shared" ca="1" si="17"/>
        <v>7.6064134411724993E-2</v>
      </c>
      <c r="F273">
        <f t="shared" ca="1" si="17"/>
        <v>0.93522807327857704</v>
      </c>
      <c r="G273">
        <f t="shared" ca="1" si="17"/>
        <v>0.68231088222163794</v>
      </c>
      <c r="H273">
        <f t="shared" ca="1" si="17"/>
        <v>1.3215598589134792E-2</v>
      </c>
      <c r="I273">
        <f t="shared" ca="1" si="17"/>
        <v>0.89889290838937563</v>
      </c>
      <c r="J273">
        <f t="shared" ca="1" si="17"/>
        <v>0.26255186946978648</v>
      </c>
      <c r="K273">
        <f t="shared" ca="1" si="17"/>
        <v>0.25374912500738267</v>
      </c>
      <c r="L273" t="s">
        <v>19</v>
      </c>
    </row>
    <row r="274" spans="1:12" x14ac:dyDescent="0.25">
      <c r="A274">
        <v>272</v>
      </c>
      <c r="B274">
        <v>39061023001</v>
      </c>
      <c r="C274">
        <f t="shared" ca="1" si="17"/>
        <v>0.86929851439594441</v>
      </c>
      <c r="D274">
        <f t="shared" ca="1" si="17"/>
        <v>0.39612447675128504</v>
      </c>
      <c r="E274">
        <f t="shared" ca="1" si="17"/>
        <v>0.56229498268678701</v>
      </c>
      <c r="F274">
        <f t="shared" ca="1" si="17"/>
        <v>0.58933705069764009</v>
      </c>
      <c r="G274">
        <f t="shared" ca="1" si="17"/>
        <v>0.95401906278418835</v>
      </c>
      <c r="H274">
        <f t="shared" ca="1" si="17"/>
        <v>0.59325873287325581</v>
      </c>
      <c r="I274">
        <f t="shared" ca="1" si="17"/>
        <v>0.25927693572560018</v>
      </c>
      <c r="J274">
        <f t="shared" ca="1" si="17"/>
        <v>0.56465057733737711</v>
      </c>
      <c r="K274">
        <f t="shared" ca="1" si="17"/>
        <v>0.88200128803703359</v>
      </c>
      <c r="L274" t="s">
        <v>19</v>
      </c>
    </row>
    <row r="275" spans="1:12" x14ac:dyDescent="0.25">
      <c r="A275">
        <v>273</v>
      </c>
      <c r="B275">
        <v>39061023002</v>
      </c>
      <c r="C275">
        <f t="shared" ca="1" si="17"/>
        <v>9.8665162105521009E-2</v>
      </c>
      <c r="D275">
        <f t="shared" ca="1" si="17"/>
        <v>0.86572859995010509</v>
      </c>
      <c r="E275">
        <f t="shared" ca="1" si="17"/>
        <v>0.57572735770373484</v>
      </c>
      <c r="F275">
        <f t="shared" ca="1" si="17"/>
        <v>0.68976882925368777</v>
      </c>
      <c r="G275">
        <f t="shared" ca="1" si="17"/>
        <v>0.60914815875487394</v>
      </c>
      <c r="H275">
        <f t="shared" ca="1" si="17"/>
        <v>0.63452267499647441</v>
      </c>
      <c r="I275">
        <f t="shared" ca="1" si="17"/>
        <v>0.407550457248542</v>
      </c>
      <c r="J275">
        <f t="shared" ca="1" si="17"/>
        <v>0.98356497945680832</v>
      </c>
      <c r="K275">
        <f t="shared" ca="1" si="17"/>
        <v>0.85015446012414064</v>
      </c>
      <c r="L275" t="s">
        <v>19</v>
      </c>
    </row>
    <row r="276" spans="1:12" x14ac:dyDescent="0.25">
      <c r="A276">
        <v>274</v>
      </c>
      <c r="B276">
        <v>39061021602</v>
      </c>
      <c r="C276">
        <f t="shared" ca="1" si="17"/>
        <v>0.55005076234316808</v>
      </c>
      <c r="D276">
        <f t="shared" ca="1" si="17"/>
        <v>0.10504732327749799</v>
      </c>
      <c r="E276">
        <f t="shared" ca="1" si="17"/>
        <v>0.94739704837095562</v>
      </c>
      <c r="F276">
        <f t="shared" ca="1" si="17"/>
        <v>3.5895360004626342E-2</v>
      </c>
      <c r="G276">
        <f t="shared" ca="1" si="17"/>
        <v>0.89016129671217081</v>
      </c>
      <c r="H276">
        <f t="shared" ref="D276:K291" ca="1" si="18">RAND()</f>
        <v>0.66080075255274695</v>
      </c>
      <c r="I276">
        <f t="shared" ca="1" si="18"/>
        <v>0.34070207071433378</v>
      </c>
      <c r="J276">
        <f t="shared" ca="1" si="18"/>
        <v>9.3183169150308887E-2</v>
      </c>
      <c r="K276">
        <f t="shared" ca="1" si="18"/>
        <v>0.14809266984837643</v>
      </c>
      <c r="L276" t="s">
        <v>19</v>
      </c>
    </row>
    <row r="277" spans="1:12" x14ac:dyDescent="0.25">
      <c r="A277">
        <v>275</v>
      </c>
      <c r="B277">
        <v>39061021900</v>
      </c>
      <c r="C277">
        <f t="shared" ca="1" si="17"/>
        <v>0.85003823427316916</v>
      </c>
      <c r="D277">
        <f t="shared" ca="1" si="18"/>
        <v>0.13037995259692969</v>
      </c>
      <c r="E277">
        <f t="shared" ca="1" si="18"/>
        <v>0.51225135499267571</v>
      </c>
      <c r="F277">
        <f t="shared" ca="1" si="18"/>
        <v>0.19156832901552379</v>
      </c>
      <c r="G277">
        <f t="shared" ca="1" si="18"/>
        <v>0.32524293999117448</v>
      </c>
      <c r="H277">
        <f t="shared" ca="1" si="18"/>
        <v>0.49119294409658565</v>
      </c>
      <c r="I277">
        <f t="shared" ca="1" si="18"/>
        <v>0.89393112677634268</v>
      </c>
      <c r="J277">
        <f t="shared" ca="1" si="18"/>
        <v>0.75259150361790406</v>
      </c>
      <c r="K277">
        <f t="shared" ca="1" si="18"/>
        <v>9.6809349133850087E-2</v>
      </c>
      <c r="L277" t="s">
        <v>19</v>
      </c>
    </row>
    <row r="278" spans="1:12" x14ac:dyDescent="0.25">
      <c r="A278">
        <v>276</v>
      </c>
      <c r="B278">
        <v>39061022101</v>
      </c>
      <c r="C278">
        <f t="shared" ca="1" si="17"/>
        <v>0.60942555117442077</v>
      </c>
      <c r="D278">
        <f t="shared" ca="1" si="18"/>
        <v>0.73273311201503255</v>
      </c>
      <c r="E278">
        <f t="shared" ca="1" si="18"/>
        <v>3.6620002165454246E-2</v>
      </c>
      <c r="F278">
        <f t="shared" ca="1" si="18"/>
        <v>0.78687593687260715</v>
      </c>
      <c r="G278">
        <f t="shared" ca="1" si="18"/>
        <v>0.67173968707173293</v>
      </c>
      <c r="H278">
        <f t="shared" ca="1" si="18"/>
        <v>0.34579955850310573</v>
      </c>
      <c r="I278">
        <f t="shared" ca="1" si="18"/>
        <v>0.8741574552009439</v>
      </c>
      <c r="J278">
        <f t="shared" ca="1" si="18"/>
        <v>0.35904920372261728</v>
      </c>
      <c r="K278">
        <f t="shared" ca="1" si="18"/>
        <v>0.12710256762355665</v>
      </c>
      <c r="L278" t="s">
        <v>19</v>
      </c>
    </row>
    <row r="279" spans="1:12" x14ac:dyDescent="0.25">
      <c r="A279">
        <v>277</v>
      </c>
      <c r="B279">
        <v>39061026200</v>
      </c>
      <c r="C279">
        <f t="shared" ca="1" si="17"/>
        <v>0.38778946241891399</v>
      </c>
      <c r="D279">
        <f t="shared" ca="1" si="18"/>
        <v>0.87674817313266507</v>
      </c>
      <c r="E279">
        <f t="shared" ca="1" si="18"/>
        <v>0.66570444179823696</v>
      </c>
      <c r="F279">
        <f t="shared" ca="1" si="18"/>
        <v>0.99850467207657179</v>
      </c>
      <c r="G279">
        <f t="shared" ca="1" si="18"/>
        <v>0.38649230712599991</v>
      </c>
      <c r="H279">
        <f t="shared" ca="1" si="18"/>
        <v>0.49471131418527903</v>
      </c>
      <c r="I279">
        <f t="shared" ca="1" si="18"/>
        <v>0.69152076738764989</v>
      </c>
      <c r="J279">
        <f t="shared" ca="1" si="18"/>
        <v>0.87608972312127897</v>
      </c>
      <c r="K279">
        <f t="shared" ca="1" si="18"/>
        <v>0.45487289917349616</v>
      </c>
      <c r="L279" t="s">
        <v>19</v>
      </c>
    </row>
    <row r="280" spans="1:12" x14ac:dyDescent="0.25">
      <c r="A280">
        <v>278</v>
      </c>
      <c r="B280">
        <v>39061005702</v>
      </c>
      <c r="C280">
        <f t="shared" ca="1" si="17"/>
        <v>0.66065522705141499</v>
      </c>
      <c r="D280">
        <f t="shared" ca="1" si="18"/>
        <v>0.42172761465491382</v>
      </c>
      <c r="E280">
        <f t="shared" ca="1" si="18"/>
        <v>0.47708529679616729</v>
      </c>
      <c r="F280">
        <f t="shared" ca="1" si="18"/>
        <v>0.99220848080525681</v>
      </c>
      <c r="G280">
        <f t="shared" ca="1" si="18"/>
        <v>0.69615587746339114</v>
      </c>
      <c r="H280">
        <f t="shared" ca="1" si="18"/>
        <v>0.85410412057677332</v>
      </c>
      <c r="I280">
        <f t="shared" ca="1" si="18"/>
        <v>0.11619134207288861</v>
      </c>
      <c r="J280">
        <f t="shared" ca="1" si="18"/>
        <v>0.51879428768158042</v>
      </c>
      <c r="K280">
        <f t="shared" ca="1" si="18"/>
        <v>0.77025178573636444</v>
      </c>
      <c r="L280" t="s">
        <v>19</v>
      </c>
    </row>
    <row r="281" spans="1:12" x14ac:dyDescent="0.25">
      <c r="A281">
        <v>279</v>
      </c>
      <c r="B281">
        <v>39061005800</v>
      </c>
      <c r="C281">
        <f t="shared" ca="1" si="17"/>
        <v>0.93915336711042674</v>
      </c>
      <c r="D281">
        <f t="shared" ca="1" si="18"/>
        <v>0.71515364691748307</v>
      </c>
      <c r="E281">
        <f t="shared" ca="1" si="18"/>
        <v>0.83208405238656391</v>
      </c>
      <c r="F281">
        <f t="shared" ca="1" si="18"/>
        <v>0.82279305979364581</v>
      </c>
      <c r="G281">
        <f t="shared" ca="1" si="18"/>
        <v>0.8647399852369354</v>
      </c>
      <c r="H281">
        <f t="shared" ca="1" si="18"/>
        <v>0.22631861069073622</v>
      </c>
      <c r="I281">
        <f t="shared" ca="1" si="18"/>
        <v>0.92261439704876147</v>
      </c>
      <c r="J281">
        <f t="shared" ca="1" si="18"/>
        <v>0.38254908331375037</v>
      </c>
      <c r="K281">
        <f t="shared" ca="1" si="18"/>
        <v>0.48336182049719589</v>
      </c>
      <c r="L281" t="s">
        <v>19</v>
      </c>
    </row>
    <row r="282" spans="1:12" x14ac:dyDescent="0.25">
      <c r="A282">
        <v>280</v>
      </c>
      <c r="B282">
        <v>39061005900</v>
      </c>
      <c r="C282">
        <f t="shared" ca="1" si="17"/>
        <v>0.81558858150756719</v>
      </c>
      <c r="D282">
        <f t="shared" ca="1" si="18"/>
        <v>0.76688863542600605</v>
      </c>
      <c r="E282">
        <f t="shared" ca="1" si="18"/>
        <v>0.42981149833167531</v>
      </c>
      <c r="F282">
        <f t="shared" ca="1" si="18"/>
        <v>5.0716784335906651E-2</v>
      </c>
      <c r="G282">
        <f t="shared" ca="1" si="18"/>
        <v>0.6971255413551507</v>
      </c>
      <c r="H282">
        <f t="shared" ca="1" si="18"/>
        <v>0.92317319225725636</v>
      </c>
      <c r="I282">
        <f t="shared" ca="1" si="18"/>
        <v>0.15340922581434302</v>
      </c>
      <c r="J282">
        <f t="shared" ca="1" si="18"/>
        <v>9.0501735809512152E-2</v>
      </c>
      <c r="K282">
        <f t="shared" ca="1" si="18"/>
        <v>0.43068990654511685</v>
      </c>
      <c r="L282" t="s">
        <v>19</v>
      </c>
    </row>
    <row r="283" spans="1:12" x14ac:dyDescent="0.25">
      <c r="A283">
        <v>281</v>
      </c>
      <c r="B283">
        <v>39061006100</v>
      </c>
      <c r="C283">
        <f t="shared" ca="1" si="17"/>
        <v>0.75534717359530845</v>
      </c>
      <c r="D283">
        <f t="shared" ca="1" si="18"/>
        <v>0.10679782347839772</v>
      </c>
      <c r="E283">
        <f t="shared" ca="1" si="18"/>
        <v>0.12914529368575434</v>
      </c>
      <c r="F283">
        <f t="shared" ca="1" si="18"/>
        <v>0.93022543434038751</v>
      </c>
      <c r="G283">
        <f t="shared" ca="1" si="18"/>
        <v>0.41011057829672137</v>
      </c>
      <c r="H283">
        <f t="shared" ca="1" si="18"/>
        <v>0.74068120209870181</v>
      </c>
      <c r="I283">
        <f t="shared" ca="1" si="18"/>
        <v>0.81837023054736757</v>
      </c>
      <c r="J283">
        <f t="shared" ca="1" si="18"/>
        <v>0.2436534000603251</v>
      </c>
      <c r="K283">
        <f t="shared" ca="1" si="18"/>
        <v>2.2999931601426216E-3</v>
      </c>
      <c r="L283" t="s">
        <v>19</v>
      </c>
    </row>
    <row r="284" spans="1:12" x14ac:dyDescent="0.25">
      <c r="A284">
        <v>282</v>
      </c>
      <c r="B284">
        <v>39061006300</v>
      </c>
      <c r="C284">
        <f t="shared" ca="1" si="17"/>
        <v>0.26705371898467101</v>
      </c>
      <c r="D284">
        <f t="shared" ca="1" si="18"/>
        <v>0.49177197931402938</v>
      </c>
      <c r="E284">
        <f t="shared" ca="1" si="18"/>
        <v>0.17970528616827552</v>
      </c>
      <c r="F284">
        <f t="shared" ca="1" si="18"/>
        <v>0.49595504765243348</v>
      </c>
      <c r="G284">
        <f t="shared" ca="1" si="18"/>
        <v>0.74463317006865781</v>
      </c>
      <c r="H284">
        <f t="shared" ca="1" si="18"/>
        <v>0.13659716641233566</v>
      </c>
      <c r="I284">
        <f t="shared" ca="1" si="18"/>
        <v>0.54863392655464671</v>
      </c>
      <c r="J284">
        <f t="shared" ca="1" si="18"/>
        <v>0.54712504939042861</v>
      </c>
      <c r="K284">
        <f t="shared" ca="1" si="18"/>
        <v>0.69816133392102542</v>
      </c>
      <c r="L284" t="s">
        <v>19</v>
      </c>
    </row>
    <row r="285" spans="1:12" x14ac:dyDescent="0.25">
      <c r="A285">
        <v>283</v>
      </c>
      <c r="B285">
        <v>39061006400</v>
      </c>
      <c r="C285">
        <f t="shared" ca="1" si="17"/>
        <v>0.34385870988807032</v>
      </c>
      <c r="D285">
        <f t="shared" ca="1" si="18"/>
        <v>0.44271345840359666</v>
      </c>
      <c r="E285">
        <f t="shared" ca="1" si="18"/>
        <v>0.33359637060081526</v>
      </c>
      <c r="F285">
        <f t="shared" ca="1" si="18"/>
        <v>0.37255675703097002</v>
      </c>
      <c r="G285">
        <f t="shared" ca="1" si="18"/>
        <v>0.73241422538256695</v>
      </c>
      <c r="H285">
        <f t="shared" ca="1" si="18"/>
        <v>7.216908543524525E-3</v>
      </c>
      <c r="I285">
        <f t="shared" ca="1" si="18"/>
        <v>0.59835320486747257</v>
      </c>
      <c r="J285">
        <f t="shared" ca="1" si="18"/>
        <v>0.29337147269592623</v>
      </c>
      <c r="K285">
        <f t="shared" ca="1" si="18"/>
        <v>0.73302837616788818</v>
      </c>
      <c r="L285" t="s">
        <v>19</v>
      </c>
    </row>
    <row r="286" spans="1:12" x14ac:dyDescent="0.25">
      <c r="A286">
        <v>284</v>
      </c>
      <c r="B286">
        <v>39061006500</v>
      </c>
      <c r="C286">
        <f t="shared" ca="1" si="17"/>
        <v>0.81725907569969325</v>
      </c>
      <c r="D286">
        <f t="shared" ca="1" si="18"/>
        <v>0.32323726376564177</v>
      </c>
      <c r="E286">
        <f t="shared" ca="1" si="18"/>
        <v>0.75688046972808476</v>
      </c>
      <c r="F286">
        <f t="shared" ca="1" si="18"/>
        <v>0.10987427752866297</v>
      </c>
      <c r="G286">
        <f t="shared" ca="1" si="18"/>
        <v>0.71316612654955114</v>
      </c>
      <c r="H286">
        <f t="shared" ca="1" si="18"/>
        <v>0.26148609149886226</v>
      </c>
      <c r="I286">
        <f t="shared" ca="1" si="18"/>
        <v>0.37832530858770508</v>
      </c>
      <c r="J286">
        <f t="shared" ca="1" si="18"/>
        <v>0.57296965211334572</v>
      </c>
      <c r="K286">
        <f t="shared" ca="1" si="18"/>
        <v>0.89039338193555817</v>
      </c>
      <c r="L286" t="s">
        <v>19</v>
      </c>
    </row>
    <row r="287" spans="1:12" x14ac:dyDescent="0.25">
      <c r="A287">
        <v>285</v>
      </c>
      <c r="B287">
        <v>39061021603</v>
      </c>
      <c r="C287">
        <f t="shared" ca="1" si="17"/>
        <v>0.58240201642956624</v>
      </c>
      <c r="D287">
        <f t="shared" ca="1" si="18"/>
        <v>0.90037680482310567</v>
      </c>
      <c r="E287">
        <f t="shared" ca="1" si="18"/>
        <v>0.83421122981495965</v>
      </c>
      <c r="F287">
        <f t="shared" ca="1" si="18"/>
        <v>0.45903222731727644</v>
      </c>
      <c r="G287">
        <f t="shared" ca="1" si="18"/>
        <v>0.86079180244992115</v>
      </c>
      <c r="H287">
        <f t="shared" ca="1" si="18"/>
        <v>0.73861919897770367</v>
      </c>
      <c r="I287">
        <f t="shared" ca="1" si="18"/>
        <v>0.43514288635925324</v>
      </c>
      <c r="J287">
        <f t="shared" ca="1" si="18"/>
        <v>0.93244236345429166</v>
      </c>
      <c r="K287">
        <f t="shared" ca="1" si="18"/>
        <v>0.69426715864931532</v>
      </c>
      <c r="L287" t="s">
        <v>19</v>
      </c>
    </row>
    <row r="288" spans="1:12" x14ac:dyDescent="0.25">
      <c r="A288">
        <v>286</v>
      </c>
      <c r="B288">
        <v>39061021702</v>
      </c>
      <c r="C288">
        <f t="shared" ca="1" si="17"/>
        <v>0.99083879774449646</v>
      </c>
      <c r="D288">
        <f t="shared" ca="1" si="18"/>
        <v>0.80810883930504884</v>
      </c>
      <c r="E288">
        <f t="shared" ca="1" si="18"/>
        <v>0.96984301048200761</v>
      </c>
      <c r="F288">
        <f t="shared" ca="1" si="18"/>
        <v>0.85731738494633081</v>
      </c>
      <c r="G288">
        <f t="shared" ca="1" si="18"/>
        <v>0.37324431109792666</v>
      </c>
      <c r="H288">
        <f t="shared" ca="1" si="18"/>
        <v>0.97488481630599011</v>
      </c>
      <c r="I288">
        <f t="shared" ca="1" si="18"/>
        <v>0.85720662548020943</v>
      </c>
      <c r="J288">
        <f t="shared" ca="1" si="18"/>
        <v>1.7623659447896234E-4</v>
      </c>
      <c r="K288">
        <f t="shared" ca="1" si="18"/>
        <v>0.37582820928486793</v>
      </c>
      <c r="L288" t="s">
        <v>19</v>
      </c>
    </row>
    <row r="289" spans="1:12" x14ac:dyDescent="0.25">
      <c r="A289">
        <v>287</v>
      </c>
      <c r="B289">
        <v>39061021508</v>
      </c>
      <c r="C289">
        <f t="shared" ca="1" si="17"/>
        <v>0.39906672401110788</v>
      </c>
      <c r="D289">
        <f t="shared" ca="1" si="18"/>
        <v>0.41597370675681666</v>
      </c>
      <c r="E289">
        <f t="shared" ca="1" si="18"/>
        <v>0.81019158068971908</v>
      </c>
      <c r="F289">
        <f t="shared" ca="1" si="18"/>
        <v>0.79876906371882428</v>
      </c>
      <c r="G289">
        <f t="shared" ca="1" si="18"/>
        <v>0.62678939764620201</v>
      </c>
      <c r="H289">
        <f t="shared" ca="1" si="18"/>
        <v>0.24574243406029084</v>
      </c>
      <c r="I289">
        <f t="shared" ca="1" si="18"/>
        <v>0.18656584272095067</v>
      </c>
      <c r="J289">
        <f t="shared" ca="1" si="18"/>
        <v>0.98630923058370557</v>
      </c>
      <c r="K289">
        <f t="shared" ca="1" si="18"/>
        <v>0.52949502069095755</v>
      </c>
      <c r="L289" t="s">
        <v>19</v>
      </c>
    </row>
    <row r="290" spans="1:12" x14ac:dyDescent="0.25">
      <c r="A290">
        <v>288</v>
      </c>
      <c r="B290">
        <v>39061020811</v>
      </c>
      <c r="C290">
        <f t="shared" ca="1" si="17"/>
        <v>0.47519203046659109</v>
      </c>
      <c r="D290">
        <f t="shared" ca="1" si="18"/>
        <v>0.59784685623628131</v>
      </c>
      <c r="E290">
        <f t="shared" ca="1" si="18"/>
        <v>1.0269002935983207E-2</v>
      </c>
      <c r="F290">
        <f t="shared" ca="1" si="18"/>
        <v>0.30192202208856378</v>
      </c>
      <c r="G290">
        <f t="shared" ca="1" si="18"/>
        <v>0.28883236952145308</v>
      </c>
      <c r="H290">
        <f t="shared" ca="1" si="18"/>
        <v>0.91096195840905636</v>
      </c>
      <c r="I290">
        <f t="shared" ca="1" si="18"/>
        <v>3.9251096619067782E-2</v>
      </c>
      <c r="J290">
        <f t="shared" ca="1" si="18"/>
        <v>0.82206382847088155</v>
      </c>
      <c r="K290">
        <f t="shared" ca="1" si="18"/>
        <v>0.71304199314520822</v>
      </c>
      <c r="L290" t="s">
        <v>19</v>
      </c>
    </row>
    <row r="291" spans="1:12" x14ac:dyDescent="0.25">
      <c r="A291">
        <v>289</v>
      </c>
      <c r="B291">
        <v>39061020761</v>
      </c>
      <c r="C291">
        <f t="shared" ca="1" si="17"/>
        <v>0.68811363969587458</v>
      </c>
      <c r="D291">
        <f t="shared" ca="1" si="18"/>
        <v>0.69668176290789985</v>
      </c>
      <c r="E291">
        <f t="shared" ca="1" si="18"/>
        <v>0.59539027174259185</v>
      </c>
      <c r="F291">
        <f t="shared" ca="1" si="18"/>
        <v>0.29702104883606129</v>
      </c>
      <c r="G291">
        <f t="shared" ca="1" si="18"/>
        <v>0.62289431876029833</v>
      </c>
      <c r="H291">
        <f t="shared" ca="1" si="18"/>
        <v>7.488468668113657E-2</v>
      </c>
      <c r="I291">
        <f t="shared" ca="1" si="18"/>
        <v>0.69028414115735692</v>
      </c>
      <c r="J291">
        <f t="shared" ca="1" si="18"/>
        <v>0.1487145347117782</v>
      </c>
      <c r="K291">
        <f t="shared" ca="1" si="18"/>
        <v>0.93910260958713199</v>
      </c>
      <c r="L291" t="s">
        <v>19</v>
      </c>
    </row>
    <row r="292" spans="1:12" x14ac:dyDescent="0.25">
      <c r="A292">
        <v>290</v>
      </c>
      <c r="B292">
        <v>39061020707</v>
      </c>
      <c r="C292">
        <f t="shared" ca="1" si="17"/>
        <v>0.85519210679041746</v>
      </c>
      <c r="D292">
        <f t="shared" ref="D292:K307" ca="1" si="19">RAND()</f>
        <v>0.75967654454240074</v>
      </c>
      <c r="E292">
        <f t="shared" ca="1" si="19"/>
        <v>0.56991608312790976</v>
      </c>
      <c r="F292">
        <f t="shared" ca="1" si="19"/>
        <v>2.7126844603400979E-2</v>
      </c>
      <c r="G292">
        <f t="shared" ca="1" si="19"/>
        <v>0.48381362807062289</v>
      </c>
      <c r="H292">
        <f t="shared" ca="1" si="19"/>
        <v>0.8041695748196519</v>
      </c>
      <c r="I292">
        <f t="shared" ca="1" si="19"/>
        <v>0.44434373181649078</v>
      </c>
      <c r="J292">
        <f t="shared" ca="1" si="19"/>
        <v>0.62080858114311555</v>
      </c>
      <c r="K292">
        <f t="shared" ca="1" si="19"/>
        <v>0.4523967918192956</v>
      </c>
      <c r="L292" t="s">
        <v>19</v>
      </c>
    </row>
    <row r="293" spans="1:12" x14ac:dyDescent="0.25">
      <c r="A293">
        <v>291</v>
      </c>
      <c r="B293">
        <v>39143962000</v>
      </c>
      <c r="C293">
        <f t="shared" ca="1" si="17"/>
        <v>0.9251302489044918</v>
      </c>
      <c r="D293">
        <f t="shared" ca="1" si="19"/>
        <v>0.11812665125197819</v>
      </c>
      <c r="E293">
        <f t="shared" ca="1" si="19"/>
        <v>0.19339546801613017</v>
      </c>
      <c r="F293">
        <f t="shared" ca="1" si="19"/>
        <v>0.96337744677960158</v>
      </c>
      <c r="G293">
        <f t="shared" ca="1" si="19"/>
        <v>0.49080436864789312</v>
      </c>
      <c r="H293">
        <f t="shared" ca="1" si="19"/>
        <v>0.82532354687003329</v>
      </c>
      <c r="I293">
        <f t="shared" ca="1" si="19"/>
        <v>0.54924347959987418</v>
      </c>
      <c r="J293">
        <f t="shared" ca="1" si="19"/>
        <v>0.77927693432604517</v>
      </c>
      <c r="K293">
        <f t="shared" ca="1" si="19"/>
        <v>7.9339483314084358E-2</v>
      </c>
      <c r="L293" t="s">
        <v>24</v>
      </c>
    </row>
    <row r="294" spans="1:12" x14ac:dyDescent="0.25">
      <c r="A294">
        <v>292</v>
      </c>
      <c r="B294">
        <v>39143961000</v>
      </c>
      <c r="C294">
        <f t="shared" ca="1" si="17"/>
        <v>0.22943373528139743</v>
      </c>
      <c r="D294">
        <f t="shared" ca="1" si="19"/>
        <v>5.8920482123468232E-2</v>
      </c>
      <c r="E294">
        <f t="shared" ca="1" si="19"/>
        <v>0.26331381807774545</v>
      </c>
      <c r="F294">
        <f t="shared" ca="1" si="19"/>
        <v>0.86031418662279369</v>
      </c>
      <c r="G294">
        <f t="shared" ca="1" si="19"/>
        <v>0.13548505597787908</v>
      </c>
      <c r="H294">
        <f t="shared" ca="1" si="19"/>
        <v>0.37532093939383271</v>
      </c>
      <c r="I294">
        <f t="shared" ca="1" si="19"/>
        <v>0.31086313742040539</v>
      </c>
      <c r="J294">
        <f t="shared" ca="1" si="19"/>
        <v>7.1300655505934785E-3</v>
      </c>
      <c r="K294">
        <f t="shared" ca="1" si="19"/>
        <v>0.37175728637334038</v>
      </c>
      <c r="L294" t="s">
        <v>24</v>
      </c>
    </row>
    <row r="295" spans="1:12" x14ac:dyDescent="0.25">
      <c r="A295">
        <v>293</v>
      </c>
      <c r="B295">
        <v>39143961100</v>
      </c>
      <c r="C295">
        <f t="shared" ca="1" si="17"/>
        <v>0.81892642448943487</v>
      </c>
      <c r="D295">
        <f t="shared" ca="1" si="19"/>
        <v>0.57448851669788181</v>
      </c>
      <c r="E295">
        <f t="shared" ca="1" si="19"/>
        <v>0.72133509419744701</v>
      </c>
      <c r="F295">
        <f t="shared" ca="1" si="19"/>
        <v>7.2171336110549711E-2</v>
      </c>
      <c r="G295">
        <f t="shared" ca="1" si="19"/>
        <v>0.62339862754702979</v>
      </c>
      <c r="H295">
        <f t="shared" ca="1" si="19"/>
        <v>0.32402211815862347</v>
      </c>
      <c r="I295">
        <f t="shared" ca="1" si="19"/>
        <v>0.25123056239149677</v>
      </c>
      <c r="J295">
        <f t="shared" ca="1" si="19"/>
        <v>0.59096826790966162</v>
      </c>
      <c r="K295">
        <f t="shared" ca="1" si="19"/>
        <v>0.57841366813277073</v>
      </c>
      <c r="L295" t="s">
        <v>24</v>
      </c>
    </row>
    <row r="296" spans="1:12" x14ac:dyDescent="0.25">
      <c r="A296">
        <v>294</v>
      </c>
      <c r="B296">
        <v>39107967600</v>
      </c>
      <c r="C296">
        <f t="shared" ca="1" si="17"/>
        <v>0.58517522420413093</v>
      </c>
      <c r="D296">
        <f t="shared" ca="1" si="19"/>
        <v>1.2804523934238921E-2</v>
      </c>
      <c r="E296">
        <f t="shared" ca="1" si="19"/>
        <v>0.61716320273884218</v>
      </c>
      <c r="F296">
        <f t="shared" ca="1" si="19"/>
        <v>0.56022012383378184</v>
      </c>
      <c r="G296">
        <f t="shared" ca="1" si="19"/>
        <v>7.5758030846637792E-2</v>
      </c>
      <c r="H296">
        <f t="shared" ca="1" si="19"/>
        <v>0.90816487702647442</v>
      </c>
      <c r="I296">
        <f t="shared" ca="1" si="19"/>
        <v>0.8589974665492468</v>
      </c>
      <c r="J296">
        <f t="shared" ca="1" si="19"/>
        <v>0.44457582796256712</v>
      </c>
      <c r="K296">
        <f t="shared" ca="1" si="19"/>
        <v>0.66721362021727038</v>
      </c>
      <c r="L296" t="s">
        <v>23</v>
      </c>
    </row>
    <row r="297" spans="1:12" x14ac:dyDescent="0.25">
      <c r="A297">
        <v>295</v>
      </c>
      <c r="B297">
        <v>39107967700</v>
      </c>
      <c r="C297">
        <f t="shared" ca="1" si="17"/>
        <v>0.42281989970751455</v>
      </c>
      <c r="D297">
        <f t="shared" ca="1" si="19"/>
        <v>4.6475693767084048E-2</v>
      </c>
      <c r="E297">
        <f t="shared" ca="1" si="19"/>
        <v>0.74965725140442174</v>
      </c>
      <c r="F297">
        <f t="shared" ca="1" si="19"/>
        <v>0.92722761122405761</v>
      </c>
      <c r="G297">
        <f t="shared" ca="1" si="19"/>
        <v>0.69608783838723132</v>
      </c>
      <c r="H297">
        <f t="shared" ca="1" si="19"/>
        <v>0.31072846659014286</v>
      </c>
      <c r="I297">
        <f t="shared" ca="1" si="19"/>
        <v>0.98402989279047548</v>
      </c>
      <c r="J297">
        <f t="shared" ca="1" si="19"/>
        <v>0.35055742770069376</v>
      </c>
      <c r="K297">
        <f t="shared" ca="1" si="19"/>
        <v>0.50311214224437184</v>
      </c>
      <c r="L297" t="s">
        <v>23</v>
      </c>
    </row>
    <row r="298" spans="1:12" x14ac:dyDescent="0.25">
      <c r="A298">
        <v>296</v>
      </c>
      <c r="B298">
        <v>39107967800</v>
      </c>
      <c r="C298">
        <f t="shared" ca="1" si="17"/>
        <v>0.58543031727532069</v>
      </c>
      <c r="D298">
        <f t="shared" ca="1" si="19"/>
        <v>0.27416729322397981</v>
      </c>
      <c r="E298">
        <f t="shared" ca="1" si="19"/>
        <v>0.25780189757020999</v>
      </c>
      <c r="F298">
        <f t="shared" ca="1" si="19"/>
        <v>0.21388032780218891</v>
      </c>
      <c r="G298">
        <f t="shared" ca="1" si="19"/>
        <v>0.3378134653202699</v>
      </c>
      <c r="H298">
        <f t="shared" ca="1" si="19"/>
        <v>0.3480531965803807</v>
      </c>
      <c r="I298">
        <f t="shared" ca="1" si="19"/>
        <v>0.58692987791611428</v>
      </c>
      <c r="J298">
        <f t="shared" ca="1" si="19"/>
        <v>0.5089068343184403</v>
      </c>
      <c r="K298">
        <f t="shared" ca="1" si="19"/>
        <v>0.23450330355564408</v>
      </c>
      <c r="L298" t="s">
        <v>23</v>
      </c>
    </row>
    <row r="299" spans="1:12" x14ac:dyDescent="0.25">
      <c r="A299">
        <v>297</v>
      </c>
      <c r="B299">
        <v>39107967900</v>
      </c>
      <c r="C299">
        <f t="shared" ca="1" si="17"/>
        <v>0.72017106451215818</v>
      </c>
      <c r="D299">
        <f t="shared" ca="1" si="19"/>
        <v>0.85538879425626668</v>
      </c>
      <c r="E299">
        <f t="shared" ca="1" si="19"/>
        <v>0.79868074590317095</v>
      </c>
      <c r="F299">
        <f t="shared" ca="1" si="19"/>
        <v>0.10363551048333353</v>
      </c>
      <c r="G299">
        <f t="shared" ca="1" si="19"/>
        <v>2.6032406946513653E-2</v>
      </c>
      <c r="H299">
        <f t="shared" ca="1" si="19"/>
        <v>0.42411514704059061</v>
      </c>
      <c r="I299">
        <f t="shared" ca="1" si="19"/>
        <v>0.76527870961904576</v>
      </c>
      <c r="J299">
        <f t="shared" ca="1" si="19"/>
        <v>0.79288298984478067</v>
      </c>
      <c r="K299">
        <f t="shared" ca="1" si="19"/>
        <v>0.16673458591198875</v>
      </c>
      <c r="L299" t="s">
        <v>23</v>
      </c>
    </row>
    <row r="300" spans="1:12" x14ac:dyDescent="0.25">
      <c r="A300">
        <v>298</v>
      </c>
      <c r="B300">
        <v>39107968000</v>
      </c>
      <c r="C300">
        <f t="shared" ca="1" si="17"/>
        <v>4.7399388514084428E-2</v>
      </c>
      <c r="D300">
        <f t="shared" ca="1" si="19"/>
        <v>0.38991611508253998</v>
      </c>
      <c r="E300">
        <f t="shared" ca="1" si="19"/>
        <v>0.50165606867887003</v>
      </c>
      <c r="F300">
        <f t="shared" ca="1" si="19"/>
        <v>0.76480408369934616</v>
      </c>
      <c r="G300">
        <f t="shared" ca="1" si="19"/>
        <v>0.23765630658566828</v>
      </c>
      <c r="H300">
        <f t="shared" ca="1" si="19"/>
        <v>0.17421753645662175</v>
      </c>
      <c r="I300">
        <f t="shared" ca="1" si="19"/>
        <v>0.24089934061641072</v>
      </c>
      <c r="J300">
        <f t="shared" ca="1" si="19"/>
        <v>0.39870615854290981</v>
      </c>
      <c r="K300">
        <f t="shared" ca="1" si="19"/>
        <v>0.59702760485174577</v>
      </c>
      <c r="L300" t="s">
        <v>23</v>
      </c>
    </row>
    <row r="301" spans="1:12" x14ac:dyDescent="0.25">
      <c r="A301">
        <v>299</v>
      </c>
      <c r="B301">
        <v>39107967500</v>
      </c>
      <c r="C301">
        <f t="shared" ca="1" si="17"/>
        <v>0.273946773225898</v>
      </c>
      <c r="D301">
        <f t="shared" ca="1" si="19"/>
        <v>0.297106853072864</v>
      </c>
      <c r="E301">
        <f t="shared" ca="1" si="19"/>
        <v>0.30755411231167351</v>
      </c>
      <c r="F301">
        <f t="shared" ca="1" si="19"/>
        <v>0.7575365299556025</v>
      </c>
      <c r="G301">
        <f t="shared" ca="1" si="19"/>
        <v>0.66983335812709854</v>
      </c>
      <c r="H301">
        <f t="shared" ca="1" si="19"/>
        <v>0.67276628836401697</v>
      </c>
      <c r="I301">
        <f t="shared" ca="1" si="19"/>
        <v>0.54249131445018073</v>
      </c>
      <c r="J301">
        <f t="shared" ca="1" si="19"/>
        <v>0.93318562407911876</v>
      </c>
      <c r="K301">
        <f t="shared" ca="1" si="19"/>
        <v>0.11359947310319951</v>
      </c>
      <c r="L301" t="s">
        <v>23</v>
      </c>
    </row>
    <row r="302" spans="1:12" x14ac:dyDescent="0.25">
      <c r="A302">
        <v>300</v>
      </c>
      <c r="B302">
        <v>39107967400</v>
      </c>
      <c r="C302">
        <f t="shared" ca="1" si="17"/>
        <v>0.7202296299816946</v>
      </c>
      <c r="D302">
        <f t="shared" ca="1" si="19"/>
        <v>0.58478165053279052</v>
      </c>
      <c r="E302">
        <f t="shared" ca="1" si="19"/>
        <v>0.51294865723527194</v>
      </c>
      <c r="F302">
        <f t="shared" ca="1" si="19"/>
        <v>0.1986988503574908</v>
      </c>
      <c r="G302">
        <f t="shared" ca="1" si="19"/>
        <v>6.0408348528165123E-2</v>
      </c>
      <c r="H302">
        <f t="shared" ca="1" si="19"/>
        <v>0.56127070804859081</v>
      </c>
      <c r="I302">
        <f t="shared" ca="1" si="19"/>
        <v>0.1532144305798514</v>
      </c>
      <c r="J302">
        <f t="shared" ca="1" si="19"/>
        <v>0.74381176570710561</v>
      </c>
      <c r="K302">
        <f t="shared" ca="1" si="19"/>
        <v>0.85780785974659168</v>
      </c>
      <c r="L302" t="s">
        <v>23</v>
      </c>
    </row>
    <row r="303" spans="1:12" x14ac:dyDescent="0.25">
      <c r="A303">
        <v>301</v>
      </c>
      <c r="B303">
        <v>39027964400</v>
      </c>
      <c r="C303">
        <f t="shared" ca="1" si="17"/>
        <v>0.48209075311262595</v>
      </c>
      <c r="D303">
        <f t="shared" ca="1" si="19"/>
        <v>0.11624340991596926</v>
      </c>
      <c r="E303">
        <f t="shared" ca="1" si="19"/>
        <v>0.67988958216823714</v>
      </c>
      <c r="F303">
        <f t="shared" ca="1" si="19"/>
        <v>0.49687682766049357</v>
      </c>
      <c r="G303">
        <f t="shared" ca="1" si="19"/>
        <v>0.92344676693675321</v>
      </c>
      <c r="H303">
        <f t="shared" ca="1" si="19"/>
        <v>0.51064017721403521</v>
      </c>
      <c r="I303">
        <f t="shared" ca="1" si="19"/>
        <v>0.5144407508890334</v>
      </c>
      <c r="J303">
        <f t="shared" ca="1" si="19"/>
        <v>0.5800161676938691</v>
      </c>
      <c r="K303">
        <f t="shared" ca="1" si="19"/>
        <v>0.90887823483277497</v>
      </c>
      <c r="L303" t="s">
        <v>25</v>
      </c>
    </row>
    <row r="304" spans="1:12" x14ac:dyDescent="0.25">
      <c r="A304">
        <v>302</v>
      </c>
      <c r="B304">
        <v>39027964500</v>
      </c>
      <c r="C304">
        <f t="shared" ca="1" si="17"/>
        <v>0.42468327063753175</v>
      </c>
      <c r="D304">
        <f t="shared" ca="1" si="19"/>
        <v>0.97594169610291825</v>
      </c>
      <c r="E304">
        <f t="shared" ca="1" si="19"/>
        <v>0.10944876033559092</v>
      </c>
      <c r="F304">
        <f t="shared" ca="1" si="19"/>
        <v>0.4269958757344039</v>
      </c>
      <c r="G304">
        <f t="shared" ca="1" si="19"/>
        <v>0.81182738820021849</v>
      </c>
      <c r="H304">
        <f t="shared" ca="1" si="19"/>
        <v>0.84644939925236107</v>
      </c>
      <c r="I304">
        <f t="shared" ca="1" si="19"/>
        <v>0.15945385336409834</v>
      </c>
      <c r="J304">
        <f t="shared" ca="1" si="19"/>
        <v>0.69516476722037868</v>
      </c>
      <c r="K304">
        <f t="shared" ca="1" si="19"/>
        <v>1.5429964846100042E-2</v>
      </c>
      <c r="L304" t="s">
        <v>25</v>
      </c>
    </row>
    <row r="305" spans="1:12" x14ac:dyDescent="0.25">
      <c r="A305">
        <v>303</v>
      </c>
      <c r="B305">
        <v>39027964700</v>
      </c>
      <c r="C305">
        <f t="shared" ca="1" si="17"/>
        <v>0.85738835668629299</v>
      </c>
      <c r="D305">
        <f t="shared" ca="1" si="19"/>
        <v>0.93446237222458284</v>
      </c>
      <c r="E305">
        <f t="shared" ca="1" si="19"/>
        <v>0.39828135834785172</v>
      </c>
      <c r="F305">
        <f t="shared" ca="1" si="19"/>
        <v>0.76337913444544681</v>
      </c>
      <c r="G305">
        <f t="shared" ca="1" si="19"/>
        <v>0.82927394824385592</v>
      </c>
      <c r="H305">
        <f t="shared" ca="1" si="19"/>
        <v>0.45295747172096879</v>
      </c>
      <c r="I305">
        <f t="shared" ca="1" si="19"/>
        <v>3.7899737405896916E-2</v>
      </c>
      <c r="J305">
        <f t="shared" ca="1" si="19"/>
        <v>0.72040270514915172</v>
      </c>
      <c r="K305">
        <f t="shared" ca="1" si="19"/>
        <v>0.17016855914424134</v>
      </c>
      <c r="L305" t="s">
        <v>25</v>
      </c>
    </row>
    <row r="306" spans="1:12" x14ac:dyDescent="0.25">
      <c r="A306">
        <v>304</v>
      </c>
      <c r="B306">
        <v>39027964800</v>
      </c>
      <c r="C306">
        <f t="shared" ca="1" si="17"/>
        <v>0.21756160989108075</v>
      </c>
      <c r="D306">
        <f t="shared" ca="1" si="19"/>
        <v>0.43027619313979626</v>
      </c>
      <c r="E306">
        <f t="shared" ca="1" si="19"/>
        <v>0.89844104268336877</v>
      </c>
      <c r="F306">
        <f t="shared" ca="1" si="19"/>
        <v>0.73283208788423859</v>
      </c>
      <c r="G306">
        <f t="shared" ca="1" si="19"/>
        <v>0.34165750920350291</v>
      </c>
      <c r="H306">
        <f t="shared" ca="1" si="19"/>
        <v>0.58807625089676441</v>
      </c>
      <c r="I306">
        <f t="shared" ca="1" si="19"/>
        <v>0.59859148254928174</v>
      </c>
      <c r="J306">
        <f t="shared" ca="1" si="19"/>
        <v>0.26028858744291006</v>
      </c>
      <c r="K306">
        <f t="shared" ca="1" si="19"/>
        <v>9.8339928464055371E-2</v>
      </c>
      <c r="L306" t="s">
        <v>25</v>
      </c>
    </row>
    <row r="307" spans="1:12" x14ac:dyDescent="0.25">
      <c r="A307">
        <v>305</v>
      </c>
      <c r="B307">
        <v>39027965000</v>
      </c>
      <c r="C307">
        <f t="shared" ca="1" si="17"/>
        <v>4.9518557755178771E-2</v>
      </c>
      <c r="D307">
        <f t="shared" ca="1" si="19"/>
        <v>0.59047395804483083</v>
      </c>
      <c r="E307">
        <f t="shared" ca="1" si="19"/>
        <v>0.41865820318177882</v>
      </c>
      <c r="F307">
        <f t="shared" ca="1" si="19"/>
        <v>0.47970706749384529</v>
      </c>
      <c r="G307">
        <f t="shared" ca="1" si="19"/>
        <v>0.64510111860232922</v>
      </c>
      <c r="H307">
        <f t="shared" ca="1" si="19"/>
        <v>0.37098218552182394</v>
      </c>
      <c r="I307">
        <f t="shared" ca="1" si="19"/>
        <v>0.54816650344298479</v>
      </c>
      <c r="J307">
        <f t="shared" ca="1" si="19"/>
        <v>9.2373452331041772E-2</v>
      </c>
      <c r="K307">
        <f t="shared" ca="1" si="19"/>
        <v>0.36633705463114175</v>
      </c>
      <c r="L307" t="s">
        <v>25</v>
      </c>
    </row>
    <row r="308" spans="1:12" x14ac:dyDescent="0.25">
      <c r="A308">
        <v>306</v>
      </c>
      <c r="B308">
        <v>39027965100</v>
      </c>
      <c r="C308">
        <f t="shared" ca="1" si="17"/>
        <v>0.25832959725877214</v>
      </c>
      <c r="D308">
        <f t="shared" ref="D308:K322" ca="1" si="20">RAND()</f>
        <v>0.82877157830190529</v>
      </c>
      <c r="E308">
        <f t="shared" ca="1" si="20"/>
        <v>0.31258003983860805</v>
      </c>
      <c r="F308">
        <f t="shared" ca="1" si="20"/>
        <v>0.65890135436640762</v>
      </c>
      <c r="G308">
        <f t="shared" ca="1" si="20"/>
        <v>0.89450742224290769</v>
      </c>
      <c r="H308">
        <f t="shared" ca="1" si="20"/>
        <v>0.20660063712065901</v>
      </c>
      <c r="I308">
        <f t="shared" ca="1" si="20"/>
        <v>0.68975986003285794</v>
      </c>
      <c r="J308">
        <f t="shared" ca="1" si="20"/>
        <v>0.3460554296186219</v>
      </c>
      <c r="K308">
        <f t="shared" ca="1" si="20"/>
        <v>0.79864583350659435</v>
      </c>
      <c r="L308" t="s">
        <v>25</v>
      </c>
    </row>
    <row r="309" spans="1:12" x14ac:dyDescent="0.25">
      <c r="A309">
        <v>307</v>
      </c>
      <c r="B309">
        <v>39027964900</v>
      </c>
      <c r="C309">
        <f t="shared" ca="1" si="17"/>
        <v>0.33654949432204539</v>
      </c>
      <c r="D309">
        <f t="shared" ca="1" si="20"/>
        <v>0.97266927649917068</v>
      </c>
      <c r="E309">
        <f t="shared" ca="1" si="20"/>
        <v>0.50506046936670246</v>
      </c>
      <c r="F309">
        <f t="shared" ca="1" si="20"/>
        <v>0.77831573298650469</v>
      </c>
      <c r="G309">
        <f t="shared" ca="1" si="20"/>
        <v>0.88030609024063955</v>
      </c>
      <c r="H309">
        <f t="shared" ca="1" si="20"/>
        <v>0.30769650580597852</v>
      </c>
      <c r="I309">
        <f t="shared" ca="1" si="20"/>
        <v>0.76808105521938463</v>
      </c>
      <c r="J309">
        <f t="shared" ca="1" si="20"/>
        <v>0.68227920257288999</v>
      </c>
      <c r="K309">
        <f t="shared" ca="1" si="20"/>
        <v>0.59892210323085515</v>
      </c>
      <c r="L309" t="s">
        <v>25</v>
      </c>
    </row>
    <row r="310" spans="1:12" x14ac:dyDescent="0.25">
      <c r="A310">
        <v>308</v>
      </c>
      <c r="B310">
        <v>39027964300</v>
      </c>
      <c r="C310">
        <f t="shared" ca="1" si="17"/>
        <v>0.62529816429353802</v>
      </c>
      <c r="D310">
        <f t="shared" ca="1" si="20"/>
        <v>1.5788889618693069E-2</v>
      </c>
      <c r="E310">
        <f t="shared" ca="1" si="20"/>
        <v>0.62503773063227364</v>
      </c>
      <c r="F310">
        <f t="shared" ca="1" si="20"/>
        <v>0.78681874438089272</v>
      </c>
      <c r="G310">
        <f t="shared" ca="1" si="20"/>
        <v>0.91520398383820134</v>
      </c>
      <c r="H310">
        <f t="shared" ca="1" si="20"/>
        <v>0.2918992947832435</v>
      </c>
      <c r="I310">
        <f t="shared" ca="1" si="20"/>
        <v>0.85515208018874045</v>
      </c>
      <c r="J310">
        <f t="shared" ca="1" si="20"/>
        <v>0.38921227847422735</v>
      </c>
      <c r="K310">
        <f t="shared" ca="1" si="20"/>
        <v>0.28332568373829303</v>
      </c>
      <c r="L310" t="s">
        <v>25</v>
      </c>
    </row>
    <row r="311" spans="1:12" x14ac:dyDescent="0.25">
      <c r="A311">
        <v>309</v>
      </c>
      <c r="B311">
        <v>39027964600</v>
      </c>
      <c r="C311">
        <f t="shared" ca="1" si="17"/>
        <v>0.24530464632501181</v>
      </c>
      <c r="D311">
        <f t="shared" ca="1" si="20"/>
        <v>0.42363067209734462</v>
      </c>
      <c r="E311">
        <f t="shared" ca="1" si="20"/>
        <v>0.68559939146848059</v>
      </c>
      <c r="F311">
        <f t="shared" ca="1" si="20"/>
        <v>9.7024096682871708E-3</v>
      </c>
      <c r="G311">
        <f t="shared" ca="1" si="20"/>
        <v>0.63972651207025832</v>
      </c>
      <c r="H311">
        <f t="shared" ca="1" si="20"/>
        <v>0.54362672424370817</v>
      </c>
      <c r="I311">
        <f t="shared" ca="1" si="20"/>
        <v>0.62705154525779749</v>
      </c>
      <c r="J311">
        <f t="shared" ca="1" si="20"/>
        <v>0.40973064018568162</v>
      </c>
      <c r="K311">
        <f t="shared" ca="1" si="20"/>
        <v>0.20886928832059015</v>
      </c>
      <c r="L311" t="s">
        <v>25</v>
      </c>
    </row>
    <row r="312" spans="1:12" x14ac:dyDescent="0.25">
      <c r="A312">
        <v>310</v>
      </c>
      <c r="B312">
        <v>39061022601</v>
      </c>
      <c r="C312">
        <f t="shared" ca="1" si="17"/>
        <v>0.24228354852158807</v>
      </c>
      <c r="D312">
        <f t="shared" ca="1" si="20"/>
        <v>0.60704302784340836</v>
      </c>
      <c r="E312">
        <f t="shared" ca="1" si="20"/>
        <v>0.91771917905025913</v>
      </c>
      <c r="F312">
        <f t="shared" ca="1" si="20"/>
        <v>0.24697429710725727</v>
      </c>
      <c r="G312">
        <f t="shared" ca="1" si="20"/>
        <v>0.4508757433633962</v>
      </c>
      <c r="H312">
        <f t="shared" ca="1" si="20"/>
        <v>0.85398464200806312</v>
      </c>
      <c r="I312">
        <f t="shared" ca="1" si="20"/>
        <v>0.54354167448895985</v>
      </c>
      <c r="J312">
        <f t="shared" ca="1" si="20"/>
        <v>0.96663275374207636</v>
      </c>
      <c r="K312">
        <f t="shared" ca="1" si="20"/>
        <v>1.5042367038660132E-3</v>
      </c>
      <c r="L312" t="s">
        <v>19</v>
      </c>
    </row>
    <row r="313" spans="1:12" x14ac:dyDescent="0.25">
      <c r="A313">
        <v>311</v>
      </c>
      <c r="B313">
        <v>39061020741</v>
      </c>
      <c r="C313">
        <f t="shared" ca="1" si="17"/>
        <v>0.63374971704924132</v>
      </c>
      <c r="D313">
        <f t="shared" ca="1" si="20"/>
        <v>0.40558832240545195</v>
      </c>
      <c r="E313">
        <f t="shared" ca="1" si="20"/>
        <v>0.41243967797234671</v>
      </c>
      <c r="F313">
        <f t="shared" ca="1" si="20"/>
        <v>0.83699347605691421</v>
      </c>
      <c r="G313">
        <f t="shared" ca="1" si="20"/>
        <v>0.16030332457841989</v>
      </c>
      <c r="H313">
        <f t="shared" ca="1" si="20"/>
        <v>0.32635374236315751</v>
      </c>
      <c r="I313">
        <f t="shared" ca="1" si="20"/>
        <v>0.84254104394798335</v>
      </c>
      <c r="J313">
        <f t="shared" ca="1" si="20"/>
        <v>0.29255994776263128</v>
      </c>
      <c r="K313">
        <f t="shared" ca="1" si="20"/>
        <v>6.8733902690248372E-2</v>
      </c>
      <c r="L313" t="s">
        <v>19</v>
      </c>
    </row>
    <row r="314" spans="1:12" x14ac:dyDescent="0.25">
      <c r="A314">
        <v>312</v>
      </c>
      <c r="B314">
        <v>39061021572</v>
      </c>
      <c r="C314">
        <f t="shared" ca="1" si="17"/>
        <v>0.30803508638817323</v>
      </c>
      <c r="D314">
        <f t="shared" ca="1" si="20"/>
        <v>0.33226128028095214</v>
      </c>
      <c r="E314">
        <f t="shared" ca="1" si="20"/>
        <v>1.2008808442334873E-2</v>
      </c>
      <c r="F314">
        <f t="shared" ca="1" si="20"/>
        <v>0.91107653215947826</v>
      </c>
      <c r="G314">
        <f t="shared" ca="1" si="20"/>
        <v>0.86482486440430639</v>
      </c>
      <c r="H314">
        <f t="shared" ca="1" si="20"/>
        <v>0.33356536125800407</v>
      </c>
      <c r="I314">
        <f t="shared" ca="1" si="20"/>
        <v>0.40739839872305916</v>
      </c>
      <c r="J314">
        <f t="shared" ca="1" si="20"/>
        <v>0.78104577567669176</v>
      </c>
      <c r="K314">
        <f t="shared" ca="1" si="20"/>
        <v>0.87742208630940288</v>
      </c>
      <c r="L314" t="s">
        <v>19</v>
      </c>
    </row>
    <row r="315" spans="1:12" x14ac:dyDescent="0.25">
      <c r="A315">
        <v>313</v>
      </c>
      <c r="B315">
        <v>39061023522</v>
      </c>
      <c r="C315">
        <f t="shared" ca="1" si="17"/>
        <v>0.43102688953876112</v>
      </c>
      <c r="D315">
        <f t="shared" ca="1" si="20"/>
        <v>2.2505583919066874E-2</v>
      </c>
      <c r="E315">
        <f t="shared" ca="1" si="20"/>
        <v>0.70498956566349513</v>
      </c>
      <c r="F315">
        <f t="shared" ca="1" si="20"/>
        <v>0.7476013025370194</v>
      </c>
      <c r="G315">
        <f t="shared" ca="1" si="20"/>
        <v>0.19623230649533974</v>
      </c>
      <c r="H315">
        <f t="shared" ca="1" si="20"/>
        <v>0.40799331523491023</v>
      </c>
      <c r="I315">
        <f t="shared" ca="1" si="20"/>
        <v>0.26164920409829062</v>
      </c>
      <c r="J315">
        <f t="shared" ca="1" si="20"/>
        <v>0.64967658439528042</v>
      </c>
      <c r="K315">
        <f t="shared" ca="1" si="20"/>
        <v>0.40624640909778298</v>
      </c>
      <c r="L315" t="s">
        <v>19</v>
      </c>
    </row>
    <row r="316" spans="1:12" x14ac:dyDescent="0.25">
      <c r="A316">
        <v>314</v>
      </c>
      <c r="B316">
        <v>39061023210</v>
      </c>
      <c r="C316">
        <f t="shared" ca="1" si="17"/>
        <v>0.46849244530035683</v>
      </c>
      <c r="D316">
        <f t="shared" ca="1" si="20"/>
        <v>0.62903545225748214</v>
      </c>
      <c r="E316">
        <f t="shared" ca="1" si="20"/>
        <v>0.21524177692438939</v>
      </c>
      <c r="F316">
        <f t="shared" ca="1" si="20"/>
        <v>0.26769188078117967</v>
      </c>
      <c r="G316">
        <f t="shared" ca="1" si="20"/>
        <v>0.871821621404685</v>
      </c>
      <c r="H316">
        <f t="shared" ca="1" si="20"/>
        <v>0.81881074556290268</v>
      </c>
      <c r="I316">
        <f t="shared" ca="1" si="20"/>
        <v>0.93365772737996389</v>
      </c>
      <c r="J316">
        <f t="shared" ca="1" si="20"/>
        <v>0.7738228990828</v>
      </c>
      <c r="K316">
        <f t="shared" ca="1" si="20"/>
        <v>0.66173456463062563</v>
      </c>
      <c r="L316" t="s">
        <v>19</v>
      </c>
    </row>
    <row r="317" spans="1:12" x14ac:dyDescent="0.25">
      <c r="A317">
        <v>315</v>
      </c>
      <c r="B317">
        <v>39061006600</v>
      </c>
      <c r="C317">
        <f t="shared" ca="1" si="17"/>
        <v>0.47964383594823878</v>
      </c>
      <c r="D317">
        <f t="shared" ca="1" si="20"/>
        <v>0.13191569479250254</v>
      </c>
      <c r="E317">
        <f t="shared" ca="1" si="20"/>
        <v>0.20222276526148253</v>
      </c>
      <c r="F317">
        <f t="shared" ca="1" si="20"/>
        <v>0.45305878114233944</v>
      </c>
      <c r="G317">
        <f t="shared" ca="1" si="20"/>
        <v>0.75900006704602774</v>
      </c>
      <c r="H317">
        <f t="shared" ca="1" si="20"/>
        <v>0.80240162555558781</v>
      </c>
      <c r="I317">
        <f t="shared" ca="1" si="20"/>
        <v>0.90085900958965293</v>
      </c>
      <c r="J317">
        <f t="shared" ca="1" si="20"/>
        <v>0.28111716164809242</v>
      </c>
      <c r="K317">
        <f t="shared" ca="1" si="20"/>
        <v>0.7650715367905252</v>
      </c>
      <c r="L317" t="s">
        <v>19</v>
      </c>
    </row>
    <row r="318" spans="1:12" x14ac:dyDescent="0.25">
      <c r="A318">
        <v>316</v>
      </c>
      <c r="B318">
        <v>39061006800</v>
      </c>
      <c r="C318">
        <f t="shared" ca="1" si="17"/>
        <v>0.25545783537590427</v>
      </c>
      <c r="D318">
        <f t="shared" ca="1" si="20"/>
        <v>0.15948992661874262</v>
      </c>
      <c r="E318">
        <f t="shared" ca="1" si="20"/>
        <v>0.68089542906256451</v>
      </c>
      <c r="F318">
        <f t="shared" ca="1" si="20"/>
        <v>0.90166634287270075</v>
      </c>
      <c r="G318">
        <f t="shared" ca="1" si="20"/>
        <v>0.97282220442689382</v>
      </c>
      <c r="H318">
        <f t="shared" ca="1" si="20"/>
        <v>0.99388285014803424</v>
      </c>
      <c r="I318">
        <f t="shared" ca="1" si="20"/>
        <v>0.41041569845165426</v>
      </c>
      <c r="J318">
        <f t="shared" ca="1" si="20"/>
        <v>0.75310711588860513</v>
      </c>
      <c r="K318">
        <f t="shared" ca="1" si="20"/>
        <v>0.22526402999341766</v>
      </c>
      <c r="L318" t="s">
        <v>19</v>
      </c>
    </row>
    <row r="319" spans="1:12" x14ac:dyDescent="0.25">
      <c r="A319">
        <v>317</v>
      </c>
      <c r="B319">
        <v>39061006900</v>
      </c>
      <c r="C319">
        <f t="shared" ca="1" si="17"/>
        <v>0.37243443255491471</v>
      </c>
      <c r="D319">
        <f t="shared" ca="1" si="20"/>
        <v>0.95028765639919321</v>
      </c>
      <c r="E319">
        <f t="shared" ca="1" si="20"/>
        <v>0.9395264012364275</v>
      </c>
      <c r="F319">
        <f t="shared" ca="1" si="20"/>
        <v>0.57417780920305128</v>
      </c>
      <c r="G319">
        <f t="shared" ca="1" si="20"/>
        <v>0.32791600952312305</v>
      </c>
      <c r="H319">
        <f t="shared" ca="1" si="20"/>
        <v>0.97184852314689107</v>
      </c>
      <c r="I319">
        <f t="shared" ca="1" si="20"/>
        <v>0.45815906246876981</v>
      </c>
      <c r="J319">
        <f t="shared" ca="1" si="20"/>
        <v>0.29399129800916246</v>
      </c>
      <c r="K319">
        <f t="shared" ca="1" si="20"/>
        <v>0.27458534862932138</v>
      </c>
      <c r="L319" t="s">
        <v>19</v>
      </c>
    </row>
    <row r="320" spans="1:12" x14ac:dyDescent="0.25">
      <c r="A320">
        <v>318</v>
      </c>
      <c r="B320">
        <v>39061007000</v>
      </c>
      <c r="C320">
        <f t="shared" ca="1" si="17"/>
        <v>0.87038157822604934</v>
      </c>
      <c r="D320">
        <f t="shared" ca="1" si="20"/>
        <v>0.56900823179763782</v>
      </c>
      <c r="E320">
        <f t="shared" ca="1" si="20"/>
        <v>0.36847889700087122</v>
      </c>
      <c r="F320">
        <f t="shared" ca="1" si="20"/>
        <v>9.6633821152593669E-2</v>
      </c>
      <c r="G320">
        <f t="shared" ca="1" si="20"/>
        <v>6.5381450713090983E-2</v>
      </c>
      <c r="H320">
        <f t="shared" ca="1" si="20"/>
        <v>0.59222891954941914</v>
      </c>
      <c r="I320">
        <f t="shared" ca="1" si="20"/>
        <v>4.3793330474981684E-2</v>
      </c>
      <c r="J320">
        <f t="shared" ca="1" si="20"/>
        <v>0.47431767996899943</v>
      </c>
      <c r="K320">
        <f t="shared" ca="1" si="20"/>
        <v>0.46512108543835218</v>
      </c>
      <c r="L320" t="s">
        <v>19</v>
      </c>
    </row>
    <row r="321" spans="1:12" x14ac:dyDescent="0.25">
      <c r="A321">
        <v>319</v>
      </c>
      <c r="B321">
        <v>39061007100</v>
      </c>
      <c r="C321">
        <f t="shared" ca="1" si="17"/>
        <v>0.10483134642684444</v>
      </c>
      <c r="D321">
        <f t="shared" ca="1" si="20"/>
        <v>0.36740127068433404</v>
      </c>
      <c r="E321">
        <f t="shared" ca="1" si="20"/>
        <v>0.2055770369914528</v>
      </c>
      <c r="F321">
        <f t="shared" ca="1" si="20"/>
        <v>4.0454596067167725E-2</v>
      </c>
      <c r="G321">
        <f t="shared" ca="1" si="20"/>
        <v>0.74846940857510069</v>
      </c>
      <c r="H321">
        <f t="shared" ca="1" si="20"/>
        <v>0.83194844275852531</v>
      </c>
      <c r="I321">
        <f t="shared" ca="1" si="20"/>
        <v>0.64241753998397477</v>
      </c>
      <c r="J321">
        <f t="shared" ca="1" si="20"/>
        <v>0.17987884153015588</v>
      </c>
      <c r="K321">
        <f t="shared" ca="1" si="20"/>
        <v>0.18030088700791314</v>
      </c>
      <c r="L321" t="s">
        <v>19</v>
      </c>
    </row>
    <row r="322" spans="1:12" x14ac:dyDescent="0.25">
      <c r="A322">
        <v>320</v>
      </c>
      <c r="B322">
        <v>39061007200</v>
      </c>
      <c r="C322">
        <f t="shared" ca="1" si="17"/>
        <v>0.20927571539712553</v>
      </c>
      <c r="D322">
        <f t="shared" ca="1" si="20"/>
        <v>0.87057831215438986</v>
      </c>
      <c r="E322">
        <f t="shared" ca="1" si="20"/>
        <v>0.95798990792190664</v>
      </c>
      <c r="F322">
        <f t="shared" ca="1" si="20"/>
        <v>0.41019592615908007</v>
      </c>
      <c r="G322">
        <f t="shared" ca="1" si="20"/>
        <v>0.23573974817823651</v>
      </c>
      <c r="H322">
        <f t="shared" ca="1" si="20"/>
        <v>0.15342498637899082</v>
      </c>
      <c r="I322">
        <f t="shared" ca="1" si="20"/>
        <v>0.67462120501909562</v>
      </c>
      <c r="J322">
        <f t="shared" ca="1" si="20"/>
        <v>0.58080548004963983</v>
      </c>
      <c r="K322">
        <f t="shared" ca="1" si="20"/>
        <v>0.44850016443699425</v>
      </c>
      <c r="L322" t="s">
        <v>19</v>
      </c>
    </row>
    <row r="323" spans="1:12" x14ac:dyDescent="0.25">
      <c r="A323">
        <v>321</v>
      </c>
      <c r="B323">
        <v>39061007300</v>
      </c>
      <c r="C323">
        <f t="shared" ref="C323:K386" ca="1" si="21">RAND()</f>
        <v>0.86425373308276932</v>
      </c>
      <c r="D323">
        <f t="shared" ca="1" si="21"/>
        <v>0.63983940479359069</v>
      </c>
      <c r="E323">
        <f t="shared" ca="1" si="21"/>
        <v>0.46792628792556523</v>
      </c>
      <c r="F323">
        <f t="shared" ca="1" si="21"/>
        <v>0.5181188749108343</v>
      </c>
      <c r="G323">
        <f t="shared" ca="1" si="21"/>
        <v>0.95550226771356439</v>
      </c>
      <c r="H323">
        <f t="shared" ca="1" si="21"/>
        <v>0.85785615334509058</v>
      </c>
      <c r="I323">
        <f t="shared" ca="1" si="21"/>
        <v>0.77863301932335049</v>
      </c>
      <c r="J323">
        <f t="shared" ca="1" si="21"/>
        <v>0.67773405152631228</v>
      </c>
      <c r="K323">
        <f t="shared" ca="1" si="21"/>
        <v>5.207471405572317E-3</v>
      </c>
      <c r="L323" t="s">
        <v>19</v>
      </c>
    </row>
    <row r="324" spans="1:12" x14ac:dyDescent="0.25">
      <c r="A324">
        <v>322</v>
      </c>
      <c r="B324">
        <v>39061007400</v>
      </c>
      <c r="C324">
        <f t="shared" ca="1" si="21"/>
        <v>0.99027178051177323</v>
      </c>
      <c r="D324">
        <f t="shared" ca="1" si="21"/>
        <v>0.78464350928207682</v>
      </c>
      <c r="E324">
        <f t="shared" ca="1" si="21"/>
        <v>0.19488314438332588</v>
      </c>
      <c r="F324">
        <f t="shared" ca="1" si="21"/>
        <v>0.11701007423244913</v>
      </c>
      <c r="G324">
        <f t="shared" ca="1" si="21"/>
        <v>0.6407494873887104</v>
      </c>
      <c r="H324">
        <f t="shared" ca="1" si="21"/>
        <v>0.68779272960100912</v>
      </c>
      <c r="I324">
        <f t="shared" ca="1" si="21"/>
        <v>0.60590165872011947</v>
      </c>
      <c r="J324">
        <f t="shared" ca="1" si="21"/>
        <v>0.12571191153923345</v>
      </c>
      <c r="K324">
        <f t="shared" ca="1" si="21"/>
        <v>0.89238564067652171</v>
      </c>
      <c r="L324" t="s">
        <v>19</v>
      </c>
    </row>
    <row r="325" spans="1:12" x14ac:dyDescent="0.25">
      <c r="A325">
        <v>323</v>
      </c>
      <c r="B325">
        <v>39061026001</v>
      </c>
      <c r="C325">
        <f t="shared" ca="1" si="21"/>
        <v>3.2912530008655572E-2</v>
      </c>
      <c r="D325">
        <f t="shared" ca="1" si="21"/>
        <v>0.25448897181423702</v>
      </c>
      <c r="E325">
        <f t="shared" ca="1" si="21"/>
        <v>0.92064434892326197</v>
      </c>
      <c r="F325">
        <f t="shared" ca="1" si="21"/>
        <v>0.76306205819848183</v>
      </c>
      <c r="G325">
        <f t="shared" ca="1" si="21"/>
        <v>0.43274165444958457</v>
      </c>
      <c r="H325">
        <f t="shared" ca="1" si="21"/>
        <v>0.20780781347653809</v>
      </c>
      <c r="I325">
        <f t="shared" ca="1" si="21"/>
        <v>0.29165204055385519</v>
      </c>
      <c r="J325">
        <f t="shared" ca="1" si="21"/>
        <v>0.32781492996160411</v>
      </c>
      <c r="K325">
        <f t="shared" ca="1" si="21"/>
        <v>0.42069182714391051</v>
      </c>
      <c r="L325" t="s">
        <v>19</v>
      </c>
    </row>
    <row r="326" spans="1:12" x14ac:dyDescent="0.25">
      <c r="A326">
        <v>324</v>
      </c>
      <c r="B326">
        <v>39061023701</v>
      </c>
      <c r="C326">
        <f t="shared" ca="1" si="21"/>
        <v>0.66283075450819073</v>
      </c>
      <c r="D326">
        <f t="shared" ca="1" si="21"/>
        <v>0.82256321958707612</v>
      </c>
      <c r="E326">
        <f t="shared" ca="1" si="21"/>
        <v>0.44243478376488299</v>
      </c>
      <c r="F326">
        <f t="shared" ca="1" si="21"/>
        <v>0.66134275199839976</v>
      </c>
      <c r="G326">
        <f t="shared" ca="1" si="21"/>
        <v>0.29379331671471098</v>
      </c>
      <c r="H326">
        <f t="shared" ca="1" si="21"/>
        <v>0.43563054045013072</v>
      </c>
      <c r="I326">
        <f t="shared" ca="1" si="21"/>
        <v>0.6063287869303946</v>
      </c>
      <c r="J326">
        <f t="shared" ca="1" si="21"/>
        <v>0.28881169002596796</v>
      </c>
      <c r="K326">
        <f t="shared" ca="1" si="21"/>
        <v>0.90986173459360753</v>
      </c>
      <c r="L326" t="s">
        <v>19</v>
      </c>
    </row>
    <row r="327" spans="1:12" x14ac:dyDescent="0.25">
      <c r="A327">
        <v>325</v>
      </c>
      <c r="B327">
        <v>39061023702</v>
      </c>
      <c r="C327">
        <f t="shared" ca="1" si="21"/>
        <v>0.17714788726408981</v>
      </c>
      <c r="D327">
        <f t="shared" ca="1" si="21"/>
        <v>0.40737759283197694</v>
      </c>
      <c r="E327">
        <f t="shared" ca="1" si="21"/>
        <v>0.15870618843601569</v>
      </c>
      <c r="F327">
        <f t="shared" ca="1" si="21"/>
        <v>9.2254731435390536E-2</v>
      </c>
      <c r="G327">
        <f t="shared" ca="1" si="21"/>
        <v>0.11172013089728505</v>
      </c>
      <c r="H327">
        <f t="shared" ca="1" si="21"/>
        <v>8.4607713831609588E-2</v>
      </c>
      <c r="I327">
        <f t="shared" ca="1" si="21"/>
        <v>0.33349953694026613</v>
      </c>
      <c r="J327">
        <f t="shared" ca="1" si="21"/>
        <v>0.71985462720527449</v>
      </c>
      <c r="K327">
        <f t="shared" ca="1" si="21"/>
        <v>0.99617122417249893</v>
      </c>
      <c r="L327" t="s">
        <v>19</v>
      </c>
    </row>
    <row r="328" spans="1:12" x14ac:dyDescent="0.25">
      <c r="A328">
        <v>326</v>
      </c>
      <c r="B328">
        <v>39061021102</v>
      </c>
      <c r="C328">
        <f t="shared" ca="1" si="21"/>
        <v>0.60557763477607285</v>
      </c>
      <c r="D328">
        <f t="shared" ca="1" si="21"/>
        <v>0.12775603124309054</v>
      </c>
      <c r="E328">
        <f t="shared" ca="1" si="21"/>
        <v>0.40880391656293791</v>
      </c>
      <c r="F328">
        <f t="shared" ca="1" si="21"/>
        <v>0.49534090173911849</v>
      </c>
      <c r="G328">
        <f t="shared" ca="1" si="21"/>
        <v>3.011366385937575E-3</v>
      </c>
      <c r="H328">
        <f t="shared" ca="1" si="21"/>
        <v>0.17752431261944246</v>
      </c>
      <c r="I328">
        <f t="shared" ca="1" si="21"/>
        <v>0.46582456758443347</v>
      </c>
      <c r="J328">
        <f t="shared" ca="1" si="21"/>
        <v>0.15143388565784321</v>
      </c>
      <c r="K328">
        <f t="shared" ca="1" si="21"/>
        <v>0.93033892688046027</v>
      </c>
      <c r="L328" t="s">
        <v>19</v>
      </c>
    </row>
    <row r="329" spans="1:12" x14ac:dyDescent="0.25">
      <c r="A329">
        <v>327</v>
      </c>
      <c r="B329">
        <v>39061021201</v>
      </c>
      <c r="C329">
        <f t="shared" ca="1" si="21"/>
        <v>0.10078529931415803</v>
      </c>
      <c r="D329">
        <f t="shared" ca="1" si="21"/>
        <v>0.50274016995915627</v>
      </c>
      <c r="E329">
        <f t="shared" ca="1" si="21"/>
        <v>0.74700540953597316</v>
      </c>
      <c r="F329">
        <f t="shared" ca="1" si="21"/>
        <v>0.66967526021280299</v>
      </c>
      <c r="G329">
        <f t="shared" ca="1" si="21"/>
        <v>0.3193597622163924</v>
      </c>
      <c r="H329">
        <f t="shared" ca="1" si="21"/>
        <v>4.2447854678493435E-3</v>
      </c>
      <c r="I329">
        <f t="shared" ca="1" si="21"/>
        <v>0.70072464590684713</v>
      </c>
      <c r="J329">
        <f t="shared" ca="1" si="21"/>
        <v>0.70988683871522762</v>
      </c>
      <c r="K329">
        <f t="shared" ca="1" si="21"/>
        <v>0.13683564237089052</v>
      </c>
      <c r="L329" t="s">
        <v>19</v>
      </c>
    </row>
    <row r="330" spans="1:12" x14ac:dyDescent="0.25">
      <c r="A330">
        <v>328</v>
      </c>
      <c r="B330">
        <v>39061021302</v>
      </c>
      <c r="C330">
        <f t="shared" ca="1" si="21"/>
        <v>0.50648134313278059</v>
      </c>
      <c r="D330">
        <f t="shared" ca="1" si="21"/>
        <v>0.77765052789585276</v>
      </c>
      <c r="E330">
        <f t="shared" ca="1" si="21"/>
        <v>0.83952305086155421</v>
      </c>
      <c r="F330">
        <f t="shared" ca="1" si="21"/>
        <v>0.12237061445475295</v>
      </c>
      <c r="G330">
        <f t="shared" ca="1" si="21"/>
        <v>0.85464639964396105</v>
      </c>
      <c r="H330">
        <f t="shared" ca="1" si="21"/>
        <v>0.9019818003811173</v>
      </c>
      <c r="I330">
        <f t="shared" ca="1" si="21"/>
        <v>0.46095112882267619</v>
      </c>
      <c r="J330">
        <f t="shared" ca="1" si="21"/>
        <v>0.45451632849498813</v>
      </c>
      <c r="K330">
        <f t="shared" ca="1" si="21"/>
        <v>0.85404310674257411</v>
      </c>
      <c r="L330" t="s">
        <v>19</v>
      </c>
    </row>
    <row r="331" spans="1:12" x14ac:dyDescent="0.25">
      <c r="A331">
        <v>329</v>
      </c>
      <c r="B331">
        <v>39061021303</v>
      </c>
      <c r="C331">
        <f t="shared" ca="1" si="21"/>
        <v>0.53340156943071038</v>
      </c>
      <c r="D331">
        <f t="shared" ca="1" si="21"/>
        <v>0.20019873564941826</v>
      </c>
      <c r="E331">
        <f t="shared" ca="1" si="21"/>
        <v>8.9544726679480657E-2</v>
      </c>
      <c r="F331">
        <f t="shared" ca="1" si="21"/>
        <v>0.46123169896634253</v>
      </c>
      <c r="G331">
        <f t="shared" ca="1" si="21"/>
        <v>0.71051502697033964</v>
      </c>
      <c r="H331">
        <f t="shared" ca="1" si="21"/>
        <v>0.67517996963833293</v>
      </c>
      <c r="I331">
        <f t="shared" ca="1" si="21"/>
        <v>0.67958809731780612</v>
      </c>
      <c r="J331">
        <f t="shared" ca="1" si="21"/>
        <v>0.79094062080913252</v>
      </c>
      <c r="K331">
        <f t="shared" ca="1" si="21"/>
        <v>0.75964469091385256</v>
      </c>
      <c r="L331" t="s">
        <v>19</v>
      </c>
    </row>
    <row r="332" spans="1:12" x14ac:dyDescent="0.25">
      <c r="A332">
        <v>330</v>
      </c>
      <c r="B332">
        <v>39061021304</v>
      </c>
      <c r="C332">
        <f t="shared" ca="1" si="21"/>
        <v>0.42464485585324563</v>
      </c>
      <c r="D332">
        <f t="shared" ca="1" si="21"/>
        <v>0.36847830817489036</v>
      </c>
      <c r="E332">
        <f t="shared" ca="1" si="21"/>
        <v>0.15016775424995588</v>
      </c>
      <c r="F332">
        <f t="shared" ca="1" si="21"/>
        <v>0.13204057662309676</v>
      </c>
      <c r="G332">
        <f t="shared" ca="1" si="21"/>
        <v>0.56961304184616235</v>
      </c>
      <c r="H332">
        <f t="shared" ca="1" si="21"/>
        <v>0.78558774559017763</v>
      </c>
      <c r="I332">
        <f t="shared" ca="1" si="21"/>
        <v>0.90896508231055118</v>
      </c>
      <c r="J332">
        <f t="shared" ca="1" si="21"/>
        <v>0.99202423639422799</v>
      </c>
      <c r="K332">
        <f t="shared" ca="1" si="21"/>
        <v>8.8808662824507723E-2</v>
      </c>
      <c r="L332" t="s">
        <v>19</v>
      </c>
    </row>
    <row r="333" spans="1:12" x14ac:dyDescent="0.25">
      <c r="A333">
        <v>331</v>
      </c>
      <c r="B333">
        <v>39061023300</v>
      </c>
      <c r="C333">
        <f t="shared" ca="1" si="21"/>
        <v>0.89885267051684414</v>
      </c>
      <c r="D333">
        <f t="shared" ca="1" si="21"/>
        <v>0.22739875660876763</v>
      </c>
      <c r="E333">
        <f t="shared" ca="1" si="21"/>
        <v>0.79751283107835502</v>
      </c>
      <c r="F333">
        <f t="shared" ca="1" si="21"/>
        <v>0.10198906977944033</v>
      </c>
      <c r="G333">
        <f t="shared" ca="1" si="21"/>
        <v>0.85355304942950472</v>
      </c>
      <c r="H333">
        <f t="shared" ca="1" si="21"/>
        <v>0.79834499251630486</v>
      </c>
      <c r="I333">
        <f t="shared" ca="1" si="21"/>
        <v>0.72871203272190355</v>
      </c>
      <c r="J333">
        <f t="shared" ca="1" si="21"/>
        <v>0.84595100178662908</v>
      </c>
      <c r="K333">
        <f t="shared" ca="1" si="21"/>
        <v>9.1699051475743643E-2</v>
      </c>
      <c r="L333" t="s">
        <v>19</v>
      </c>
    </row>
    <row r="334" spans="1:12" x14ac:dyDescent="0.25">
      <c r="A334">
        <v>332</v>
      </c>
      <c r="B334">
        <v>39061023600</v>
      </c>
      <c r="C334">
        <f t="shared" ca="1" si="21"/>
        <v>0.83790079494199654</v>
      </c>
      <c r="D334">
        <f t="shared" ca="1" si="21"/>
        <v>9.5892694463916572E-2</v>
      </c>
      <c r="E334">
        <f t="shared" ca="1" si="21"/>
        <v>2.4865011009987614E-2</v>
      </c>
      <c r="F334">
        <f t="shared" ca="1" si="21"/>
        <v>0.82244394225269735</v>
      </c>
      <c r="G334">
        <f t="shared" ca="1" si="21"/>
        <v>0.23647803412109991</v>
      </c>
      <c r="H334">
        <f t="shared" ca="1" si="21"/>
        <v>8.8255411874758938E-2</v>
      </c>
      <c r="I334">
        <f t="shared" ca="1" si="21"/>
        <v>0.64464398522818145</v>
      </c>
      <c r="J334">
        <f t="shared" ca="1" si="21"/>
        <v>0.69364150996148821</v>
      </c>
      <c r="K334">
        <f t="shared" ca="1" si="21"/>
        <v>0.58161568233906857</v>
      </c>
      <c r="L334" t="s">
        <v>19</v>
      </c>
    </row>
    <row r="335" spans="1:12" x14ac:dyDescent="0.25">
      <c r="A335">
        <v>333</v>
      </c>
      <c r="B335">
        <v>39061004500</v>
      </c>
      <c r="C335">
        <f t="shared" ca="1" si="21"/>
        <v>0.63860337731803563</v>
      </c>
      <c r="D335">
        <f t="shared" ca="1" si="21"/>
        <v>0.84010677985476967</v>
      </c>
      <c r="E335">
        <f t="shared" ca="1" si="21"/>
        <v>0.54496497912400865</v>
      </c>
      <c r="F335">
        <f t="shared" ca="1" si="21"/>
        <v>0.26899187266641378</v>
      </c>
      <c r="G335">
        <f t="shared" ca="1" si="21"/>
        <v>9.5092502703138182E-2</v>
      </c>
      <c r="H335">
        <f t="shared" ca="1" si="21"/>
        <v>0.3490705366783573</v>
      </c>
      <c r="I335">
        <f t="shared" ca="1" si="21"/>
        <v>0.57946382823041254</v>
      </c>
      <c r="J335">
        <f t="shared" ca="1" si="21"/>
        <v>0.19302958633543221</v>
      </c>
      <c r="K335">
        <f t="shared" ca="1" si="21"/>
        <v>0.39800244653721117</v>
      </c>
      <c r="L335" t="s">
        <v>19</v>
      </c>
    </row>
    <row r="336" spans="1:12" x14ac:dyDescent="0.25">
      <c r="A336">
        <v>334</v>
      </c>
      <c r="B336">
        <v>39061004602</v>
      </c>
      <c r="C336">
        <f t="shared" ca="1" si="21"/>
        <v>0.73089101840206172</v>
      </c>
      <c r="D336">
        <f t="shared" ca="1" si="21"/>
        <v>5.0820928969315893E-2</v>
      </c>
      <c r="E336">
        <f t="shared" ca="1" si="21"/>
        <v>0.33456786424614138</v>
      </c>
      <c r="F336">
        <f t="shared" ca="1" si="21"/>
        <v>0.64121685609684731</v>
      </c>
      <c r="G336">
        <f t="shared" ca="1" si="21"/>
        <v>0.9144186360123765</v>
      </c>
      <c r="H336">
        <f t="shared" ca="1" si="21"/>
        <v>0.53859759917982775</v>
      </c>
      <c r="I336">
        <f t="shared" ca="1" si="21"/>
        <v>0.25246196001686727</v>
      </c>
      <c r="J336">
        <f t="shared" ca="1" si="21"/>
        <v>0.7128736239391652</v>
      </c>
      <c r="K336">
        <f t="shared" ca="1" si="21"/>
        <v>0.17819986522381959</v>
      </c>
      <c r="L336" t="s">
        <v>19</v>
      </c>
    </row>
    <row r="337" spans="1:12" x14ac:dyDescent="0.25">
      <c r="A337">
        <v>335</v>
      </c>
      <c r="B337">
        <v>39061004603</v>
      </c>
      <c r="C337">
        <f t="shared" ca="1" si="21"/>
        <v>0.86211909972920575</v>
      </c>
      <c r="D337">
        <f t="shared" ca="1" si="21"/>
        <v>1.3986500240500521E-2</v>
      </c>
      <c r="E337">
        <f t="shared" ca="1" si="21"/>
        <v>0.88328017712321039</v>
      </c>
      <c r="F337">
        <f t="shared" ca="1" si="21"/>
        <v>2.0480593448854223E-2</v>
      </c>
      <c r="G337">
        <f t="shared" ca="1" si="21"/>
        <v>0.97181212297972419</v>
      </c>
      <c r="H337">
        <f t="shared" ca="1" si="21"/>
        <v>0.27057683887236339</v>
      </c>
      <c r="I337">
        <f t="shared" ca="1" si="21"/>
        <v>0.95533095370126542</v>
      </c>
      <c r="J337">
        <f t="shared" ca="1" si="21"/>
        <v>0.61340222885861861</v>
      </c>
      <c r="K337">
        <f t="shared" ca="1" si="21"/>
        <v>9.4526870176531497E-2</v>
      </c>
      <c r="L337" t="s">
        <v>19</v>
      </c>
    </row>
    <row r="338" spans="1:12" x14ac:dyDescent="0.25">
      <c r="A338">
        <v>336</v>
      </c>
      <c r="B338">
        <v>39061004702</v>
      </c>
      <c r="C338">
        <f t="shared" ca="1" si="21"/>
        <v>0.68871976709639826</v>
      </c>
      <c r="D338">
        <f t="shared" ca="1" si="21"/>
        <v>0.66173117561649142</v>
      </c>
      <c r="E338">
        <f t="shared" ca="1" si="21"/>
        <v>0.64617439413446298</v>
      </c>
      <c r="F338">
        <f t="shared" ca="1" si="21"/>
        <v>0.74737251553411843</v>
      </c>
      <c r="G338">
        <f t="shared" ca="1" si="21"/>
        <v>0.76915416720254604</v>
      </c>
      <c r="H338">
        <f t="shared" ca="1" si="21"/>
        <v>2.505660426159495E-2</v>
      </c>
      <c r="I338">
        <f t="shared" ca="1" si="21"/>
        <v>0.18909731608216851</v>
      </c>
      <c r="J338">
        <f t="shared" ca="1" si="21"/>
        <v>0.91217870965138026</v>
      </c>
      <c r="K338">
        <f t="shared" ca="1" si="21"/>
        <v>0.84548088286107848</v>
      </c>
      <c r="L338" t="s">
        <v>19</v>
      </c>
    </row>
    <row r="339" spans="1:12" x14ac:dyDescent="0.25">
      <c r="A339">
        <v>337</v>
      </c>
      <c r="B339">
        <v>39061024400</v>
      </c>
      <c r="C339">
        <f t="shared" ca="1" si="21"/>
        <v>5.5370918734570451E-2</v>
      </c>
      <c r="D339">
        <f t="shared" ca="1" si="21"/>
        <v>0.97763406811063536</v>
      </c>
      <c r="E339">
        <f t="shared" ca="1" si="21"/>
        <v>0.61603810729399466</v>
      </c>
      <c r="F339">
        <f t="shared" ca="1" si="21"/>
        <v>0.99250311574110595</v>
      </c>
      <c r="G339">
        <f t="shared" ca="1" si="21"/>
        <v>0.36539024152824273</v>
      </c>
      <c r="H339">
        <f t="shared" ca="1" si="21"/>
        <v>0.92437426107264586</v>
      </c>
      <c r="I339">
        <f t="shared" ca="1" si="21"/>
        <v>0.94002351118884664</v>
      </c>
      <c r="J339">
        <f t="shared" ca="1" si="21"/>
        <v>0.1351274970818066</v>
      </c>
      <c r="K339">
        <f t="shared" ca="1" si="21"/>
        <v>0.33678946699502077</v>
      </c>
      <c r="L339" t="s">
        <v>19</v>
      </c>
    </row>
    <row r="340" spans="1:12" x14ac:dyDescent="0.25">
      <c r="A340">
        <v>338</v>
      </c>
      <c r="B340">
        <v>39061007500</v>
      </c>
      <c r="C340">
        <f t="shared" ca="1" si="21"/>
        <v>0.76004961535703774</v>
      </c>
      <c r="D340">
        <f t="shared" ca="1" si="21"/>
        <v>0.13978376763378086</v>
      </c>
      <c r="E340">
        <f t="shared" ca="1" si="21"/>
        <v>0.98896806209363164</v>
      </c>
      <c r="F340">
        <f t="shared" ca="1" si="21"/>
        <v>0.2318662244128139</v>
      </c>
      <c r="G340">
        <f t="shared" ca="1" si="21"/>
        <v>0.35717691141877284</v>
      </c>
      <c r="H340">
        <f t="shared" ref="D340:K355" ca="1" si="22">RAND()</f>
        <v>0.80257196736910097</v>
      </c>
      <c r="I340">
        <f t="shared" ca="1" si="22"/>
        <v>0.43454352216266812</v>
      </c>
      <c r="J340">
        <f t="shared" ca="1" si="22"/>
        <v>0.18034296850601694</v>
      </c>
      <c r="K340">
        <f t="shared" ca="1" si="22"/>
        <v>9.7173786979437349E-2</v>
      </c>
      <c r="L340" t="s">
        <v>19</v>
      </c>
    </row>
    <row r="341" spans="1:12" x14ac:dyDescent="0.25">
      <c r="A341">
        <v>339</v>
      </c>
      <c r="B341">
        <v>39061007700</v>
      </c>
      <c r="C341">
        <f t="shared" ca="1" si="21"/>
        <v>0.74792824339672948</v>
      </c>
      <c r="D341">
        <f t="shared" ca="1" si="22"/>
        <v>0.3619797277312532</v>
      </c>
      <c r="E341">
        <f t="shared" ca="1" si="22"/>
        <v>0.77409621387222238</v>
      </c>
      <c r="F341">
        <f t="shared" ca="1" si="22"/>
        <v>0.84882665464172335</v>
      </c>
      <c r="G341">
        <f t="shared" ca="1" si="22"/>
        <v>4.9103073365881156E-2</v>
      </c>
      <c r="H341">
        <f t="shared" ca="1" si="22"/>
        <v>0.1593713413579948</v>
      </c>
      <c r="I341">
        <f t="shared" ca="1" si="22"/>
        <v>0.69182091932625667</v>
      </c>
      <c r="J341">
        <f t="shared" ca="1" si="22"/>
        <v>0.44069732274268136</v>
      </c>
      <c r="K341">
        <f t="shared" ca="1" si="22"/>
        <v>0.60722777345397494</v>
      </c>
      <c r="L341" t="s">
        <v>19</v>
      </c>
    </row>
    <row r="342" spans="1:12" x14ac:dyDescent="0.25">
      <c r="A342">
        <v>340</v>
      </c>
      <c r="B342">
        <v>39061007800</v>
      </c>
      <c r="C342">
        <f t="shared" ca="1" si="21"/>
        <v>6.5805825300694898E-2</v>
      </c>
      <c r="D342">
        <f t="shared" ca="1" si="22"/>
        <v>0.90503040720346195</v>
      </c>
      <c r="E342">
        <f t="shared" ca="1" si="22"/>
        <v>0.22064165437583982</v>
      </c>
      <c r="F342">
        <f t="shared" ca="1" si="22"/>
        <v>0.42712149314017711</v>
      </c>
      <c r="G342">
        <f t="shared" ca="1" si="22"/>
        <v>1.2001770090945607E-2</v>
      </c>
      <c r="H342">
        <f t="shared" ca="1" si="22"/>
        <v>0.71134566989134085</v>
      </c>
      <c r="I342">
        <f t="shared" ca="1" si="22"/>
        <v>0.52840918834315798</v>
      </c>
      <c r="J342">
        <f t="shared" ca="1" si="22"/>
        <v>0.24604025776043326</v>
      </c>
      <c r="K342">
        <f t="shared" ca="1" si="22"/>
        <v>0.14157346833932383</v>
      </c>
      <c r="L342" t="s">
        <v>19</v>
      </c>
    </row>
    <row r="343" spans="1:12" x14ac:dyDescent="0.25">
      <c r="A343">
        <v>341</v>
      </c>
      <c r="B343">
        <v>39061007900</v>
      </c>
      <c r="C343">
        <f t="shared" ca="1" si="21"/>
        <v>0.20231745460981054</v>
      </c>
      <c r="D343">
        <f t="shared" ca="1" si="22"/>
        <v>2.7453606554961651E-2</v>
      </c>
      <c r="E343">
        <f t="shared" ca="1" si="22"/>
        <v>0.96555417161652857</v>
      </c>
      <c r="F343">
        <f t="shared" ca="1" si="22"/>
        <v>0.12548516533425014</v>
      </c>
      <c r="G343">
        <f t="shared" ca="1" si="22"/>
        <v>3.1249070993260797E-2</v>
      </c>
      <c r="H343">
        <f t="shared" ca="1" si="22"/>
        <v>0.37593101687356156</v>
      </c>
      <c r="I343">
        <f t="shared" ca="1" si="22"/>
        <v>7.2781782888843294E-2</v>
      </c>
      <c r="J343">
        <f t="shared" ca="1" si="22"/>
        <v>7.5885338060824981E-2</v>
      </c>
      <c r="K343">
        <f t="shared" ca="1" si="22"/>
        <v>0.31397731324164746</v>
      </c>
      <c r="L343" t="s">
        <v>19</v>
      </c>
    </row>
    <row r="344" spans="1:12" x14ac:dyDescent="0.25">
      <c r="A344">
        <v>342</v>
      </c>
      <c r="B344">
        <v>39061008000</v>
      </c>
      <c r="C344">
        <f t="shared" ca="1" si="21"/>
        <v>0.36577541043998962</v>
      </c>
      <c r="D344">
        <f t="shared" ca="1" si="22"/>
        <v>0.2153334397551232</v>
      </c>
      <c r="E344">
        <f t="shared" ca="1" si="22"/>
        <v>0.15319253080336037</v>
      </c>
      <c r="F344">
        <f t="shared" ca="1" si="22"/>
        <v>0.4550376106604388</v>
      </c>
      <c r="G344">
        <f t="shared" ca="1" si="22"/>
        <v>0.9583880444447761</v>
      </c>
      <c r="H344">
        <f t="shared" ca="1" si="22"/>
        <v>0.19968931779080501</v>
      </c>
      <c r="I344">
        <f t="shared" ca="1" si="22"/>
        <v>0.40802959069796274</v>
      </c>
      <c r="J344">
        <f t="shared" ca="1" si="22"/>
        <v>0.55351782893011214</v>
      </c>
      <c r="K344">
        <f t="shared" ca="1" si="22"/>
        <v>0.88275756688447748</v>
      </c>
      <c r="L344" t="s">
        <v>19</v>
      </c>
    </row>
    <row r="345" spans="1:12" x14ac:dyDescent="0.25">
      <c r="A345">
        <v>343</v>
      </c>
      <c r="B345">
        <v>39061008100</v>
      </c>
      <c r="C345">
        <f t="shared" ca="1" si="21"/>
        <v>0.48479843115920607</v>
      </c>
      <c r="D345">
        <f t="shared" ca="1" si="22"/>
        <v>0.65970197684555576</v>
      </c>
      <c r="E345">
        <f t="shared" ca="1" si="22"/>
        <v>0.71388436980823955</v>
      </c>
      <c r="F345">
        <f t="shared" ca="1" si="22"/>
        <v>0.6180356885589473</v>
      </c>
      <c r="G345">
        <f t="shared" ca="1" si="22"/>
        <v>0.13583570885760821</v>
      </c>
      <c r="H345">
        <f t="shared" ca="1" si="22"/>
        <v>1.6790659037643318E-2</v>
      </c>
      <c r="I345">
        <f t="shared" ca="1" si="22"/>
        <v>0.24421854697459577</v>
      </c>
      <c r="J345">
        <f t="shared" ca="1" si="22"/>
        <v>0.79311452181763786</v>
      </c>
      <c r="K345">
        <f t="shared" ca="1" si="22"/>
        <v>0.25547074619939059</v>
      </c>
      <c r="L345" t="s">
        <v>19</v>
      </c>
    </row>
    <row r="346" spans="1:12" x14ac:dyDescent="0.25">
      <c r="A346">
        <v>344</v>
      </c>
      <c r="B346">
        <v>39061021421</v>
      </c>
      <c r="C346">
        <f t="shared" ca="1" si="21"/>
        <v>0.60820365513867369</v>
      </c>
      <c r="D346">
        <f t="shared" ca="1" si="22"/>
        <v>0.81936799164621921</v>
      </c>
      <c r="E346">
        <f t="shared" ca="1" si="22"/>
        <v>0.51317253560308185</v>
      </c>
      <c r="F346">
        <f t="shared" ca="1" si="22"/>
        <v>0.80834773978007279</v>
      </c>
      <c r="G346">
        <f t="shared" ca="1" si="22"/>
        <v>0.85635213944782784</v>
      </c>
      <c r="H346">
        <f t="shared" ca="1" si="22"/>
        <v>0.43859007572850184</v>
      </c>
      <c r="I346">
        <f t="shared" ca="1" si="22"/>
        <v>0.30674481481040183</v>
      </c>
      <c r="J346">
        <f t="shared" ca="1" si="22"/>
        <v>0.99589674128439776</v>
      </c>
      <c r="K346">
        <f t="shared" ca="1" si="22"/>
        <v>7.7608011766356122E-2</v>
      </c>
      <c r="L346" t="s">
        <v>19</v>
      </c>
    </row>
    <row r="347" spans="1:12" x14ac:dyDescent="0.25">
      <c r="A347">
        <v>345</v>
      </c>
      <c r="B347">
        <v>39061025700</v>
      </c>
      <c r="C347">
        <f t="shared" ca="1" si="21"/>
        <v>0.41657651772223003</v>
      </c>
      <c r="D347">
        <f t="shared" ca="1" si="22"/>
        <v>2.0984741530083673E-2</v>
      </c>
      <c r="E347">
        <f t="shared" ca="1" si="22"/>
        <v>0.38970258125112933</v>
      </c>
      <c r="F347">
        <f t="shared" ca="1" si="22"/>
        <v>2.4462986610864212E-2</v>
      </c>
      <c r="G347">
        <f t="shared" ca="1" si="22"/>
        <v>0.17465519309060806</v>
      </c>
      <c r="H347">
        <f t="shared" ca="1" si="22"/>
        <v>0.15388295455697343</v>
      </c>
      <c r="I347">
        <f t="shared" ca="1" si="22"/>
        <v>0.56128587814796282</v>
      </c>
      <c r="J347">
        <f t="shared" ca="1" si="22"/>
        <v>0.57434135850208223</v>
      </c>
      <c r="K347">
        <f t="shared" ca="1" si="22"/>
        <v>0.27634967565619994</v>
      </c>
      <c r="L347" t="s">
        <v>19</v>
      </c>
    </row>
    <row r="348" spans="1:12" x14ac:dyDescent="0.25">
      <c r="A348">
        <v>346</v>
      </c>
      <c r="B348">
        <v>39061021506</v>
      </c>
      <c r="C348">
        <f t="shared" ca="1" si="21"/>
        <v>0.94030308142533947</v>
      </c>
      <c r="D348">
        <f t="shared" ca="1" si="22"/>
        <v>0.4332294421187739</v>
      </c>
      <c r="E348">
        <f t="shared" ca="1" si="22"/>
        <v>0.10062788048205384</v>
      </c>
      <c r="F348">
        <f t="shared" ca="1" si="22"/>
        <v>0.41332934326177262</v>
      </c>
      <c r="G348">
        <f t="shared" ca="1" si="22"/>
        <v>0.97082602432325082</v>
      </c>
      <c r="H348">
        <f t="shared" ca="1" si="22"/>
        <v>8.9037775355640503E-2</v>
      </c>
      <c r="I348">
        <f t="shared" ca="1" si="22"/>
        <v>0.21713651686892443</v>
      </c>
      <c r="J348">
        <f t="shared" ca="1" si="22"/>
        <v>0.39807102450568355</v>
      </c>
      <c r="K348">
        <f t="shared" ca="1" si="22"/>
        <v>0.52600742982714943</v>
      </c>
      <c r="L348" t="s">
        <v>19</v>
      </c>
    </row>
    <row r="349" spans="1:12" x14ac:dyDescent="0.25">
      <c r="A349">
        <v>347</v>
      </c>
      <c r="B349">
        <v>39061021501</v>
      </c>
      <c r="C349">
        <f t="shared" ca="1" si="21"/>
        <v>0.31088025177600997</v>
      </c>
      <c r="D349">
        <f t="shared" ca="1" si="22"/>
        <v>0.92950355555856146</v>
      </c>
      <c r="E349">
        <f t="shared" ca="1" si="22"/>
        <v>0.33096263273560789</v>
      </c>
      <c r="F349">
        <f t="shared" ca="1" si="22"/>
        <v>0.32664489487567994</v>
      </c>
      <c r="G349">
        <f t="shared" ca="1" si="22"/>
        <v>0.90532262536309216</v>
      </c>
      <c r="H349">
        <f t="shared" ca="1" si="22"/>
        <v>0.915729148347321</v>
      </c>
      <c r="I349">
        <f t="shared" ca="1" si="22"/>
        <v>0.56681262001110078</v>
      </c>
      <c r="J349">
        <f t="shared" ca="1" si="22"/>
        <v>9.5591755063709871E-2</v>
      </c>
      <c r="K349">
        <f t="shared" ca="1" si="22"/>
        <v>0.9928358197060273</v>
      </c>
      <c r="L349" t="s">
        <v>19</v>
      </c>
    </row>
    <row r="350" spans="1:12" x14ac:dyDescent="0.25">
      <c r="A350">
        <v>348</v>
      </c>
      <c r="B350">
        <v>39061010005</v>
      </c>
      <c r="C350">
        <f t="shared" ca="1" si="21"/>
        <v>0.50924831080456712</v>
      </c>
      <c r="D350">
        <f t="shared" ca="1" si="22"/>
        <v>0.88994134635009081</v>
      </c>
      <c r="E350">
        <f t="shared" ca="1" si="22"/>
        <v>0.5605337879319473</v>
      </c>
      <c r="F350">
        <f t="shared" ca="1" si="22"/>
        <v>0.24507657194395149</v>
      </c>
      <c r="G350">
        <f t="shared" ca="1" si="22"/>
        <v>1.4668453877279886E-2</v>
      </c>
      <c r="H350">
        <f t="shared" ca="1" si="22"/>
        <v>0.89835138017148808</v>
      </c>
      <c r="I350">
        <f t="shared" ca="1" si="22"/>
        <v>0.13824295520961405</v>
      </c>
      <c r="J350">
        <f t="shared" ca="1" si="22"/>
        <v>1.1971121140875618E-2</v>
      </c>
      <c r="K350">
        <f t="shared" ca="1" si="22"/>
        <v>0.28826797781915847</v>
      </c>
      <c r="L350" t="s">
        <v>19</v>
      </c>
    </row>
    <row r="351" spans="1:12" x14ac:dyDescent="0.25">
      <c r="A351">
        <v>349</v>
      </c>
      <c r="B351">
        <v>39061010004</v>
      </c>
      <c r="C351">
        <f t="shared" ca="1" si="21"/>
        <v>0.82663974047442212</v>
      </c>
      <c r="D351">
        <f t="shared" ca="1" si="22"/>
        <v>0.24745700988641028</v>
      </c>
      <c r="E351">
        <f t="shared" ca="1" si="22"/>
        <v>0.75902548096575795</v>
      </c>
      <c r="F351">
        <f t="shared" ca="1" si="22"/>
        <v>0.54022666181667078</v>
      </c>
      <c r="G351">
        <f t="shared" ca="1" si="22"/>
        <v>0.46508727339895561</v>
      </c>
      <c r="H351">
        <f t="shared" ca="1" si="22"/>
        <v>0.66414577087992577</v>
      </c>
      <c r="I351">
        <f t="shared" ca="1" si="22"/>
        <v>0.61360493652471804</v>
      </c>
      <c r="J351">
        <f t="shared" ca="1" si="22"/>
        <v>0.19860343366971633</v>
      </c>
      <c r="K351">
        <f t="shared" ca="1" si="22"/>
        <v>0.83933769391146207</v>
      </c>
      <c r="L351" t="s">
        <v>19</v>
      </c>
    </row>
    <row r="352" spans="1:12" x14ac:dyDescent="0.25">
      <c r="A352">
        <v>350</v>
      </c>
      <c r="B352">
        <v>39061010003</v>
      </c>
      <c r="C352">
        <f t="shared" ca="1" si="21"/>
        <v>0.28830944105958034</v>
      </c>
      <c r="D352">
        <f t="shared" ca="1" si="22"/>
        <v>0.67573849464156932</v>
      </c>
      <c r="E352">
        <f t="shared" ca="1" si="22"/>
        <v>0.50842695753541289</v>
      </c>
      <c r="F352">
        <f t="shared" ca="1" si="22"/>
        <v>0.992045507977938</v>
      </c>
      <c r="G352">
        <f t="shared" ca="1" si="22"/>
        <v>0.91589938634065826</v>
      </c>
      <c r="H352">
        <f t="shared" ca="1" si="22"/>
        <v>0.12158763451688304</v>
      </c>
      <c r="I352">
        <f t="shared" ca="1" si="22"/>
        <v>0.56291155624849987</v>
      </c>
      <c r="J352">
        <f t="shared" ca="1" si="22"/>
        <v>0.34495472310518438</v>
      </c>
      <c r="K352">
        <f t="shared" ca="1" si="22"/>
        <v>0.47482185571996927</v>
      </c>
      <c r="L352" t="s">
        <v>19</v>
      </c>
    </row>
    <row r="353" spans="1:12" x14ac:dyDescent="0.25">
      <c r="A353">
        <v>351</v>
      </c>
      <c r="B353">
        <v>39061004605</v>
      </c>
      <c r="C353">
        <f t="shared" ca="1" si="21"/>
        <v>0.15025258057183422</v>
      </c>
      <c r="D353">
        <f t="shared" ca="1" si="22"/>
        <v>0.41364888631950714</v>
      </c>
      <c r="E353">
        <f t="shared" ca="1" si="22"/>
        <v>0.42491105853853439</v>
      </c>
      <c r="F353">
        <f t="shared" ca="1" si="22"/>
        <v>0.71282723093326839</v>
      </c>
      <c r="G353">
        <f t="shared" ca="1" si="22"/>
        <v>0.56112959589241629</v>
      </c>
      <c r="H353">
        <f t="shared" ca="1" si="22"/>
        <v>0.32154790337150985</v>
      </c>
      <c r="I353">
        <f t="shared" ca="1" si="22"/>
        <v>0.49380694682074777</v>
      </c>
      <c r="J353">
        <f t="shared" ca="1" si="22"/>
        <v>0.57750153869640131</v>
      </c>
      <c r="K353">
        <f t="shared" ca="1" si="22"/>
        <v>0.27330184098471599</v>
      </c>
      <c r="L353" t="s">
        <v>19</v>
      </c>
    </row>
    <row r="354" spans="1:12" x14ac:dyDescent="0.25">
      <c r="A354">
        <v>352</v>
      </c>
      <c r="B354">
        <v>39061008201</v>
      </c>
      <c r="C354">
        <f t="shared" ca="1" si="21"/>
        <v>0.43131473591913971</v>
      </c>
      <c r="D354">
        <f t="shared" ca="1" si="22"/>
        <v>0.11954218907545122</v>
      </c>
      <c r="E354">
        <f t="shared" ca="1" si="22"/>
        <v>0.68323902560482785</v>
      </c>
      <c r="F354">
        <f t="shared" ca="1" si="22"/>
        <v>6.5962450513617488E-2</v>
      </c>
      <c r="G354">
        <f t="shared" ca="1" si="22"/>
        <v>0.62693295010928574</v>
      </c>
      <c r="H354">
        <f t="shared" ca="1" si="22"/>
        <v>0.83495101294182683</v>
      </c>
      <c r="I354">
        <f t="shared" ca="1" si="22"/>
        <v>0.47504408253540464</v>
      </c>
      <c r="J354">
        <f t="shared" ca="1" si="22"/>
        <v>0.47219864156904212</v>
      </c>
      <c r="K354">
        <f t="shared" ca="1" si="22"/>
        <v>0.48319882244862122</v>
      </c>
      <c r="L354" t="s">
        <v>19</v>
      </c>
    </row>
    <row r="355" spans="1:12" x14ac:dyDescent="0.25">
      <c r="A355">
        <v>353</v>
      </c>
      <c r="B355">
        <v>39061008202</v>
      </c>
      <c r="C355">
        <f t="shared" ca="1" si="21"/>
        <v>5.9318916271553279E-2</v>
      </c>
      <c r="D355">
        <f t="shared" ca="1" si="22"/>
        <v>0.99356693933894025</v>
      </c>
      <c r="E355">
        <f t="shared" ca="1" si="22"/>
        <v>0.1279110091443727</v>
      </c>
      <c r="F355">
        <f t="shared" ca="1" si="22"/>
        <v>0.20453052624298962</v>
      </c>
      <c r="G355">
        <f t="shared" ca="1" si="22"/>
        <v>0.23757416230940842</v>
      </c>
      <c r="H355">
        <f t="shared" ca="1" si="22"/>
        <v>0.74319609667901521</v>
      </c>
      <c r="I355">
        <f t="shared" ca="1" si="22"/>
        <v>0.87747827142175694</v>
      </c>
      <c r="J355">
        <f t="shared" ca="1" si="22"/>
        <v>0.11493503879093503</v>
      </c>
      <c r="K355">
        <f t="shared" ca="1" si="22"/>
        <v>0.73222701212682639</v>
      </c>
      <c r="L355" t="s">
        <v>19</v>
      </c>
    </row>
    <row r="356" spans="1:12" x14ac:dyDescent="0.25">
      <c r="A356">
        <v>354</v>
      </c>
      <c r="B356">
        <v>39061008300</v>
      </c>
      <c r="C356">
        <f t="shared" ca="1" si="21"/>
        <v>0.904877369360652</v>
      </c>
      <c r="D356">
        <f t="shared" ref="D356:K371" ca="1" si="23">RAND()</f>
        <v>0.46799373177798187</v>
      </c>
      <c r="E356">
        <f t="shared" ca="1" si="23"/>
        <v>0.85596779667436551</v>
      </c>
      <c r="F356">
        <f t="shared" ca="1" si="23"/>
        <v>0.55647874975484057</v>
      </c>
      <c r="G356">
        <f t="shared" ca="1" si="23"/>
        <v>0.32668750761369048</v>
      </c>
      <c r="H356">
        <f t="shared" ca="1" si="23"/>
        <v>6.5112033345699372E-2</v>
      </c>
      <c r="I356">
        <f t="shared" ca="1" si="23"/>
        <v>0.2649632116869417</v>
      </c>
      <c r="J356">
        <f t="shared" ca="1" si="23"/>
        <v>0.29072889335332652</v>
      </c>
      <c r="K356">
        <f t="shared" ca="1" si="23"/>
        <v>0.49032602657870483</v>
      </c>
      <c r="L356" t="s">
        <v>19</v>
      </c>
    </row>
    <row r="357" spans="1:12" x14ac:dyDescent="0.25">
      <c r="A357">
        <v>355</v>
      </c>
      <c r="B357">
        <v>39061008400</v>
      </c>
      <c r="C357">
        <f t="shared" ca="1" si="21"/>
        <v>0.35969261953072729</v>
      </c>
      <c r="D357">
        <f t="shared" ca="1" si="23"/>
        <v>0.34887695957530329</v>
      </c>
      <c r="E357">
        <f t="shared" ca="1" si="23"/>
        <v>0.56211854937314598</v>
      </c>
      <c r="F357">
        <f t="shared" ca="1" si="23"/>
        <v>0.2247494496383502</v>
      </c>
      <c r="G357">
        <f t="shared" ca="1" si="23"/>
        <v>0.23097833138398371</v>
      </c>
      <c r="H357">
        <f t="shared" ca="1" si="23"/>
        <v>0.43942256550222547</v>
      </c>
      <c r="I357">
        <f t="shared" ca="1" si="23"/>
        <v>9.7292757553928522E-2</v>
      </c>
      <c r="J357">
        <f t="shared" ca="1" si="23"/>
        <v>0.57966233509036436</v>
      </c>
      <c r="K357">
        <f t="shared" ca="1" si="23"/>
        <v>0.58731805727313968</v>
      </c>
      <c r="L357" t="s">
        <v>19</v>
      </c>
    </row>
    <row r="358" spans="1:12" x14ac:dyDescent="0.25">
      <c r="A358">
        <v>356</v>
      </c>
      <c r="B358">
        <v>39061008501</v>
      </c>
      <c r="C358">
        <f t="shared" ca="1" si="21"/>
        <v>0.53125119614319438</v>
      </c>
      <c r="D358">
        <f t="shared" ca="1" si="23"/>
        <v>0.15678605498157583</v>
      </c>
      <c r="E358">
        <f t="shared" ca="1" si="23"/>
        <v>0.85980054840003561</v>
      </c>
      <c r="F358">
        <f t="shared" ca="1" si="23"/>
        <v>5.5495168347268864E-2</v>
      </c>
      <c r="G358">
        <f t="shared" ca="1" si="23"/>
        <v>0.91930967679306164</v>
      </c>
      <c r="H358">
        <f t="shared" ca="1" si="23"/>
        <v>0.16422457825531966</v>
      </c>
      <c r="I358">
        <f t="shared" ca="1" si="23"/>
        <v>4.0014524282292685E-2</v>
      </c>
      <c r="J358">
        <f t="shared" ca="1" si="23"/>
        <v>0.72111948435754913</v>
      </c>
      <c r="K358">
        <f t="shared" ca="1" si="23"/>
        <v>0.39454516835733022</v>
      </c>
      <c r="L358" t="s">
        <v>19</v>
      </c>
    </row>
    <row r="359" spans="1:12" x14ac:dyDescent="0.25">
      <c r="A359">
        <v>357</v>
      </c>
      <c r="B359">
        <v>39061008502</v>
      </c>
      <c r="C359">
        <f t="shared" ca="1" si="21"/>
        <v>0.81239207025960758</v>
      </c>
      <c r="D359">
        <f t="shared" ca="1" si="23"/>
        <v>0.46021570218239227</v>
      </c>
      <c r="E359">
        <f t="shared" ca="1" si="23"/>
        <v>0.14678068313098325</v>
      </c>
      <c r="F359">
        <f t="shared" ca="1" si="23"/>
        <v>0.40898298765656793</v>
      </c>
      <c r="G359">
        <f t="shared" ca="1" si="23"/>
        <v>0.99893724731406364</v>
      </c>
      <c r="H359">
        <f t="shared" ca="1" si="23"/>
        <v>0.3558457430461297</v>
      </c>
      <c r="I359">
        <f t="shared" ca="1" si="23"/>
        <v>0.93296889628947766</v>
      </c>
      <c r="J359">
        <f t="shared" ca="1" si="23"/>
        <v>0.30898792925572915</v>
      </c>
      <c r="K359">
        <f t="shared" ca="1" si="23"/>
        <v>0.29089991412346616</v>
      </c>
      <c r="L359" t="s">
        <v>19</v>
      </c>
    </row>
    <row r="360" spans="1:12" x14ac:dyDescent="0.25">
      <c r="A360">
        <v>358</v>
      </c>
      <c r="B360">
        <v>39061005302</v>
      </c>
      <c r="C360">
        <f t="shared" ca="1" si="21"/>
        <v>0.34809220563283638</v>
      </c>
      <c r="D360">
        <f t="shared" ca="1" si="23"/>
        <v>0.50668505103294359</v>
      </c>
      <c r="E360">
        <f t="shared" ca="1" si="23"/>
        <v>0.71348475068749373</v>
      </c>
      <c r="F360">
        <f t="shared" ca="1" si="23"/>
        <v>0.69951791482880787</v>
      </c>
      <c r="G360">
        <f t="shared" ca="1" si="23"/>
        <v>0.77873450856366067</v>
      </c>
      <c r="H360">
        <f t="shared" ca="1" si="23"/>
        <v>0.1233278253718384</v>
      </c>
      <c r="I360">
        <f t="shared" ca="1" si="23"/>
        <v>0.14145546831746103</v>
      </c>
      <c r="J360">
        <f t="shared" ca="1" si="23"/>
        <v>0.73231164000345661</v>
      </c>
      <c r="K360">
        <f t="shared" ca="1" si="23"/>
        <v>0.69609101150685448</v>
      </c>
      <c r="L360" t="s">
        <v>19</v>
      </c>
    </row>
    <row r="361" spans="1:12" x14ac:dyDescent="0.25">
      <c r="A361">
        <v>359</v>
      </c>
      <c r="B361">
        <v>39061005301</v>
      </c>
      <c r="C361">
        <f t="shared" ca="1" si="21"/>
        <v>0.47709460145595017</v>
      </c>
      <c r="D361">
        <f t="shared" ca="1" si="23"/>
        <v>0.2790371206549016</v>
      </c>
      <c r="E361">
        <f t="shared" ca="1" si="23"/>
        <v>0.3402921232853503</v>
      </c>
      <c r="F361">
        <f t="shared" ca="1" si="23"/>
        <v>0.35812982137777905</v>
      </c>
      <c r="G361">
        <f t="shared" ca="1" si="23"/>
        <v>0.64518495409122867</v>
      </c>
      <c r="H361">
        <f t="shared" ca="1" si="23"/>
        <v>0.78863838445100853</v>
      </c>
      <c r="I361">
        <f t="shared" ca="1" si="23"/>
        <v>0.9971520451071515</v>
      </c>
      <c r="J361">
        <f t="shared" ca="1" si="23"/>
        <v>6.4596429027985458E-2</v>
      </c>
      <c r="K361">
        <f t="shared" ca="1" si="23"/>
        <v>0.17126812600307684</v>
      </c>
      <c r="L361" t="s">
        <v>19</v>
      </c>
    </row>
    <row r="362" spans="1:12" x14ac:dyDescent="0.25">
      <c r="A362">
        <v>360</v>
      </c>
      <c r="B362">
        <v>39061004604</v>
      </c>
      <c r="C362">
        <f t="shared" ca="1" si="21"/>
        <v>0.47474236509758516</v>
      </c>
      <c r="D362">
        <f t="shared" ca="1" si="23"/>
        <v>0.58725728642841779</v>
      </c>
      <c r="E362">
        <f t="shared" ca="1" si="23"/>
        <v>3.7687135207165823E-2</v>
      </c>
      <c r="F362">
        <f t="shared" ca="1" si="23"/>
        <v>0.4434908549175649</v>
      </c>
      <c r="G362">
        <f t="shared" ca="1" si="23"/>
        <v>0.50288613922591086</v>
      </c>
      <c r="H362">
        <f t="shared" ca="1" si="23"/>
        <v>0.17377268118577838</v>
      </c>
      <c r="I362">
        <f t="shared" ca="1" si="23"/>
        <v>0.4281574917537867</v>
      </c>
      <c r="J362">
        <f t="shared" ca="1" si="23"/>
        <v>0.5097233483969521</v>
      </c>
      <c r="K362">
        <f t="shared" ca="1" si="23"/>
        <v>0.19380336920388297</v>
      </c>
      <c r="L362" t="s">
        <v>19</v>
      </c>
    </row>
    <row r="363" spans="1:12" x14ac:dyDescent="0.25">
      <c r="A363">
        <v>361</v>
      </c>
      <c r="B363">
        <v>39061020403</v>
      </c>
      <c r="C363">
        <f t="shared" ca="1" si="21"/>
        <v>0.42950831863971173</v>
      </c>
      <c r="D363">
        <f t="shared" ca="1" si="23"/>
        <v>0.42000315738135352</v>
      </c>
      <c r="E363">
        <f t="shared" ca="1" si="23"/>
        <v>0.12453716170339924</v>
      </c>
      <c r="F363">
        <f t="shared" ca="1" si="23"/>
        <v>0.13673346729233848</v>
      </c>
      <c r="G363">
        <f t="shared" ca="1" si="23"/>
        <v>0.67259852666842179</v>
      </c>
      <c r="H363">
        <f t="shared" ca="1" si="23"/>
        <v>0.89106451362072459</v>
      </c>
      <c r="I363">
        <f t="shared" ca="1" si="23"/>
        <v>0.26070816621835546</v>
      </c>
      <c r="J363">
        <f t="shared" ca="1" si="23"/>
        <v>0.6490982462768754</v>
      </c>
      <c r="K363">
        <f t="shared" ca="1" si="23"/>
        <v>0.43822719521593889</v>
      </c>
      <c r="L363" t="s">
        <v>19</v>
      </c>
    </row>
    <row r="364" spans="1:12" x14ac:dyDescent="0.25">
      <c r="A364">
        <v>362</v>
      </c>
      <c r="B364">
        <v>39061020404</v>
      </c>
      <c r="C364">
        <f t="shared" ca="1" si="21"/>
        <v>1.8832101316680006E-2</v>
      </c>
      <c r="D364">
        <f t="shared" ca="1" si="23"/>
        <v>0.22954932389870664</v>
      </c>
      <c r="E364">
        <f t="shared" ca="1" si="23"/>
        <v>0.32546317153489046</v>
      </c>
      <c r="F364">
        <f t="shared" ca="1" si="23"/>
        <v>0.89655338993589617</v>
      </c>
      <c r="G364">
        <f t="shared" ca="1" si="23"/>
        <v>0.24647022959119591</v>
      </c>
      <c r="H364">
        <f t="shared" ca="1" si="23"/>
        <v>0.30020069633025592</v>
      </c>
      <c r="I364">
        <f t="shared" ca="1" si="23"/>
        <v>0.46207563224455861</v>
      </c>
      <c r="J364">
        <f t="shared" ca="1" si="23"/>
        <v>5.8125128709786034E-2</v>
      </c>
      <c r="K364">
        <f t="shared" ca="1" si="23"/>
        <v>0.33043972141257638</v>
      </c>
      <c r="L364" t="s">
        <v>19</v>
      </c>
    </row>
    <row r="365" spans="1:12" x14ac:dyDescent="0.25">
      <c r="A365">
        <v>363</v>
      </c>
      <c r="B365">
        <v>39061026300</v>
      </c>
      <c r="C365">
        <f t="shared" ca="1" si="21"/>
        <v>0.3323732915663038</v>
      </c>
      <c r="D365">
        <f t="shared" ca="1" si="23"/>
        <v>0.95901651318975312</v>
      </c>
      <c r="E365">
        <f t="shared" ca="1" si="23"/>
        <v>5.0651745406850246E-2</v>
      </c>
      <c r="F365">
        <f t="shared" ca="1" si="23"/>
        <v>0.95974572241235667</v>
      </c>
      <c r="G365">
        <f t="shared" ca="1" si="23"/>
        <v>0.7763113724895071</v>
      </c>
      <c r="H365">
        <f t="shared" ca="1" si="23"/>
        <v>0.8784697046883565</v>
      </c>
      <c r="I365">
        <f t="shared" ca="1" si="23"/>
        <v>0.92164147353977544</v>
      </c>
      <c r="J365">
        <f t="shared" ca="1" si="23"/>
        <v>0.21861959350264992</v>
      </c>
      <c r="K365">
        <f t="shared" ca="1" si="23"/>
        <v>0.24643308674204289</v>
      </c>
      <c r="L365" t="s">
        <v>19</v>
      </c>
    </row>
    <row r="366" spans="1:12" x14ac:dyDescent="0.25">
      <c r="A366">
        <v>364</v>
      </c>
      <c r="B366">
        <v>39061026500</v>
      </c>
      <c r="C366">
        <f t="shared" ca="1" si="21"/>
        <v>0.77439930632540155</v>
      </c>
      <c r="D366">
        <f t="shared" ca="1" si="23"/>
        <v>0.64203245066666681</v>
      </c>
      <c r="E366">
        <f t="shared" ca="1" si="23"/>
        <v>0.35559591506510324</v>
      </c>
      <c r="F366">
        <f t="shared" ca="1" si="23"/>
        <v>0.43579885022420284</v>
      </c>
      <c r="G366">
        <f t="shared" ca="1" si="23"/>
        <v>0.83605202580502092</v>
      </c>
      <c r="H366">
        <f t="shared" ca="1" si="23"/>
        <v>9.8880515707333583E-2</v>
      </c>
      <c r="I366">
        <f t="shared" ca="1" si="23"/>
        <v>0.55985891942321608</v>
      </c>
      <c r="J366">
        <f t="shared" ca="1" si="23"/>
        <v>0.18133199349294715</v>
      </c>
      <c r="K366">
        <f t="shared" ca="1" si="23"/>
        <v>0.7887279973052933</v>
      </c>
      <c r="L366" t="s">
        <v>19</v>
      </c>
    </row>
    <row r="367" spans="1:12" x14ac:dyDescent="0.25">
      <c r="A367">
        <v>365</v>
      </c>
      <c r="B367">
        <v>39061026400</v>
      </c>
      <c r="C367">
        <f t="shared" ca="1" si="21"/>
        <v>0.91314745102397565</v>
      </c>
      <c r="D367">
        <f t="shared" ca="1" si="23"/>
        <v>0.60118672490098024</v>
      </c>
      <c r="E367">
        <f t="shared" ca="1" si="23"/>
        <v>0.88938634020949781</v>
      </c>
      <c r="F367">
        <f t="shared" ca="1" si="23"/>
        <v>0.3451786424634512</v>
      </c>
      <c r="G367">
        <f t="shared" ca="1" si="23"/>
        <v>0.61451426335541959</v>
      </c>
      <c r="H367">
        <f t="shared" ca="1" si="23"/>
        <v>0.15012214422820958</v>
      </c>
      <c r="I367">
        <f t="shared" ca="1" si="23"/>
        <v>0.11446747444737204</v>
      </c>
      <c r="J367">
        <f t="shared" ca="1" si="23"/>
        <v>0.28401191396074243</v>
      </c>
      <c r="K367">
        <f t="shared" ca="1" si="23"/>
        <v>0.36585122996883213</v>
      </c>
      <c r="L367" t="s">
        <v>19</v>
      </c>
    </row>
    <row r="368" spans="1:12" x14ac:dyDescent="0.25">
      <c r="A368">
        <v>366</v>
      </c>
      <c r="B368">
        <v>39031960900</v>
      </c>
      <c r="C368">
        <f t="shared" ca="1" si="21"/>
        <v>0.46027396843935953</v>
      </c>
      <c r="D368">
        <f t="shared" ca="1" si="23"/>
        <v>0.75733844781706705</v>
      </c>
      <c r="E368">
        <f t="shared" ca="1" si="23"/>
        <v>0.57609558488418844</v>
      </c>
      <c r="F368">
        <f t="shared" ca="1" si="23"/>
        <v>6.5467809589094483E-2</v>
      </c>
      <c r="G368">
        <f t="shared" ca="1" si="23"/>
        <v>0.71309997149364102</v>
      </c>
      <c r="H368">
        <f t="shared" ca="1" si="23"/>
        <v>0.13273167242610862</v>
      </c>
      <c r="I368">
        <f t="shared" ca="1" si="23"/>
        <v>0.99925008861554987</v>
      </c>
      <c r="J368">
        <f t="shared" ca="1" si="23"/>
        <v>0.99211865255983001</v>
      </c>
      <c r="K368">
        <f t="shared" ca="1" si="23"/>
        <v>0.80514877226768733</v>
      </c>
      <c r="L368" t="s">
        <v>26</v>
      </c>
    </row>
    <row r="369" spans="1:12" x14ac:dyDescent="0.25">
      <c r="A369">
        <v>367</v>
      </c>
      <c r="B369">
        <v>39031961000</v>
      </c>
      <c r="C369">
        <f t="shared" ca="1" si="21"/>
        <v>0.43747445950157016</v>
      </c>
      <c r="D369">
        <f t="shared" ca="1" si="23"/>
        <v>0.231690555230333</v>
      </c>
      <c r="E369">
        <f t="shared" ca="1" si="23"/>
        <v>0.47257642435031955</v>
      </c>
      <c r="F369">
        <f t="shared" ca="1" si="23"/>
        <v>0.92105892209464491</v>
      </c>
      <c r="G369">
        <f t="shared" ca="1" si="23"/>
        <v>0.40834626718533862</v>
      </c>
      <c r="H369">
        <f t="shared" ca="1" si="23"/>
        <v>0.91495760290267913</v>
      </c>
      <c r="I369">
        <f t="shared" ca="1" si="23"/>
        <v>0.33610135963893939</v>
      </c>
      <c r="J369">
        <f t="shared" ca="1" si="23"/>
        <v>0.54857575891273747</v>
      </c>
      <c r="K369">
        <f t="shared" ca="1" si="23"/>
        <v>0.57191803400571517</v>
      </c>
      <c r="L369" t="s">
        <v>26</v>
      </c>
    </row>
    <row r="370" spans="1:12" x14ac:dyDescent="0.25">
      <c r="A370">
        <v>368</v>
      </c>
      <c r="B370">
        <v>39031961100</v>
      </c>
      <c r="C370">
        <f t="shared" ca="1" si="21"/>
        <v>2.226070843683936E-2</v>
      </c>
      <c r="D370">
        <f t="shared" ca="1" si="23"/>
        <v>0.63790136187964619</v>
      </c>
      <c r="E370">
        <f t="shared" ca="1" si="23"/>
        <v>0.78420164932144309</v>
      </c>
      <c r="F370">
        <f t="shared" ca="1" si="23"/>
        <v>7.143304821768437E-2</v>
      </c>
      <c r="G370">
        <f t="shared" ca="1" si="23"/>
        <v>0.92198176117773756</v>
      </c>
      <c r="H370">
        <f t="shared" ca="1" si="23"/>
        <v>0.38682993105497609</v>
      </c>
      <c r="I370">
        <f t="shared" ca="1" si="23"/>
        <v>0.98110652416433553</v>
      </c>
      <c r="J370">
        <f t="shared" ca="1" si="23"/>
        <v>0.57570467190247776</v>
      </c>
      <c r="K370">
        <f t="shared" ca="1" si="23"/>
        <v>0.99694440463455691</v>
      </c>
      <c r="L370" t="s">
        <v>26</v>
      </c>
    </row>
    <row r="371" spans="1:12" x14ac:dyDescent="0.25">
      <c r="A371">
        <v>369</v>
      </c>
      <c r="B371">
        <v>39031961200</v>
      </c>
      <c r="C371">
        <f t="shared" ca="1" si="21"/>
        <v>0.61083548484534589</v>
      </c>
      <c r="D371">
        <f t="shared" ca="1" si="23"/>
        <v>4.0538599598294311E-6</v>
      </c>
      <c r="E371">
        <f t="shared" ca="1" si="23"/>
        <v>0.75662597069229309</v>
      </c>
      <c r="F371">
        <f t="shared" ca="1" si="23"/>
        <v>0.31754750138820032</v>
      </c>
      <c r="G371">
        <f t="shared" ca="1" si="23"/>
        <v>0.16218490129884489</v>
      </c>
      <c r="H371">
        <f t="shared" ca="1" si="23"/>
        <v>0.69233778205262619</v>
      </c>
      <c r="I371">
        <f t="shared" ca="1" si="23"/>
        <v>0.78461614518583922</v>
      </c>
      <c r="J371">
        <f t="shared" ca="1" si="23"/>
        <v>0.8825336960459168</v>
      </c>
      <c r="K371">
        <f t="shared" ca="1" si="23"/>
        <v>5.8101112055004456E-2</v>
      </c>
      <c r="L371" t="s">
        <v>26</v>
      </c>
    </row>
    <row r="372" spans="1:12" x14ac:dyDescent="0.25">
      <c r="A372">
        <v>370</v>
      </c>
      <c r="B372">
        <v>39111966600</v>
      </c>
      <c r="C372">
        <f t="shared" ca="1" si="21"/>
        <v>0.81598552712606243</v>
      </c>
      <c r="D372">
        <f t="shared" ref="D372:K386" ca="1" si="24">RAND()</f>
        <v>0.91483651830029156</v>
      </c>
      <c r="E372">
        <f t="shared" ca="1" si="24"/>
        <v>0.63119919404372671</v>
      </c>
      <c r="F372">
        <f t="shared" ca="1" si="24"/>
        <v>0.32550730752972112</v>
      </c>
      <c r="G372">
        <f t="shared" ca="1" si="24"/>
        <v>0.27884710680515457</v>
      </c>
      <c r="H372">
        <f t="shared" ca="1" si="24"/>
        <v>0.32109536496150848</v>
      </c>
      <c r="I372">
        <f t="shared" ca="1" si="24"/>
        <v>0.42341684957790149</v>
      </c>
      <c r="J372">
        <f t="shared" ca="1" si="24"/>
        <v>0.46934753098476478</v>
      </c>
      <c r="K372">
        <f t="shared" ca="1" si="24"/>
        <v>0.49468948916254019</v>
      </c>
      <c r="L372" t="s">
        <v>27</v>
      </c>
    </row>
    <row r="373" spans="1:12" x14ac:dyDescent="0.25">
      <c r="A373">
        <v>371</v>
      </c>
      <c r="B373">
        <v>39111966700</v>
      </c>
      <c r="C373">
        <f t="shared" ca="1" si="21"/>
        <v>0.33566596264300586</v>
      </c>
      <c r="D373">
        <f t="shared" ca="1" si="24"/>
        <v>0.73706890884011433</v>
      </c>
      <c r="E373">
        <f t="shared" ca="1" si="24"/>
        <v>0.88369231025051986</v>
      </c>
      <c r="F373">
        <f t="shared" ca="1" si="24"/>
        <v>0.92934590834832709</v>
      </c>
      <c r="G373">
        <f t="shared" ca="1" si="24"/>
        <v>0.50433458427804478</v>
      </c>
      <c r="H373">
        <f t="shared" ca="1" si="24"/>
        <v>0.77781453541089529</v>
      </c>
      <c r="I373">
        <f t="shared" ca="1" si="24"/>
        <v>0.15864531143235683</v>
      </c>
      <c r="J373">
        <f t="shared" ca="1" si="24"/>
        <v>0.54913229076795389</v>
      </c>
      <c r="K373">
        <f t="shared" ca="1" si="24"/>
        <v>0.79209316503615346</v>
      </c>
      <c r="L373" t="s">
        <v>27</v>
      </c>
    </row>
    <row r="374" spans="1:12" x14ac:dyDescent="0.25">
      <c r="A374">
        <v>372</v>
      </c>
      <c r="B374">
        <v>39111966800</v>
      </c>
      <c r="C374">
        <f t="shared" ca="1" si="21"/>
        <v>9.88594140943716E-2</v>
      </c>
      <c r="D374">
        <f t="shared" ca="1" si="24"/>
        <v>0.42517201586756326</v>
      </c>
      <c r="E374">
        <f t="shared" ca="1" si="24"/>
        <v>0.1445325862539798</v>
      </c>
      <c r="F374">
        <f t="shared" ca="1" si="24"/>
        <v>0.92706262661611427</v>
      </c>
      <c r="G374">
        <f t="shared" ca="1" si="24"/>
        <v>0.67925895171334028</v>
      </c>
      <c r="H374">
        <f t="shared" ca="1" si="24"/>
        <v>8.6078627180678824E-2</v>
      </c>
      <c r="I374">
        <f t="shared" ca="1" si="24"/>
        <v>0.63469260442590314</v>
      </c>
      <c r="J374">
        <f t="shared" ca="1" si="24"/>
        <v>0.95128950818537039</v>
      </c>
      <c r="K374">
        <f t="shared" ca="1" si="24"/>
        <v>2.6434573774371084E-2</v>
      </c>
      <c r="L374" t="s">
        <v>27</v>
      </c>
    </row>
    <row r="375" spans="1:12" x14ac:dyDescent="0.25">
      <c r="A375">
        <v>373</v>
      </c>
      <c r="B375">
        <v>39061026900</v>
      </c>
      <c r="C375">
        <f t="shared" ca="1" si="21"/>
        <v>0.77669122825361014</v>
      </c>
      <c r="D375">
        <f t="shared" ca="1" si="24"/>
        <v>0.71298292983382305</v>
      </c>
      <c r="E375">
        <f t="shared" ca="1" si="24"/>
        <v>0.4196919821092534</v>
      </c>
      <c r="F375">
        <f t="shared" ca="1" si="24"/>
        <v>0.51967506238547811</v>
      </c>
      <c r="G375">
        <f t="shared" ca="1" si="24"/>
        <v>0.39692161763597855</v>
      </c>
      <c r="H375">
        <f t="shared" ca="1" si="24"/>
        <v>0.58725399867319916</v>
      </c>
      <c r="I375">
        <f t="shared" ca="1" si="24"/>
        <v>0.5615348553695374</v>
      </c>
      <c r="J375">
        <f t="shared" ca="1" si="24"/>
        <v>0.16327238787503517</v>
      </c>
      <c r="K375">
        <f t="shared" ca="1" si="24"/>
        <v>0.74281721581361515</v>
      </c>
      <c r="L375" t="s">
        <v>19</v>
      </c>
    </row>
    <row r="376" spans="1:12" x14ac:dyDescent="0.25">
      <c r="A376">
        <v>374</v>
      </c>
      <c r="B376">
        <v>39061026700</v>
      </c>
      <c r="C376">
        <f t="shared" ca="1" si="21"/>
        <v>0.5197086877452749</v>
      </c>
      <c r="D376">
        <f t="shared" ca="1" si="24"/>
        <v>0.48741642864738433</v>
      </c>
      <c r="E376">
        <f t="shared" ca="1" si="24"/>
        <v>0.55301680842576673</v>
      </c>
      <c r="F376">
        <f t="shared" ca="1" si="24"/>
        <v>0.28228964978286841</v>
      </c>
      <c r="G376">
        <f t="shared" ca="1" si="24"/>
        <v>0.60644578873848209</v>
      </c>
      <c r="H376">
        <f t="shared" ca="1" si="24"/>
        <v>0.28159032461309286</v>
      </c>
      <c r="I376">
        <f t="shared" ca="1" si="24"/>
        <v>0.31265358027413426</v>
      </c>
      <c r="J376">
        <f t="shared" ca="1" si="24"/>
        <v>0.24600226036954309</v>
      </c>
      <c r="K376">
        <f t="shared" ca="1" si="24"/>
        <v>0.3088648163433485</v>
      </c>
      <c r="L376" t="s">
        <v>19</v>
      </c>
    </row>
    <row r="377" spans="1:12" x14ac:dyDescent="0.25">
      <c r="A377">
        <v>375</v>
      </c>
      <c r="B377">
        <v>39061027000</v>
      </c>
      <c r="C377">
        <f t="shared" ca="1" si="21"/>
        <v>0.21935384647307699</v>
      </c>
      <c r="D377">
        <f t="shared" ca="1" si="24"/>
        <v>0.54770606320148141</v>
      </c>
      <c r="E377">
        <f t="shared" ca="1" si="24"/>
        <v>0.13836507827371314</v>
      </c>
      <c r="F377">
        <f t="shared" ca="1" si="24"/>
        <v>0.95168960707167261</v>
      </c>
      <c r="G377">
        <f t="shared" ca="1" si="24"/>
        <v>0.2833360979757813</v>
      </c>
      <c r="H377">
        <f t="shared" ca="1" si="24"/>
        <v>0.71355733941084831</v>
      </c>
      <c r="I377">
        <f t="shared" ca="1" si="24"/>
        <v>0.81146914331605802</v>
      </c>
      <c r="J377">
        <f t="shared" ca="1" si="24"/>
        <v>0.53955992836904265</v>
      </c>
      <c r="K377">
        <f t="shared" ca="1" si="24"/>
        <v>0.40817698121901658</v>
      </c>
      <c r="L377" t="s">
        <v>19</v>
      </c>
    </row>
    <row r="378" spans="1:12" x14ac:dyDescent="0.25">
      <c r="A378">
        <v>376</v>
      </c>
      <c r="B378">
        <v>39061026800</v>
      </c>
      <c r="C378">
        <f t="shared" ca="1" si="21"/>
        <v>0.91163927057212335</v>
      </c>
      <c r="D378">
        <f t="shared" ca="1" si="24"/>
        <v>0.65093192080795104</v>
      </c>
      <c r="E378">
        <f t="shared" ca="1" si="24"/>
        <v>0.95154547937938416</v>
      </c>
      <c r="F378">
        <f t="shared" ca="1" si="24"/>
        <v>0.38394714764788029</v>
      </c>
      <c r="G378">
        <f t="shared" ca="1" si="24"/>
        <v>0.32261262437613392</v>
      </c>
      <c r="H378">
        <f t="shared" ca="1" si="24"/>
        <v>0.9114938219099199</v>
      </c>
      <c r="I378">
        <f t="shared" ca="1" si="24"/>
        <v>0.88290870956345491</v>
      </c>
      <c r="J378">
        <f t="shared" ca="1" si="24"/>
        <v>0.56219627257978644</v>
      </c>
      <c r="K378">
        <f t="shared" ca="1" si="24"/>
        <v>0.86579534695895799</v>
      </c>
      <c r="L378" t="s">
        <v>19</v>
      </c>
    </row>
    <row r="379" spans="1:12" x14ac:dyDescent="0.25">
      <c r="A379">
        <v>377</v>
      </c>
      <c r="B379">
        <v>39061027100</v>
      </c>
      <c r="C379">
        <f t="shared" ca="1" si="21"/>
        <v>0.59425802436569086</v>
      </c>
      <c r="D379">
        <f t="shared" ca="1" si="24"/>
        <v>4.8587297697733178E-2</v>
      </c>
      <c r="E379">
        <f t="shared" ca="1" si="24"/>
        <v>0.94896087872997081</v>
      </c>
      <c r="F379">
        <f t="shared" ca="1" si="24"/>
        <v>0.95105958003814794</v>
      </c>
      <c r="G379">
        <f t="shared" ca="1" si="24"/>
        <v>0.53931016319911051</v>
      </c>
      <c r="H379">
        <f t="shared" ca="1" si="24"/>
        <v>0.45719896690583517</v>
      </c>
      <c r="I379">
        <f t="shared" ca="1" si="24"/>
        <v>0.73746795220335648</v>
      </c>
      <c r="J379">
        <f t="shared" ca="1" si="24"/>
        <v>0.98206201110427604</v>
      </c>
      <c r="K379">
        <f t="shared" ca="1" si="24"/>
        <v>0.92061968958328688</v>
      </c>
      <c r="L379" t="s">
        <v>19</v>
      </c>
    </row>
    <row r="380" spans="1:12" x14ac:dyDescent="0.25">
      <c r="A380">
        <v>378</v>
      </c>
      <c r="B380">
        <v>39061027200</v>
      </c>
      <c r="C380">
        <f t="shared" ca="1" si="21"/>
        <v>0.93698215390973083</v>
      </c>
      <c r="D380">
        <f t="shared" ca="1" si="24"/>
        <v>0.52308362342377956</v>
      </c>
      <c r="E380">
        <f t="shared" ca="1" si="24"/>
        <v>0.69698423523822894</v>
      </c>
      <c r="F380">
        <f t="shared" ca="1" si="24"/>
        <v>0.32398478453947044</v>
      </c>
      <c r="G380">
        <f t="shared" ca="1" si="24"/>
        <v>0.97503648344730409</v>
      </c>
      <c r="H380">
        <f t="shared" ca="1" si="24"/>
        <v>0.23886724709636331</v>
      </c>
      <c r="I380">
        <f t="shared" ca="1" si="24"/>
        <v>0.50829969454232593</v>
      </c>
      <c r="J380">
        <f t="shared" ca="1" si="24"/>
        <v>0.509039213689785</v>
      </c>
      <c r="K380">
        <f t="shared" ca="1" si="24"/>
        <v>0.27819995363981365</v>
      </c>
      <c r="L380" t="s">
        <v>19</v>
      </c>
    </row>
    <row r="381" spans="1:12" x14ac:dyDescent="0.25">
      <c r="A381">
        <v>379</v>
      </c>
      <c r="B381">
        <v>39061026600</v>
      </c>
      <c r="C381">
        <f t="shared" ca="1" si="21"/>
        <v>0.41363331337127918</v>
      </c>
      <c r="D381">
        <f t="shared" ca="1" si="24"/>
        <v>0.73361224316632034</v>
      </c>
      <c r="E381">
        <f t="shared" ca="1" si="24"/>
        <v>0.86518812996535999</v>
      </c>
      <c r="F381">
        <f t="shared" ca="1" si="24"/>
        <v>0.71641310316060836</v>
      </c>
      <c r="G381">
        <f t="shared" ca="1" si="24"/>
        <v>8.2628126093548859E-2</v>
      </c>
      <c r="H381">
        <f t="shared" ca="1" si="24"/>
        <v>0.60448701778428893</v>
      </c>
      <c r="I381">
        <f t="shared" ca="1" si="24"/>
        <v>0.43882018490690755</v>
      </c>
      <c r="J381">
        <f t="shared" ca="1" si="24"/>
        <v>0.6434457043056393</v>
      </c>
      <c r="K381">
        <f t="shared" ca="1" si="24"/>
        <v>0.78365149343393015</v>
      </c>
      <c r="L381" t="s">
        <v>19</v>
      </c>
    </row>
    <row r="382" spans="1:12" x14ac:dyDescent="0.25">
      <c r="A382">
        <v>380</v>
      </c>
      <c r="B382">
        <v>39031961300</v>
      </c>
      <c r="C382">
        <f t="shared" ca="1" si="21"/>
        <v>0.39406839777287639</v>
      </c>
      <c r="D382">
        <f t="shared" ca="1" si="24"/>
        <v>0.57552514554922707</v>
      </c>
      <c r="E382">
        <f t="shared" ca="1" si="24"/>
        <v>0.7375915523645511</v>
      </c>
      <c r="F382">
        <f t="shared" ca="1" si="24"/>
        <v>0.39136306551693056</v>
      </c>
      <c r="G382">
        <f t="shared" ca="1" si="24"/>
        <v>0.39482659644746121</v>
      </c>
      <c r="H382">
        <f t="shared" ca="1" si="24"/>
        <v>0.89671462893048215</v>
      </c>
      <c r="I382">
        <f t="shared" ca="1" si="24"/>
        <v>0.46377901618079675</v>
      </c>
      <c r="J382">
        <f t="shared" ca="1" si="24"/>
        <v>0.95591110958947745</v>
      </c>
      <c r="K382">
        <f t="shared" ca="1" si="24"/>
        <v>0.43084937077601015</v>
      </c>
      <c r="L382" t="s">
        <v>26</v>
      </c>
    </row>
    <row r="383" spans="1:12" x14ac:dyDescent="0.25">
      <c r="A383">
        <v>381</v>
      </c>
      <c r="B383">
        <v>39031961400</v>
      </c>
      <c r="C383">
        <f t="shared" ca="1" si="21"/>
        <v>0.66412283897227153</v>
      </c>
      <c r="D383">
        <f t="shared" ca="1" si="24"/>
        <v>0.70974416158227427</v>
      </c>
      <c r="E383">
        <f t="shared" ca="1" si="24"/>
        <v>9.6842045016136358E-2</v>
      </c>
      <c r="F383">
        <f t="shared" ca="1" si="24"/>
        <v>0.96871411048802836</v>
      </c>
      <c r="G383">
        <f t="shared" ca="1" si="24"/>
        <v>0.24380727860359919</v>
      </c>
      <c r="H383">
        <f t="shared" ca="1" si="24"/>
        <v>3.7249111857902917E-2</v>
      </c>
      <c r="I383">
        <f t="shared" ca="1" si="24"/>
        <v>3.4909235739983391E-2</v>
      </c>
      <c r="J383">
        <f t="shared" ca="1" si="24"/>
        <v>0.10773489674298664</v>
      </c>
      <c r="K383">
        <f t="shared" ca="1" si="24"/>
        <v>0.33853080200491403</v>
      </c>
      <c r="L383" t="s">
        <v>26</v>
      </c>
    </row>
    <row r="384" spans="1:12" x14ac:dyDescent="0.25">
      <c r="A384">
        <v>382</v>
      </c>
      <c r="B384">
        <v>39031961500</v>
      </c>
      <c r="C384">
        <f t="shared" ca="1" si="21"/>
        <v>9.0904158531361023E-2</v>
      </c>
      <c r="D384">
        <f t="shared" ca="1" si="24"/>
        <v>0.27742831268874557</v>
      </c>
      <c r="E384">
        <f t="shared" ca="1" si="24"/>
        <v>0.83170525661307881</v>
      </c>
      <c r="F384">
        <f t="shared" ca="1" si="24"/>
        <v>0.34112737531457038</v>
      </c>
      <c r="G384">
        <f t="shared" ca="1" si="24"/>
        <v>0.95528601641035704</v>
      </c>
      <c r="H384">
        <f t="shared" ca="1" si="24"/>
        <v>0.21037785854319224</v>
      </c>
      <c r="I384">
        <f t="shared" ca="1" si="24"/>
        <v>0.32162478155996077</v>
      </c>
      <c r="J384">
        <f t="shared" ca="1" si="24"/>
        <v>0.20154227919454615</v>
      </c>
      <c r="K384">
        <f t="shared" ca="1" si="24"/>
        <v>0.97798752053108107</v>
      </c>
      <c r="L384" t="s">
        <v>26</v>
      </c>
    </row>
    <row r="385" spans="1:12" x14ac:dyDescent="0.25">
      <c r="A385">
        <v>383</v>
      </c>
      <c r="B385">
        <v>39031961600</v>
      </c>
      <c r="C385">
        <f t="shared" ca="1" si="21"/>
        <v>0.47638576588404657</v>
      </c>
      <c r="D385">
        <f t="shared" ca="1" si="24"/>
        <v>0.41603011242143406</v>
      </c>
      <c r="E385">
        <f t="shared" ca="1" si="24"/>
        <v>0.84074486028561946</v>
      </c>
      <c r="F385">
        <f t="shared" ca="1" si="24"/>
        <v>0.16575052599398521</v>
      </c>
      <c r="G385">
        <f t="shared" ca="1" si="24"/>
        <v>0.18078500315057455</v>
      </c>
      <c r="H385">
        <f t="shared" ca="1" si="24"/>
        <v>0.44485171216227992</v>
      </c>
      <c r="I385">
        <f t="shared" ca="1" si="24"/>
        <v>0.7559532281329312</v>
      </c>
      <c r="J385">
        <f t="shared" ca="1" si="24"/>
        <v>0.79346035215013044</v>
      </c>
      <c r="K385">
        <f t="shared" ca="1" si="24"/>
        <v>0.36270683337879872</v>
      </c>
      <c r="L385" t="s">
        <v>26</v>
      </c>
    </row>
    <row r="386" spans="1:12" x14ac:dyDescent="0.25">
      <c r="A386">
        <v>384</v>
      </c>
      <c r="B386">
        <v>39031961700</v>
      </c>
      <c r="C386">
        <f t="shared" ca="1" si="21"/>
        <v>0.57814441443780995</v>
      </c>
      <c r="D386">
        <f t="shared" ca="1" si="24"/>
        <v>0.65178263868623199</v>
      </c>
      <c r="E386">
        <f t="shared" ca="1" si="24"/>
        <v>0.90378987840170288</v>
      </c>
      <c r="F386">
        <f t="shared" ca="1" si="24"/>
        <v>0.7733450283756077</v>
      </c>
      <c r="G386">
        <f t="shared" ca="1" si="24"/>
        <v>0.12966838655198498</v>
      </c>
      <c r="H386">
        <f t="shared" ca="1" si="24"/>
        <v>0.5758714402701709</v>
      </c>
      <c r="I386">
        <f t="shared" ca="1" si="24"/>
        <v>0.17397022969271647</v>
      </c>
      <c r="J386">
        <f t="shared" ca="1" si="24"/>
        <v>0.69612990425525223</v>
      </c>
      <c r="K386">
        <f t="shared" ca="1" si="24"/>
        <v>0.21606139661605062</v>
      </c>
      <c r="L386" t="s">
        <v>26</v>
      </c>
    </row>
    <row r="387" spans="1:12" x14ac:dyDescent="0.25">
      <c r="A387">
        <v>385</v>
      </c>
      <c r="B387">
        <v>39031961800</v>
      </c>
      <c r="C387">
        <f t="shared" ref="C387:K450" ca="1" si="25">RAND()</f>
        <v>0.84309413683203605</v>
      </c>
      <c r="D387">
        <f t="shared" ca="1" si="25"/>
        <v>0.29562380025913482</v>
      </c>
      <c r="E387">
        <f t="shared" ca="1" si="25"/>
        <v>0.99195457517133523</v>
      </c>
      <c r="F387">
        <f t="shared" ca="1" si="25"/>
        <v>0.61001420135688367</v>
      </c>
      <c r="G387">
        <f t="shared" ca="1" si="25"/>
        <v>0.76665742992580599</v>
      </c>
      <c r="H387">
        <f t="shared" ca="1" si="25"/>
        <v>0.92024820195172663</v>
      </c>
      <c r="I387">
        <f t="shared" ca="1" si="25"/>
        <v>0.96476035735610666</v>
      </c>
      <c r="J387">
        <f t="shared" ca="1" si="25"/>
        <v>0.51753559062067234</v>
      </c>
      <c r="K387">
        <f t="shared" ca="1" si="25"/>
        <v>0.88554539891348372</v>
      </c>
      <c r="L387" t="s">
        <v>26</v>
      </c>
    </row>
    <row r="388" spans="1:12" x14ac:dyDescent="0.25">
      <c r="A388">
        <v>386</v>
      </c>
      <c r="B388">
        <v>39111966900</v>
      </c>
      <c r="C388">
        <f t="shared" ca="1" si="25"/>
        <v>0.1157964948790462</v>
      </c>
      <c r="D388">
        <f t="shared" ca="1" si="25"/>
        <v>0.52705749898699117</v>
      </c>
      <c r="E388">
        <f t="shared" ca="1" si="25"/>
        <v>0.97368286792530745</v>
      </c>
      <c r="F388">
        <f t="shared" ca="1" si="25"/>
        <v>0.91786918192251432</v>
      </c>
      <c r="G388">
        <f t="shared" ca="1" si="25"/>
        <v>0.20848703135827706</v>
      </c>
      <c r="H388">
        <f t="shared" ca="1" si="25"/>
        <v>0.33629796407473822</v>
      </c>
      <c r="I388">
        <f t="shared" ca="1" si="25"/>
        <v>9.3152537017381909E-2</v>
      </c>
      <c r="J388">
        <f t="shared" ca="1" si="25"/>
        <v>0.60456797409004681</v>
      </c>
      <c r="K388">
        <f t="shared" ca="1" si="25"/>
        <v>0.74590483049456502</v>
      </c>
      <c r="L388" t="s">
        <v>27</v>
      </c>
    </row>
    <row r="389" spans="1:12" x14ac:dyDescent="0.25">
      <c r="A389">
        <v>387</v>
      </c>
      <c r="B389">
        <v>39105964200</v>
      </c>
      <c r="C389">
        <f t="shared" ca="1" si="25"/>
        <v>0.83164838078251957</v>
      </c>
      <c r="D389">
        <f t="shared" ca="1" si="25"/>
        <v>0.50427443244301628</v>
      </c>
      <c r="E389">
        <f t="shared" ca="1" si="25"/>
        <v>0.25506546026822596</v>
      </c>
      <c r="F389">
        <f t="shared" ca="1" si="25"/>
        <v>0.19650558376988514</v>
      </c>
      <c r="G389">
        <f t="shared" ca="1" si="25"/>
        <v>2.7172186138015864E-3</v>
      </c>
      <c r="H389">
        <f t="shared" ca="1" si="25"/>
        <v>0.66815190986352546</v>
      </c>
      <c r="I389">
        <f t="shared" ca="1" si="25"/>
        <v>0.13488210825330615</v>
      </c>
      <c r="J389">
        <f t="shared" ca="1" si="25"/>
        <v>0.86320117328897039</v>
      </c>
      <c r="K389">
        <f t="shared" ca="1" si="25"/>
        <v>0.82779964684648033</v>
      </c>
      <c r="L389" t="s">
        <v>28</v>
      </c>
    </row>
    <row r="390" spans="1:12" x14ac:dyDescent="0.25">
      <c r="A390">
        <v>388</v>
      </c>
      <c r="B390">
        <v>39105964100</v>
      </c>
      <c r="C390">
        <f t="shared" ca="1" si="25"/>
        <v>0.73328263257434023</v>
      </c>
      <c r="D390">
        <f t="shared" ca="1" si="25"/>
        <v>0.89265840737323454</v>
      </c>
      <c r="E390">
        <f t="shared" ca="1" si="25"/>
        <v>0.97351232216219186</v>
      </c>
      <c r="F390">
        <f t="shared" ca="1" si="25"/>
        <v>0.56871584143741449</v>
      </c>
      <c r="G390">
        <f t="shared" ca="1" si="25"/>
        <v>0.42377545546396633</v>
      </c>
      <c r="H390">
        <f t="shared" ca="1" si="25"/>
        <v>0.44660811744814488</v>
      </c>
      <c r="I390">
        <f t="shared" ca="1" si="25"/>
        <v>0.21679860481004609</v>
      </c>
      <c r="J390">
        <f t="shared" ca="1" si="25"/>
        <v>0.62215745770083952</v>
      </c>
      <c r="K390">
        <f t="shared" ca="1" si="25"/>
        <v>0.20933113590372088</v>
      </c>
      <c r="L390" t="s">
        <v>28</v>
      </c>
    </row>
    <row r="391" spans="1:12" x14ac:dyDescent="0.25">
      <c r="A391">
        <v>389</v>
      </c>
      <c r="B391">
        <v>39105964500</v>
      </c>
      <c r="C391">
        <f t="shared" ca="1" si="25"/>
        <v>0.87599128651593172</v>
      </c>
      <c r="D391">
        <f t="shared" ca="1" si="25"/>
        <v>0.48272123744102813</v>
      </c>
      <c r="E391">
        <f t="shared" ca="1" si="25"/>
        <v>0.29512583296652717</v>
      </c>
      <c r="F391">
        <f t="shared" ca="1" si="25"/>
        <v>0.637805754191342</v>
      </c>
      <c r="G391">
        <f t="shared" ca="1" si="25"/>
        <v>0.8878330127880415</v>
      </c>
      <c r="H391">
        <f t="shared" ca="1" si="25"/>
        <v>0.85553135979045669</v>
      </c>
      <c r="I391">
        <f t="shared" ca="1" si="25"/>
        <v>4.6016261129434466E-2</v>
      </c>
      <c r="J391">
        <f t="shared" ca="1" si="25"/>
        <v>0.42471155784893688</v>
      </c>
      <c r="K391">
        <f t="shared" ca="1" si="25"/>
        <v>0.18615352431693266</v>
      </c>
      <c r="L391" t="s">
        <v>28</v>
      </c>
    </row>
    <row r="392" spans="1:12" x14ac:dyDescent="0.25">
      <c r="A392">
        <v>390</v>
      </c>
      <c r="B392">
        <v>39105964300</v>
      </c>
      <c r="C392">
        <f t="shared" ca="1" si="25"/>
        <v>0.62309883613253259</v>
      </c>
      <c r="D392">
        <f t="shared" ca="1" si="25"/>
        <v>0.53565591034091509</v>
      </c>
      <c r="E392">
        <f t="shared" ca="1" si="25"/>
        <v>0.9095356655200254</v>
      </c>
      <c r="F392">
        <f t="shared" ca="1" si="25"/>
        <v>5.9740213900162376E-2</v>
      </c>
      <c r="G392">
        <f t="shared" ca="1" si="25"/>
        <v>0.94101020526024215</v>
      </c>
      <c r="H392">
        <f t="shared" ca="1" si="25"/>
        <v>0.80221181613843628</v>
      </c>
      <c r="I392">
        <f t="shared" ca="1" si="25"/>
        <v>0.78617690466641155</v>
      </c>
      <c r="J392">
        <f t="shared" ca="1" si="25"/>
        <v>0.25409883534265232</v>
      </c>
      <c r="K392">
        <f t="shared" ca="1" si="25"/>
        <v>0.96732799100029776</v>
      </c>
      <c r="L392" t="s">
        <v>28</v>
      </c>
    </row>
    <row r="393" spans="1:12" x14ac:dyDescent="0.25">
      <c r="A393">
        <v>391</v>
      </c>
      <c r="B393">
        <v>39105964400</v>
      </c>
      <c r="C393">
        <f t="shared" ca="1" si="25"/>
        <v>0.64638130177279596</v>
      </c>
      <c r="D393">
        <f t="shared" ca="1" si="25"/>
        <v>0.50954743140090564</v>
      </c>
      <c r="E393">
        <f t="shared" ca="1" si="25"/>
        <v>0.54228032444448859</v>
      </c>
      <c r="F393">
        <f t="shared" ca="1" si="25"/>
        <v>0.7785094890576133</v>
      </c>
      <c r="G393">
        <f t="shared" ca="1" si="25"/>
        <v>0.44965784421689292</v>
      </c>
      <c r="H393">
        <f t="shared" ca="1" si="25"/>
        <v>7.4138104313959952E-2</v>
      </c>
      <c r="I393">
        <f t="shared" ca="1" si="25"/>
        <v>9.8241646492549406E-2</v>
      </c>
      <c r="J393">
        <f t="shared" ca="1" si="25"/>
        <v>0.50362580210691332</v>
      </c>
      <c r="K393">
        <f t="shared" ca="1" si="25"/>
        <v>0.31210331415994363</v>
      </c>
      <c r="L393" t="s">
        <v>28</v>
      </c>
    </row>
    <row r="394" spans="1:12" x14ac:dyDescent="0.25">
      <c r="A394">
        <v>392</v>
      </c>
      <c r="B394">
        <v>39105964600</v>
      </c>
      <c r="C394">
        <f t="shared" ca="1" si="25"/>
        <v>0.74743106079779065</v>
      </c>
      <c r="D394">
        <f t="shared" ca="1" si="25"/>
        <v>0.84544021810324133</v>
      </c>
      <c r="E394">
        <f t="shared" ca="1" si="25"/>
        <v>4.0929471553141306E-2</v>
      </c>
      <c r="F394">
        <f t="shared" ca="1" si="25"/>
        <v>0.65110322808693954</v>
      </c>
      <c r="G394">
        <f t="shared" ca="1" si="25"/>
        <v>0.28868126208765954</v>
      </c>
      <c r="H394">
        <f t="shared" ca="1" si="25"/>
        <v>0.51444127312134413</v>
      </c>
      <c r="I394">
        <f t="shared" ca="1" si="25"/>
        <v>0.45897014992399165</v>
      </c>
      <c r="J394">
        <f t="shared" ca="1" si="25"/>
        <v>0.67117973331021419</v>
      </c>
      <c r="K394">
        <f t="shared" ca="1" si="25"/>
        <v>0.43514226681068913</v>
      </c>
      <c r="L394" t="s">
        <v>28</v>
      </c>
    </row>
    <row r="395" spans="1:12" x14ac:dyDescent="0.25">
      <c r="A395">
        <v>393</v>
      </c>
      <c r="B395">
        <v>39067975900</v>
      </c>
      <c r="C395">
        <f t="shared" ca="1" si="25"/>
        <v>0.90173542443607435</v>
      </c>
      <c r="D395">
        <f t="shared" ca="1" si="25"/>
        <v>0.47643309866076899</v>
      </c>
      <c r="E395">
        <f t="shared" ca="1" si="25"/>
        <v>0.53248167864297002</v>
      </c>
      <c r="F395">
        <f t="shared" ca="1" si="25"/>
        <v>0.30861927237505782</v>
      </c>
      <c r="G395">
        <f t="shared" ca="1" si="25"/>
        <v>0.28600832838989487</v>
      </c>
      <c r="H395">
        <f t="shared" ca="1" si="25"/>
        <v>0.4698625157034283</v>
      </c>
      <c r="I395">
        <f t="shared" ca="1" si="25"/>
        <v>0.5964178641432254</v>
      </c>
      <c r="J395">
        <f t="shared" ca="1" si="25"/>
        <v>0.39356728170078603</v>
      </c>
      <c r="K395">
        <f t="shared" ca="1" si="25"/>
        <v>9.6696155195449274E-3</v>
      </c>
      <c r="L395" t="s">
        <v>29</v>
      </c>
    </row>
    <row r="396" spans="1:12" x14ac:dyDescent="0.25">
      <c r="A396">
        <v>394</v>
      </c>
      <c r="B396">
        <v>39067975700</v>
      </c>
      <c r="C396">
        <f t="shared" ca="1" si="25"/>
        <v>0.12638197189063072</v>
      </c>
      <c r="D396">
        <f t="shared" ca="1" si="25"/>
        <v>0.54813861627343574</v>
      </c>
      <c r="E396">
        <f t="shared" ca="1" si="25"/>
        <v>0.9516564859706258</v>
      </c>
      <c r="F396">
        <f t="shared" ca="1" si="25"/>
        <v>0.50378842566038173</v>
      </c>
      <c r="G396">
        <f t="shared" ca="1" si="25"/>
        <v>0.81210395442775329</v>
      </c>
      <c r="H396">
        <f t="shared" ca="1" si="25"/>
        <v>0.25790720311758919</v>
      </c>
      <c r="I396">
        <f t="shared" ca="1" si="25"/>
        <v>9.7235715859459226E-2</v>
      </c>
      <c r="J396">
        <f t="shared" ca="1" si="25"/>
        <v>0.11962179529992867</v>
      </c>
      <c r="K396">
        <f t="shared" ca="1" si="25"/>
        <v>0.89786192765765926</v>
      </c>
      <c r="L396" t="s">
        <v>29</v>
      </c>
    </row>
    <row r="397" spans="1:12" x14ac:dyDescent="0.25">
      <c r="A397">
        <v>395</v>
      </c>
      <c r="B397">
        <v>39067975800</v>
      </c>
      <c r="C397">
        <f t="shared" ca="1" si="25"/>
        <v>0.50880701725624466</v>
      </c>
      <c r="D397">
        <f t="shared" ca="1" si="25"/>
        <v>0.21056217317160175</v>
      </c>
      <c r="E397">
        <f t="shared" ca="1" si="25"/>
        <v>7.2715270489623118E-2</v>
      </c>
      <c r="F397">
        <f t="shared" ca="1" si="25"/>
        <v>0.36243389704215134</v>
      </c>
      <c r="G397">
        <f t="shared" ca="1" si="25"/>
        <v>0.39732327733494233</v>
      </c>
      <c r="H397">
        <f t="shared" ca="1" si="25"/>
        <v>0.25155647319356089</v>
      </c>
      <c r="I397">
        <f t="shared" ca="1" si="25"/>
        <v>0.3695314834045762</v>
      </c>
      <c r="J397">
        <f t="shared" ca="1" si="25"/>
        <v>6.385210136983599E-2</v>
      </c>
      <c r="K397">
        <f t="shared" ca="1" si="25"/>
        <v>0.53373674023719553</v>
      </c>
      <c r="L397" t="s">
        <v>29</v>
      </c>
    </row>
    <row r="398" spans="1:12" x14ac:dyDescent="0.25">
      <c r="A398">
        <v>396</v>
      </c>
      <c r="B398">
        <v>39067976000</v>
      </c>
      <c r="C398">
        <f t="shared" ca="1" si="25"/>
        <v>0.24157401763765896</v>
      </c>
      <c r="D398">
        <f t="shared" ca="1" si="25"/>
        <v>5.7712200738893604E-2</v>
      </c>
      <c r="E398">
        <f t="shared" ca="1" si="25"/>
        <v>0.23463208814410219</v>
      </c>
      <c r="F398">
        <f t="shared" ca="1" si="25"/>
        <v>0.89769799340654866</v>
      </c>
      <c r="G398">
        <f t="shared" ca="1" si="25"/>
        <v>0.45761071986982282</v>
      </c>
      <c r="H398">
        <f t="shared" ca="1" si="25"/>
        <v>0.28258455894448042</v>
      </c>
      <c r="I398">
        <f t="shared" ca="1" si="25"/>
        <v>8.0147648128208404E-2</v>
      </c>
      <c r="J398">
        <f t="shared" ca="1" si="25"/>
        <v>0.71281349281831563</v>
      </c>
      <c r="K398">
        <f t="shared" ca="1" si="25"/>
        <v>0.56721366469708911</v>
      </c>
      <c r="L398" t="s">
        <v>29</v>
      </c>
    </row>
    <row r="399" spans="1:12" x14ac:dyDescent="0.25">
      <c r="A399">
        <v>397</v>
      </c>
      <c r="B399">
        <v>39067975600</v>
      </c>
      <c r="C399">
        <f t="shared" ca="1" si="25"/>
        <v>0.84085308235709777</v>
      </c>
      <c r="D399">
        <f t="shared" ca="1" si="25"/>
        <v>0.88375767473815725</v>
      </c>
      <c r="E399">
        <f t="shared" ca="1" si="25"/>
        <v>0.43641494010982185</v>
      </c>
      <c r="F399">
        <f t="shared" ca="1" si="25"/>
        <v>0.17225345267418657</v>
      </c>
      <c r="G399">
        <f t="shared" ca="1" si="25"/>
        <v>0.3124448721020211</v>
      </c>
      <c r="H399">
        <f t="shared" ca="1" si="25"/>
        <v>0.95552448182320815</v>
      </c>
      <c r="I399">
        <f t="shared" ca="1" si="25"/>
        <v>0.13303203471274472</v>
      </c>
      <c r="J399">
        <f t="shared" ca="1" si="25"/>
        <v>0.28046590216024125</v>
      </c>
      <c r="K399">
        <f t="shared" ca="1" si="25"/>
        <v>0.10746730307951136</v>
      </c>
      <c r="L399" t="s">
        <v>29</v>
      </c>
    </row>
    <row r="400" spans="1:12" x14ac:dyDescent="0.25">
      <c r="A400">
        <v>398</v>
      </c>
      <c r="B400">
        <v>39075976400</v>
      </c>
      <c r="C400">
        <f t="shared" ca="1" si="25"/>
        <v>0.91659908780796495</v>
      </c>
      <c r="D400">
        <f t="shared" ca="1" si="25"/>
        <v>0.95725935414587404</v>
      </c>
      <c r="E400">
        <f t="shared" ca="1" si="25"/>
        <v>6.2148372344899783E-2</v>
      </c>
      <c r="F400">
        <f t="shared" ca="1" si="25"/>
        <v>2.2951907616896028E-3</v>
      </c>
      <c r="G400">
        <f t="shared" ca="1" si="25"/>
        <v>0.51903263559215462</v>
      </c>
      <c r="H400">
        <f t="shared" ca="1" si="25"/>
        <v>0.39246561490982712</v>
      </c>
      <c r="I400">
        <f t="shared" ca="1" si="25"/>
        <v>0.48619794173909081</v>
      </c>
      <c r="J400">
        <f t="shared" ca="1" si="25"/>
        <v>0.64469564000193769</v>
      </c>
      <c r="K400">
        <f t="shared" ca="1" si="25"/>
        <v>0.10012672539990275</v>
      </c>
      <c r="L400" t="s">
        <v>18</v>
      </c>
    </row>
    <row r="401" spans="1:12" x14ac:dyDescent="0.25">
      <c r="A401">
        <v>399</v>
      </c>
      <c r="B401">
        <v>39143961200</v>
      </c>
      <c r="C401">
        <f t="shared" ca="1" si="25"/>
        <v>0.44290819827588457</v>
      </c>
      <c r="D401">
        <f t="shared" ca="1" si="25"/>
        <v>0.52627065717682997</v>
      </c>
      <c r="E401">
        <f t="shared" ca="1" si="25"/>
        <v>0.47342183409046035</v>
      </c>
      <c r="F401">
        <f t="shared" ca="1" si="25"/>
        <v>0.85649478988991345</v>
      </c>
      <c r="G401">
        <f t="shared" ca="1" si="25"/>
        <v>0.77434365233115465</v>
      </c>
      <c r="H401">
        <f t="shared" ca="1" si="25"/>
        <v>0.90944689463222284</v>
      </c>
      <c r="I401">
        <f t="shared" ca="1" si="25"/>
        <v>6.5284351531504914E-2</v>
      </c>
      <c r="J401">
        <f t="shared" ca="1" si="25"/>
        <v>0.59330119966244776</v>
      </c>
      <c r="K401">
        <f t="shared" ca="1" si="25"/>
        <v>0.17549398255813264</v>
      </c>
      <c r="L401" t="s">
        <v>24</v>
      </c>
    </row>
    <row r="402" spans="1:12" x14ac:dyDescent="0.25">
      <c r="A402">
        <v>400</v>
      </c>
      <c r="B402">
        <v>39143961300</v>
      </c>
      <c r="C402">
        <f t="shared" ca="1" si="25"/>
        <v>0.88484573793732146</v>
      </c>
      <c r="D402">
        <f t="shared" ca="1" si="25"/>
        <v>0.23978087279285099</v>
      </c>
      <c r="E402">
        <f t="shared" ca="1" si="25"/>
        <v>0.47997340475379791</v>
      </c>
      <c r="F402">
        <f t="shared" ca="1" si="25"/>
        <v>0.22660721339613787</v>
      </c>
      <c r="G402">
        <f t="shared" ca="1" si="25"/>
        <v>0.78443265442537347</v>
      </c>
      <c r="H402">
        <f t="shared" ca="1" si="25"/>
        <v>0.81093342930883672</v>
      </c>
      <c r="I402">
        <f t="shared" ca="1" si="25"/>
        <v>0.5142504065288851</v>
      </c>
      <c r="J402">
        <f t="shared" ca="1" si="25"/>
        <v>0.35180397724407075</v>
      </c>
      <c r="K402">
        <f t="shared" ca="1" si="25"/>
        <v>0.90519984375804285</v>
      </c>
      <c r="L402" t="s">
        <v>24</v>
      </c>
    </row>
    <row r="403" spans="1:12" x14ac:dyDescent="0.25">
      <c r="A403">
        <v>401</v>
      </c>
      <c r="B403">
        <v>39015951500</v>
      </c>
      <c r="C403">
        <f t="shared" ca="1" si="25"/>
        <v>0.47267551947164754</v>
      </c>
      <c r="D403">
        <f t="shared" ca="1" si="25"/>
        <v>8.5935977127789331E-2</v>
      </c>
      <c r="E403">
        <f t="shared" ca="1" si="25"/>
        <v>0.69839375565983441</v>
      </c>
      <c r="F403">
        <f t="shared" ca="1" si="25"/>
        <v>0.42958421515586809</v>
      </c>
      <c r="G403">
        <f t="shared" ca="1" si="25"/>
        <v>0.49341923843456859</v>
      </c>
      <c r="H403">
        <f t="shared" ca="1" si="25"/>
        <v>0.41941530640101798</v>
      </c>
      <c r="I403">
        <f t="shared" ca="1" si="25"/>
        <v>0.9305582636658899</v>
      </c>
      <c r="J403">
        <f t="shared" ca="1" si="25"/>
        <v>0.46428191166791277</v>
      </c>
      <c r="K403">
        <f t="shared" ca="1" si="25"/>
        <v>0.1138312917091121</v>
      </c>
      <c r="L403" t="s">
        <v>30</v>
      </c>
    </row>
    <row r="404" spans="1:12" x14ac:dyDescent="0.25">
      <c r="A404">
        <v>402</v>
      </c>
      <c r="B404">
        <v>39015951600</v>
      </c>
      <c r="C404">
        <f t="shared" ca="1" si="25"/>
        <v>2.6018337227411314E-2</v>
      </c>
      <c r="D404">
        <f t="shared" ca="1" si="25"/>
        <v>0.7347207320739747</v>
      </c>
      <c r="E404">
        <f t="shared" ca="1" si="25"/>
        <v>0.74488798615915364</v>
      </c>
      <c r="F404">
        <f t="shared" ca="1" si="25"/>
        <v>0.52947963939752563</v>
      </c>
      <c r="G404">
        <f t="shared" ca="1" si="25"/>
        <v>4.8915987648078696E-2</v>
      </c>
      <c r="H404">
        <f t="shared" ref="D404:K419" ca="1" si="26">RAND()</f>
        <v>0.55033573584441808</v>
      </c>
      <c r="I404">
        <f t="shared" ca="1" si="26"/>
        <v>3.4116079689548329E-2</v>
      </c>
      <c r="J404">
        <f t="shared" ca="1" si="26"/>
        <v>0.43068270998678038</v>
      </c>
      <c r="K404">
        <f t="shared" ca="1" si="26"/>
        <v>0.68513287264812506</v>
      </c>
      <c r="L404" t="s">
        <v>30</v>
      </c>
    </row>
    <row r="405" spans="1:12" x14ac:dyDescent="0.25">
      <c r="A405">
        <v>403</v>
      </c>
      <c r="B405">
        <v>39015951300</v>
      </c>
      <c r="C405">
        <f t="shared" ca="1" si="25"/>
        <v>0.76461101156655342</v>
      </c>
      <c r="D405">
        <f t="shared" ca="1" si="26"/>
        <v>0.18056244006861433</v>
      </c>
      <c r="E405">
        <f t="shared" ca="1" si="26"/>
        <v>0.26739680063110527</v>
      </c>
      <c r="F405">
        <f t="shared" ca="1" si="26"/>
        <v>0.60434151728442098</v>
      </c>
      <c r="G405">
        <f t="shared" ca="1" si="26"/>
        <v>0.65988269761263585</v>
      </c>
      <c r="H405">
        <f t="shared" ca="1" si="26"/>
        <v>0.25026796325785228</v>
      </c>
      <c r="I405">
        <f t="shared" ca="1" si="26"/>
        <v>0.13291956666842397</v>
      </c>
      <c r="J405">
        <f t="shared" ca="1" si="26"/>
        <v>0.26504514866654805</v>
      </c>
      <c r="K405">
        <f t="shared" ca="1" si="26"/>
        <v>0.20269152191878992</v>
      </c>
      <c r="L405" t="s">
        <v>30</v>
      </c>
    </row>
    <row r="406" spans="1:12" x14ac:dyDescent="0.25">
      <c r="A406">
        <v>404</v>
      </c>
      <c r="B406">
        <v>39015951900</v>
      </c>
      <c r="C406">
        <f t="shared" ca="1" si="25"/>
        <v>0.85133299442504684</v>
      </c>
      <c r="D406">
        <f t="shared" ca="1" si="26"/>
        <v>0.88810022382481757</v>
      </c>
      <c r="E406">
        <f t="shared" ca="1" si="26"/>
        <v>0.42872286681422955</v>
      </c>
      <c r="F406">
        <f t="shared" ca="1" si="26"/>
        <v>0.99186593101725706</v>
      </c>
      <c r="G406">
        <f t="shared" ca="1" si="26"/>
        <v>0.83134448261945526</v>
      </c>
      <c r="H406">
        <f t="shared" ca="1" si="26"/>
        <v>0.74125758605439129</v>
      </c>
      <c r="I406">
        <f t="shared" ca="1" si="26"/>
        <v>0.51878700977511805</v>
      </c>
      <c r="J406">
        <f t="shared" ca="1" si="26"/>
        <v>0.28940420410634371</v>
      </c>
      <c r="K406">
        <f t="shared" ca="1" si="26"/>
        <v>0.73542202994251837</v>
      </c>
      <c r="L406" t="s">
        <v>30</v>
      </c>
    </row>
    <row r="407" spans="1:12" x14ac:dyDescent="0.25">
      <c r="A407">
        <v>405</v>
      </c>
      <c r="B407">
        <v>39015951400</v>
      </c>
      <c r="C407">
        <f t="shared" ca="1" si="25"/>
        <v>4.4360248850184081E-2</v>
      </c>
      <c r="D407">
        <f t="shared" ca="1" si="26"/>
        <v>0.37616389351993484</v>
      </c>
      <c r="E407">
        <f t="shared" ca="1" si="26"/>
        <v>0.74605109295751348</v>
      </c>
      <c r="F407">
        <f t="shared" ca="1" si="26"/>
        <v>0.45482109339736299</v>
      </c>
      <c r="G407">
        <f t="shared" ca="1" si="26"/>
        <v>0.77718030466120158</v>
      </c>
      <c r="H407">
        <f t="shared" ca="1" si="26"/>
        <v>0.27882733210611887</v>
      </c>
      <c r="I407">
        <f t="shared" ca="1" si="26"/>
        <v>0.32406334351018828</v>
      </c>
      <c r="J407">
        <f t="shared" ca="1" si="26"/>
        <v>0.6833527313496498</v>
      </c>
      <c r="K407">
        <f t="shared" ca="1" si="26"/>
        <v>0.68350354179880946</v>
      </c>
      <c r="L407" t="s">
        <v>30</v>
      </c>
    </row>
    <row r="408" spans="1:12" x14ac:dyDescent="0.25">
      <c r="A408">
        <v>406</v>
      </c>
      <c r="B408">
        <v>39015951700</v>
      </c>
      <c r="C408">
        <f t="shared" ca="1" si="25"/>
        <v>0.18163540467670269</v>
      </c>
      <c r="D408">
        <f t="shared" ca="1" si="26"/>
        <v>0.13376452572552799</v>
      </c>
      <c r="E408">
        <f t="shared" ca="1" si="26"/>
        <v>0.20563925245839332</v>
      </c>
      <c r="F408">
        <f t="shared" ca="1" si="26"/>
        <v>0.62087340484431652</v>
      </c>
      <c r="G408">
        <f t="shared" ca="1" si="26"/>
        <v>0.62141161109185916</v>
      </c>
      <c r="H408">
        <f t="shared" ca="1" si="26"/>
        <v>0.20208517561436667</v>
      </c>
      <c r="I408">
        <f t="shared" ca="1" si="26"/>
        <v>0.82615071474313484</v>
      </c>
      <c r="J408">
        <f t="shared" ca="1" si="26"/>
        <v>0.85001273213498463</v>
      </c>
      <c r="K408">
        <f t="shared" ca="1" si="26"/>
        <v>7.7448349017178009E-2</v>
      </c>
      <c r="L408" t="s">
        <v>30</v>
      </c>
    </row>
    <row r="409" spans="1:12" x14ac:dyDescent="0.25">
      <c r="A409">
        <v>407</v>
      </c>
      <c r="B409">
        <v>39015951800</v>
      </c>
      <c r="C409">
        <f t="shared" ca="1" si="25"/>
        <v>0.28526706456696038</v>
      </c>
      <c r="D409">
        <f t="shared" ca="1" si="26"/>
        <v>2.6327368473066937E-2</v>
      </c>
      <c r="E409">
        <f t="shared" ca="1" si="26"/>
        <v>0.46019795429137933</v>
      </c>
      <c r="F409">
        <f t="shared" ca="1" si="26"/>
        <v>0.67636555412303878</v>
      </c>
      <c r="G409">
        <f t="shared" ca="1" si="26"/>
        <v>0.11670997821644713</v>
      </c>
      <c r="H409">
        <f t="shared" ca="1" si="26"/>
        <v>2.979504166037561E-2</v>
      </c>
      <c r="I409">
        <f t="shared" ca="1" si="26"/>
        <v>0.7735012512301056</v>
      </c>
      <c r="J409">
        <f t="shared" ca="1" si="26"/>
        <v>0.40508844740095917</v>
      </c>
      <c r="K409">
        <f t="shared" ca="1" si="26"/>
        <v>0.71659546269121999</v>
      </c>
      <c r="L409" t="s">
        <v>30</v>
      </c>
    </row>
    <row r="410" spans="1:12" x14ac:dyDescent="0.25">
      <c r="A410">
        <v>408</v>
      </c>
      <c r="B410">
        <v>39015951202</v>
      </c>
      <c r="C410">
        <f t="shared" ca="1" si="25"/>
        <v>0.20165552867651981</v>
      </c>
      <c r="D410">
        <f t="shared" ca="1" si="26"/>
        <v>0.79755637174149463</v>
      </c>
      <c r="E410">
        <f t="shared" ca="1" si="26"/>
        <v>0.24041124791973922</v>
      </c>
      <c r="F410">
        <f t="shared" ca="1" si="26"/>
        <v>0.92763927430272763</v>
      </c>
      <c r="G410">
        <f t="shared" ca="1" si="26"/>
        <v>0.24626996956732328</v>
      </c>
      <c r="H410">
        <f t="shared" ca="1" si="26"/>
        <v>0.32855849625451383</v>
      </c>
      <c r="I410">
        <f t="shared" ca="1" si="26"/>
        <v>0.5691291867660524</v>
      </c>
      <c r="J410">
        <f t="shared" ca="1" si="26"/>
        <v>0.73994338144111971</v>
      </c>
      <c r="K410">
        <f t="shared" ca="1" si="26"/>
        <v>0.82117493872762082</v>
      </c>
      <c r="L410" t="s">
        <v>30</v>
      </c>
    </row>
    <row r="411" spans="1:12" x14ac:dyDescent="0.25">
      <c r="A411">
        <v>409</v>
      </c>
      <c r="B411">
        <v>39015951201</v>
      </c>
      <c r="C411">
        <f t="shared" ca="1" si="25"/>
        <v>0.32963196369137138</v>
      </c>
      <c r="D411">
        <f t="shared" ca="1" si="26"/>
        <v>4.4055801030331576E-2</v>
      </c>
      <c r="E411">
        <f t="shared" ca="1" si="26"/>
        <v>7.4318849004722964E-2</v>
      </c>
      <c r="F411">
        <f t="shared" ca="1" si="26"/>
        <v>0.95836002892429561</v>
      </c>
      <c r="G411">
        <f t="shared" ca="1" si="26"/>
        <v>0.4921726641129528</v>
      </c>
      <c r="H411">
        <f t="shared" ca="1" si="26"/>
        <v>0.63976608613926667</v>
      </c>
      <c r="I411">
        <f t="shared" ca="1" si="26"/>
        <v>0.64618009251925823</v>
      </c>
      <c r="J411">
        <f t="shared" ca="1" si="26"/>
        <v>0.33816557423063309</v>
      </c>
      <c r="K411">
        <f t="shared" ca="1" si="26"/>
        <v>0.60103475374652782</v>
      </c>
      <c r="L411" t="s">
        <v>30</v>
      </c>
    </row>
    <row r="412" spans="1:12" x14ac:dyDescent="0.25">
      <c r="A412">
        <v>410</v>
      </c>
      <c r="B412">
        <v>39143961700</v>
      </c>
      <c r="C412">
        <f t="shared" ca="1" si="25"/>
        <v>0.27141449594135458</v>
      </c>
      <c r="D412">
        <f t="shared" ca="1" si="26"/>
        <v>0.50196249237293877</v>
      </c>
      <c r="E412">
        <f t="shared" ca="1" si="26"/>
        <v>0.51651026500888864</v>
      </c>
      <c r="F412">
        <f t="shared" ca="1" si="26"/>
        <v>0.85824800867096651</v>
      </c>
      <c r="G412">
        <f t="shared" ca="1" si="26"/>
        <v>0.80034957655624461</v>
      </c>
      <c r="H412">
        <f t="shared" ca="1" si="26"/>
        <v>0.47431363630493018</v>
      </c>
      <c r="I412">
        <f t="shared" ca="1" si="26"/>
        <v>0.34150946627573253</v>
      </c>
      <c r="J412">
        <f t="shared" ca="1" si="26"/>
        <v>0.12120210628575279</v>
      </c>
      <c r="K412">
        <f t="shared" ca="1" si="26"/>
        <v>0.377593982584567</v>
      </c>
      <c r="L412" t="s">
        <v>24</v>
      </c>
    </row>
    <row r="413" spans="1:12" x14ac:dyDescent="0.25">
      <c r="A413">
        <v>411</v>
      </c>
      <c r="B413">
        <v>39143961800</v>
      </c>
      <c r="C413">
        <f t="shared" ca="1" si="25"/>
        <v>0.1900590031338899</v>
      </c>
      <c r="D413">
        <f t="shared" ca="1" si="26"/>
        <v>0.20322102134677011</v>
      </c>
      <c r="E413">
        <f t="shared" ca="1" si="26"/>
        <v>0.68212025547555832</v>
      </c>
      <c r="F413">
        <f t="shared" ca="1" si="26"/>
        <v>0.58944365520282627</v>
      </c>
      <c r="G413">
        <f t="shared" ca="1" si="26"/>
        <v>0.13483042901712139</v>
      </c>
      <c r="H413">
        <f t="shared" ca="1" si="26"/>
        <v>6.2540654713111543E-2</v>
      </c>
      <c r="I413">
        <f t="shared" ca="1" si="26"/>
        <v>0.87655601254208493</v>
      </c>
      <c r="J413">
        <f t="shared" ca="1" si="26"/>
        <v>0.84398674540278418</v>
      </c>
      <c r="K413">
        <f t="shared" ca="1" si="26"/>
        <v>0.91401856932201886</v>
      </c>
      <c r="L413" t="s">
        <v>24</v>
      </c>
    </row>
    <row r="414" spans="1:12" x14ac:dyDescent="0.25">
      <c r="A414">
        <v>412</v>
      </c>
      <c r="B414">
        <v>39143961900</v>
      </c>
      <c r="C414">
        <f t="shared" ca="1" si="25"/>
        <v>0.7159448257365012</v>
      </c>
      <c r="D414">
        <f t="shared" ca="1" si="26"/>
        <v>0.7510488872302673</v>
      </c>
      <c r="E414">
        <f t="shared" ca="1" si="26"/>
        <v>0.39907628259577954</v>
      </c>
      <c r="F414">
        <f t="shared" ca="1" si="26"/>
        <v>0.41348723841042523</v>
      </c>
      <c r="G414">
        <f t="shared" ca="1" si="26"/>
        <v>3.900626303507726E-2</v>
      </c>
      <c r="H414">
        <f t="shared" ca="1" si="26"/>
        <v>0.781066306019505</v>
      </c>
      <c r="I414">
        <f t="shared" ca="1" si="26"/>
        <v>0.53920399814766895</v>
      </c>
      <c r="J414">
        <f t="shared" ca="1" si="26"/>
        <v>0.44773642986791684</v>
      </c>
      <c r="K414">
        <f t="shared" ca="1" si="26"/>
        <v>0.970178763663472</v>
      </c>
      <c r="L414" t="s">
        <v>24</v>
      </c>
    </row>
    <row r="415" spans="1:12" x14ac:dyDescent="0.25">
      <c r="A415">
        <v>413</v>
      </c>
      <c r="B415">
        <v>39143962100</v>
      </c>
      <c r="C415">
        <f t="shared" ca="1" si="25"/>
        <v>6.1106173902462424E-2</v>
      </c>
      <c r="D415">
        <f t="shared" ca="1" si="26"/>
        <v>0.50910518083285894</v>
      </c>
      <c r="E415">
        <f t="shared" ca="1" si="26"/>
        <v>0.37679878719540438</v>
      </c>
      <c r="F415">
        <f t="shared" ca="1" si="26"/>
        <v>0.33459188361870729</v>
      </c>
      <c r="G415">
        <f t="shared" ca="1" si="26"/>
        <v>0.50577369784957404</v>
      </c>
      <c r="H415">
        <f t="shared" ca="1" si="26"/>
        <v>0.29217920226883032</v>
      </c>
      <c r="I415">
        <f t="shared" ca="1" si="26"/>
        <v>0.66579778839988102</v>
      </c>
      <c r="J415">
        <f t="shared" ca="1" si="26"/>
        <v>0.87451349236735199</v>
      </c>
      <c r="K415">
        <f t="shared" ca="1" si="26"/>
        <v>0.66324397769993682</v>
      </c>
      <c r="L415" t="s">
        <v>24</v>
      </c>
    </row>
    <row r="416" spans="1:12" x14ac:dyDescent="0.25">
      <c r="A416">
        <v>414</v>
      </c>
      <c r="B416">
        <v>39143962200</v>
      </c>
      <c r="C416">
        <f t="shared" ca="1" si="25"/>
        <v>0.10201129277750542</v>
      </c>
      <c r="D416">
        <f t="shared" ca="1" si="26"/>
        <v>0.57163939943565623</v>
      </c>
      <c r="E416">
        <f t="shared" ca="1" si="26"/>
        <v>0.26625240518050353</v>
      </c>
      <c r="F416">
        <f t="shared" ca="1" si="26"/>
        <v>0.74193790591784126</v>
      </c>
      <c r="G416">
        <f t="shared" ca="1" si="26"/>
        <v>0.5726145038231103</v>
      </c>
      <c r="H416">
        <f t="shared" ca="1" si="26"/>
        <v>0.41479704213529101</v>
      </c>
      <c r="I416">
        <f t="shared" ca="1" si="26"/>
        <v>2.3141469989611863E-2</v>
      </c>
      <c r="J416">
        <f t="shared" ca="1" si="26"/>
        <v>0.12190834714399057</v>
      </c>
      <c r="K416">
        <f t="shared" ca="1" si="26"/>
        <v>0.54317804097743549</v>
      </c>
      <c r="L416" t="s">
        <v>24</v>
      </c>
    </row>
    <row r="417" spans="1:12" x14ac:dyDescent="0.25">
      <c r="A417">
        <v>415</v>
      </c>
      <c r="B417">
        <v>39143960800</v>
      </c>
      <c r="C417">
        <f t="shared" ca="1" si="25"/>
        <v>0.80043331205326973</v>
      </c>
      <c r="D417">
        <f t="shared" ca="1" si="26"/>
        <v>0.1192371232463072</v>
      </c>
      <c r="E417">
        <f t="shared" ca="1" si="26"/>
        <v>0.63425168621508976</v>
      </c>
      <c r="F417">
        <f t="shared" ca="1" si="26"/>
        <v>8.6980796924592818E-2</v>
      </c>
      <c r="G417">
        <f t="shared" ca="1" si="26"/>
        <v>0.317158792194147</v>
      </c>
      <c r="H417">
        <f t="shared" ca="1" si="26"/>
        <v>0.71653477462932968</v>
      </c>
      <c r="I417">
        <f t="shared" ca="1" si="26"/>
        <v>0.88948667710681517</v>
      </c>
      <c r="J417">
        <f t="shared" ca="1" si="26"/>
        <v>0.4694089635415003</v>
      </c>
      <c r="K417">
        <f t="shared" ca="1" si="26"/>
        <v>0.78895106327886966</v>
      </c>
      <c r="L417" t="s">
        <v>24</v>
      </c>
    </row>
    <row r="418" spans="1:12" x14ac:dyDescent="0.25">
      <c r="A418">
        <v>416</v>
      </c>
      <c r="B418">
        <v>39143960900</v>
      </c>
      <c r="C418">
        <f t="shared" ca="1" si="25"/>
        <v>0.36060853699957029</v>
      </c>
      <c r="D418">
        <f t="shared" ca="1" si="26"/>
        <v>0.61292549617131342</v>
      </c>
      <c r="E418">
        <f t="shared" ca="1" si="26"/>
        <v>9.1387634057995326E-2</v>
      </c>
      <c r="F418">
        <f t="shared" ca="1" si="26"/>
        <v>0.64264769647275155</v>
      </c>
      <c r="G418">
        <f t="shared" ca="1" si="26"/>
        <v>0.50967522770753027</v>
      </c>
      <c r="H418">
        <f t="shared" ca="1" si="26"/>
        <v>0.90934289959612591</v>
      </c>
      <c r="I418">
        <f t="shared" ca="1" si="26"/>
        <v>0.2506567261162721</v>
      </c>
      <c r="J418">
        <f t="shared" ca="1" si="26"/>
        <v>0.21168147758855738</v>
      </c>
      <c r="K418">
        <f t="shared" ca="1" si="26"/>
        <v>0.2407721309861317</v>
      </c>
      <c r="L418" t="s">
        <v>24</v>
      </c>
    </row>
    <row r="419" spans="1:12" x14ac:dyDescent="0.25">
      <c r="A419">
        <v>417</v>
      </c>
      <c r="B419">
        <v>39143961400</v>
      </c>
      <c r="C419">
        <f t="shared" ca="1" si="25"/>
        <v>0.8367923830297338</v>
      </c>
      <c r="D419">
        <f t="shared" ca="1" si="26"/>
        <v>6.6712432275704892E-2</v>
      </c>
      <c r="E419">
        <f t="shared" ca="1" si="26"/>
        <v>0.30012997876139835</v>
      </c>
      <c r="F419">
        <f t="shared" ca="1" si="26"/>
        <v>0.75424061965269618</v>
      </c>
      <c r="G419">
        <f t="shared" ca="1" si="26"/>
        <v>0.9327300378516078</v>
      </c>
      <c r="H419">
        <f t="shared" ca="1" si="26"/>
        <v>0.95171526772288495</v>
      </c>
      <c r="I419">
        <f t="shared" ca="1" si="26"/>
        <v>0.20592129428495543</v>
      </c>
      <c r="J419">
        <f t="shared" ca="1" si="26"/>
        <v>0.73479157809060502</v>
      </c>
      <c r="K419">
        <f t="shared" ca="1" si="26"/>
        <v>0.75218643296559817</v>
      </c>
      <c r="L419" t="s">
        <v>24</v>
      </c>
    </row>
    <row r="420" spans="1:12" x14ac:dyDescent="0.25">
      <c r="A420">
        <v>418</v>
      </c>
      <c r="B420">
        <v>39143961500</v>
      </c>
      <c r="C420">
        <f t="shared" ca="1" si="25"/>
        <v>0.57765717849859477</v>
      </c>
      <c r="D420">
        <f t="shared" ref="D420:K435" ca="1" si="27">RAND()</f>
        <v>1.5752265553231615E-3</v>
      </c>
      <c r="E420">
        <f t="shared" ca="1" si="27"/>
        <v>0.58548134582437295</v>
      </c>
      <c r="F420">
        <f t="shared" ca="1" si="27"/>
        <v>0.32336833916549523</v>
      </c>
      <c r="G420">
        <f t="shared" ca="1" si="27"/>
        <v>0.64549442976113047</v>
      </c>
      <c r="H420">
        <f t="shared" ca="1" si="27"/>
        <v>0.19370721213812492</v>
      </c>
      <c r="I420">
        <f t="shared" ca="1" si="27"/>
        <v>0.73236062817638936</v>
      </c>
      <c r="J420">
        <f t="shared" ca="1" si="27"/>
        <v>0.33778144097470575</v>
      </c>
      <c r="K420">
        <f t="shared" ca="1" si="27"/>
        <v>0.90306731044088318</v>
      </c>
      <c r="L420" t="s">
        <v>24</v>
      </c>
    </row>
    <row r="421" spans="1:12" x14ac:dyDescent="0.25">
      <c r="A421">
        <v>419</v>
      </c>
      <c r="B421">
        <v>39143961600</v>
      </c>
      <c r="C421">
        <f t="shared" ca="1" si="25"/>
        <v>0.15078154341545869</v>
      </c>
      <c r="D421">
        <f t="shared" ca="1" si="27"/>
        <v>0.64063028760572738</v>
      </c>
      <c r="E421">
        <f t="shared" ca="1" si="27"/>
        <v>0.36257116899384789</v>
      </c>
      <c r="F421">
        <f t="shared" ca="1" si="27"/>
        <v>0.25426035195210039</v>
      </c>
      <c r="G421">
        <f t="shared" ca="1" si="27"/>
        <v>0.48345874435121705</v>
      </c>
      <c r="H421">
        <f t="shared" ca="1" si="27"/>
        <v>0.82238455556968304</v>
      </c>
      <c r="I421">
        <f t="shared" ca="1" si="27"/>
        <v>0.25116386320908346</v>
      </c>
      <c r="J421">
        <f t="shared" ca="1" si="27"/>
        <v>0.13885558728890779</v>
      </c>
      <c r="K421">
        <f t="shared" ca="1" si="27"/>
        <v>0.41371598179079505</v>
      </c>
      <c r="L421" t="s">
        <v>24</v>
      </c>
    </row>
    <row r="422" spans="1:12" x14ac:dyDescent="0.25">
      <c r="A422">
        <v>420</v>
      </c>
      <c r="B422">
        <v>39023003301</v>
      </c>
      <c r="C422">
        <f t="shared" ca="1" si="25"/>
        <v>0.75000492876712288</v>
      </c>
      <c r="D422">
        <f t="shared" ca="1" si="27"/>
        <v>0.29979167173557342</v>
      </c>
      <c r="E422">
        <f t="shared" ca="1" si="27"/>
        <v>0.99081109883200735</v>
      </c>
      <c r="F422">
        <f t="shared" ca="1" si="27"/>
        <v>0.90451115610711963</v>
      </c>
      <c r="G422">
        <f t="shared" ca="1" si="27"/>
        <v>0.36895075090047436</v>
      </c>
      <c r="H422">
        <f t="shared" ca="1" si="27"/>
        <v>0.78378282511472264</v>
      </c>
      <c r="I422">
        <f t="shared" ca="1" si="27"/>
        <v>0.76284538029230264</v>
      </c>
      <c r="J422">
        <f t="shared" ca="1" si="27"/>
        <v>0.39899052186770356</v>
      </c>
      <c r="K422">
        <f t="shared" ca="1" si="27"/>
        <v>0.25018419675878334</v>
      </c>
      <c r="L422" t="s">
        <v>31</v>
      </c>
    </row>
    <row r="423" spans="1:12" x14ac:dyDescent="0.25">
      <c r="A423">
        <v>421</v>
      </c>
      <c r="B423">
        <v>39023003200</v>
      </c>
      <c r="C423">
        <f t="shared" ca="1" si="25"/>
        <v>0.4708181154113511</v>
      </c>
      <c r="D423">
        <f t="shared" ca="1" si="27"/>
        <v>0.27454502279029758</v>
      </c>
      <c r="E423">
        <f t="shared" ca="1" si="27"/>
        <v>0.85382697797944196</v>
      </c>
      <c r="F423">
        <f t="shared" ca="1" si="27"/>
        <v>0.72462090563557602</v>
      </c>
      <c r="G423">
        <f t="shared" ca="1" si="27"/>
        <v>0.28213737827503571</v>
      </c>
      <c r="H423">
        <f t="shared" ca="1" si="27"/>
        <v>0.46042941753766886</v>
      </c>
      <c r="I423">
        <f t="shared" ca="1" si="27"/>
        <v>0.83223120996250122</v>
      </c>
      <c r="J423">
        <f t="shared" ca="1" si="27"/>
        <v>0.96190415485306213</v>
      </c>
      <c r="K423">
        <f t="shared" ca="1" si="27"/>
        <v>0.39542920048731123</v>
      </c>
      <c r="L423" t="s">
        <v>31</v>
      </c>
    </row>
    <row r="424" spans="1:12" x14ac:dyDescent="0.25">
      <c r="A424">
        <v>422</v>
      </c>
      <c r="B424">
        <v>39023002502</v>
      </c>
      <c r="C424">
        <f t="shared" ca="1" si="25"/>
        <v>4.0509956016495097E-2</v>
      </c>
      <c r="D424">
        <f t="shared" ca="1" si="27"/>
        <v>0.94902260145439798</v>
      </c>
      <c r="E424">
        <f t="shared" ca="1" si="27"/>
        <v>6.3427887616364975E-2</v>
      </c>
      <c r="F424">
        <f t="shared" ca="1" si="27"/>
        <v>0.7345274809710518</v>
      </c>
      <c r="G424">
        <f t="shared" ca="1" si="27"/>
        <v>0.5821014742692483</v>
      </c>
      <c r="H424">
        <f t="shared" ca="1" si="27"/>
        <v>0.26845920058156003</v>
      </c>
      <c r="I424">
        <f t="shared" ca="1" si="27"/>
        <v>0.84072065926763828</v>
      </c>
      <c r="J424">
        <f t="shared" ca="1" si="27"/>
        <v>0.90728368293199702</v>
      </c>
      <c r="K424">
        <f t="shared" ca="1" si="27"/>
        <v>0.13478999652758883</v>
      </c>
      <c r="L424" t="s">
        <v>31</v>
      </c>
    </row>
    <row r="425" spans="1:12" x14ac:dyDescent="0.25">
      <c r="A425">
        <v>423</v>
      </c>
      <c r="B425">
        <v>39023002000</v>
      </c>
      <c r="C425">
        <f t="shared" ca="1" si="25"/>
        <v>0.88296891077087258</v>
      </c>
      <c r="D425">
        <f t="shared" ca="1" si="27"/>
        <v>0.13469037689403751</v>
      </c>
      <c r="E425">
        <f t="shared" ca="1" si="27"/>
        <v>0.969432538519992</v>
      </c>
      <c r="F425">
        <f t="shared" ca="1" si="27"/>
        <v>0.78482530519019389</v>
      </c>
      <c r="G425">
        <f t="shared" ca="1" si="27"/>
        <v>0.44843140870983234</v>
      </c>
      <c r="H425">
        <f t="shared" ca="1" si="27"/>
        <v>0.75060221718740083</v>
      </c>
      <c r="I425">
        <f t="shared" ca="1" si="27"/>
        <v>0.97444324988196118</v>
      </c>
      <c r="J425">
        <f t="shared" ca="1" si="27"/>
        <v>0.10425444481230561</v>
      </c>
      <c r="K425">
        <f t="shared" ca="1" si="27"/>
        <v>0.12297652701785977</v>
      </c>
      <c r="L425" t="s">
        <v>31</v>
      </c>
    </row>
    <row r="426" spans="1:12" x14ac:dyDescent="0.25">
      <c r="A426">
        <v>424</v>
      </c>
      <c r="B426">
        <v>39023002901</v>
      </c>
      <c r="C426">
        <f t="shared" ca="1" si="25"/>
        <v>3.6548019587541503E-2</v>
      </c>
      <c r="D426">
        <f t="shared" ca="1" si="27"/>
        <v>1.8463300626509693E-2</v>
      </c>
      <c r="E426">
        <f t="shared" ca="1" si="27"/>
        <v>0.33533837463849847</v>
      </c>
      <c r="F426">
        <f t="shared" ca="1" si="27"/>
        <v>0.20119971604155418</v>
      </c>
      <c r="G426">
        <f t="shared" ca="1" si="27"/>
        <v>0.59529710593281038</v>
      </c>
      <c r="H426">
        <f t="shared" ca="1" si="27"/>
        <v>0.94761358393944972</v>
      </c>
      <c r="I426">
        <f t="shared" ca="1" si="27"/>
        <v>0.74399758736044697</v>
      </c>
      <c r="J426">
        <f t="shared" ca="1" si="27"/>
        <v>0.81398659836360698</v>
      </c>
      <c r="K426">
        <f t="shared" ca="1" si="27"/>
        <v>0.93403197289821938</v>
      </c>
      <c r="L426" t="s">
        <v>31</v>
      </c>
    </row>
    <row r="427" spans="1:12" x14ac:dyDescent="0.25">
      <c r="A427">
        <v>425</v>
      </c>
      <c r="B427">
        <v>39023001000</v>
      </c>
      <c r="C427">
        <f t="shared" ca="1" si="25"/>
        <v>0.7160948201012024</v>
      </c>
      <c r="D427">
        <f t="shared" ca="1" si="27"/>
        <v>0.45704112183022083</v>
      </c>
      <c r="E427">
        <f t="shared" ca="1" si="27"/>
        <v>0.70908830354202879</v>
      </c>
      <c r="F427">
        <f t="shared" ca="1" si="27"/>
        <v>0.18974520747432067</v>
      </c>
      <c r="G427">
        <f t="shared" ca="1" si="27"/>
        <v>0.79421783690896752</v>
      </c>
      <c r="H427">
        <f t="shared" ca="1" si="27"/>
        <v>0.95086804376644474</v>
      </c>
      <c r="I427">
        <f t="shared" ca="1" si="27"/>
        <v>0.89607394555527775</v>
      </c>
      <c r="J427">
        <f t="shared" ca="1" si="27"/>
        <v>0.87446757787468843</v>
      </c>
      <c r="K427">
        <f t="shared" ca="1" si="27"/>
        <v>0.13308821186460329</v>
      </c>
      <c r="L427" t="s">
        <v>31</v>
      </c>
    </row>
    <row r="428" spans="1:12" x14ac:dyDescent="0.25">
      <c r="A428">
        <v>426</v>
      </c>
      <c r="B428">
        <v>39023000300</v>
      </c>
      <c r="C428">
        <f t="shared" ca="1" si="25"/>
        <v>0.95859145960570935</v>
      </c>
      <c r="D428">
        <f t="shared" ca="1" si="27"/>
        <v>0.34372806688962243</v>
      </c>
      <c r="E428">
        <f t="shared" ca="1" si="27"/>
        <v>8.4256144126450772E-2</v>
      </c>
      <c r="F428">
        <f t="shared" ca="1" si="27"/>
        <v>0.98147469323547798</v>
      </c>
      <c r="G428">
        <f t="shared" ca="1" si="27"/>
        <v>0.89462997290916313</v>
      </c>
      <c r="H428">
        <f t="shared" ca="1" si="27"/>
        <v>0.29745318077000893</v>
      </c>
      <c r="I428">
        <f t="shared" ca="1" si="27"/>
        <v>8.3920813242466363E-2</v>
      </c>
      <c r="J428">
        <f t="shared" ca="1" si="27"/>
        <v>0.27081263790875876</v>
      </c>
      <c r="K428">
        <f t="shared" ca="1" si="27"/>
        <v>0.9750412891714515</v>
      </c>
      <c r="L428" t="s">
        <v>31</v>
      </c>
    </row>
    <row r="429" spans="1:12" x14ac:dyDescent="0.25">
      <c r="A429">
        <v>427</v>
      </c>
      <c r="B429">
        <v>39023000901</v>
      </c>
      <c r="C429">
        <f t="shared" ca="1" si="25"/>
        <v>0.18467788635290816</v>
      </c>
      <c r="D429">
        <f t="shared" ca="1" si="27"/>
        <v>0.13034583609002304</v>
      </c>
      <c r="E429">
        <f t="shared" ca="1" si="27"/>
        <v>0.76229588183228225</v>
      </c>
      <c r="F429">
        <f t="shared" ca="1" si="27"/>
        <v>2.249681708525797E-2</v>
      </c>
      <c r="G429">
        <f t="shared" ca="1" si="27"/>
        <v>0.85802313128836227</v>
      </c>
      <c r="H429">
        <f t="shared" ca="1" si="27"/>
        <v>2.302224525180685E-2</v>
      </c>
      <c r="I429">
        <f t="shared" ca="1" si="27"/>
        <v>0.76887296089381996</v>
      </c>
      <c r="J429">
        <f t="shared" ca="1" si="27"/>
        <v>0.20285290284142843</v>
      </c>
      <c r="K429">
        <f t="shared" ca="1" si="27"/>
        <v>0.1093160021415619</v>
      </c>
      <c r="L429" t="s">
        <v>31</v>
      </c>
    </row>
    <row r="430" spans="1:12" x14ac:dyDescent="0.25">
      <c r="A430">
        <v>428</v>
      </c>
      <c r="B430">
        <v>39023001101</v>
      </c>
      <c r="C430">
        <f t="shared" ca="1" si="25"/>
        <v>0.14192457241711132</v>
      </c>
      <c r="D430">
        <f t="shared" ca="1" si="27"/>
        <v>0.18665922006176949</v>
      </c>
      <c r="E430">
        <f t="shared" ca="1" si="27"/>
        <v>0.3546705916811197</v>
      </c>
      <c r="F430">
        <f t="shared" ca="1" si="27"/>
        <v>0.71053517174173031</v>
      </c>
      <c r="G430">
        <f t="shared" ca="1" si="27"/>
        <v>0.59324486928121734</v>
      </c>
      <c r="H430">
        <f t="shared" ca="1" si="27"/>
        <v>0.37404748957390344</v>
      </c>
      <c r="I430">
        <f t="shared" ca="1" si="27"/>
        <v>0.37116846260609826</v>
      </c>
      <c r="J430">
        <f t="shared" ca="1" si="27"/>
        <v>0.12427027461209728</v>
      </c>
      <c r="K430">
        <f t="shared" ca="1" si="27"/>
        <v>0.85193613912504096</v>
      </c>
      <c r="L430" t="s">
        <v>31</v>
      </c>
    </row>
    <row r="431" spans="1:12" x14ac:dyDescent="0.25">
      <c r="A431">
        <v>429</v>
      </c>
      <c r="B431">
        <v>39023001102</v>
      </c>
      <c r="C431">
        <f t="shared" ca="1" si="25"/>
        <v>0.70937743209828186</v>
      </c>
      <c r="D431">
        <f t="shared" ca="1" si="27"/>
        <v>9.0330848760217242E-3</v>
      </c>
      <c r="E431">
        <f t="shared" ca="1" si="27"/>
        <v>0.64032866362577079</v>
      </c>
      <c r="F431">
        <f t="shared" ca="1" si="27"/>
        <v>0.57262731029726122</v>
      </c>
      <c r="G431">
        <f t="shared" ca="1" si="27"/>
        <v>0.58551532117712013</v>
      </c>
      <c r="H431">
        <f t="shared" ca="1" si="27"/>
        <v>0.99843072795920018</v>
      </c>
      <c r="I431">
        <f t="shared" ca="1" si="27"/>
        <v>0.39062900884707408</v>
      </c>
      <c r="J431">
        <f t="shared" ca="1" si="27"/>
        <v>0.62394303874702894</v>
      </c>
      <c r="K431">
        <f t="shared" ca="1" si="27"/>
        <v>0.17084033848224967</v>
      </c>
      <c r="L431" t="s">
        <v>31</v>
      </c>
    </row>
    <row r="432" spans="1:12" x14ac:dyDescent="0.25">
      <c r="A432">
        <v>430</v>
      </c>
      <c r="B432">
        <v>39047926400</v>
      </c>
      <c r="C432">
        <f t="shared" ca="1" si="25"/>
        <v>0.19732262331795614</v>
      </c>
      <c r="D432">
        <f t="shared" ca="1" si="27"/>
        <v>0.20342290631654281</v>
      </c>
      <c r="E432">
        <f t="shared" ca="1" si="27"/>
        <v>8.8054452440681774E-2</v>
      </c>
      <c r="F432">
        <f t="shared" ca="1" si="27"/>
        <v>1.8302335984944129E-2</v>
      </c>
      <c r="G432">
        <f t="shared" ca="1" si="27"/>
        <v>0.58861306777944089</v>
      </c>
      <c r="H432">
        <f t="shared" ca="1" si="27"/>
        <v>0.27030980354593526</v>
      </c>
      <c r="I432">
        <f t="shared" ca="1" si="27"/>
        <v>0.98705902193351525</v>
      </c>
      <c r="J432">
        <f t="shared" ca="1" si="27"/>
        <v>6.0697214765462304E-2</v>
      </c>
      <c r="K432">
        <f t="shared" ca="1" si="27"/>
        <v>0.28787314549457121</v>
      </c>
      <c r="L432" t="s">
        <v>32</v>
      </c>
    </row>
    <row r="433" spans="1:12" x14ac:dyDescent="0.25">
      <c r="A433">
        <v>431</v>
      </c>
      <c r="B433">
        <v>39047925900</v>
      </c>
      <c r="C433">
        <f t="shared" ca="1" si="25"/>
        <v>0.99471673189772947</v>
      </c>
      <c r="D433">
        <f t="shared" ca="1" si="27"/>
        <v>0.61586186895638351</v>
      </c>
      <c r="E433">
        <f t="shared" ca="1" si="27"/>
        <v>0.29288572778210931</v>
      </c>
      <c r="F433">
        <f t="shared" ca="1" si="27"/>
        <v>0.92085090437062089</v>
      </c>
      <c r="G433">
        <f t="shared" ca="1" si="27"/>
        <v>0.95308879740064978</v>
      </c>
      <c r="H433">
        <f t="shared" ca="1" si="27"/>
        <v>0.95076353761390431</v>
      </c>
      <c r="I433">
        <f t="shared" ca="1" si="27"/>
        <v>0.95972297070845247</v>
      </c>
      <c r="J433">
        <f t="shared" ca="1" si="27"/>
        <v>0.9724255715485749</v>
      </c>
      <c r="K433">
        <f t="shared" ca="1" si="27"/>
        <v>0.21932553294385571</v>
      </c>
      <c r="L433" t="s">
        <v>32</v>
      </c>
    </row>
    <row r="434" spans="1:12" x14ac:dyDescent="0.25">
      <c r="A434">
        <v>432</v>
      </c>
      <c r="B434">
        <v>39047925800</v>
      </c>
      <c r="C434">
        <f t="shared" ca="1" si="25"/>
        <v>0.37064497125225426</v>
      </c>
      <c r="D434">
        <f t="shared" ca="1" si="27"/>
        <v>0.1903075191594964</v>
      </c>
      <c r="E434">
        <f t="shared" ca="1" si="27"/>
        <v>0.49167001432718305</v>
      </c>
      <c r="F434">
        <f t="shared" ca="1" si="27"/>
        <v>0.97245784893506115</v>
      </c>
      <c r="G434">
        <f t="shared" ca="1" si="27"/>
        <v>0.65503688390084436</v>
      </c>
      <c r="H434">
        <f t="shared" ca="1" si="27"/>
        <v>0.80190726383165856</v>
      </c>
      <c r="I434">
        <f t="shared" ca="1" si="27"/>
        <v>0.59087161897986207</v>
      </c>
      <c r="J434">
        <f t="shared" ca="1" si="27"/>
        <v>0.71228317526669427</v>
      </c>
      <c r="K434">
        <f t="shared" ca="1" si="27"/>
        <v>0.11853264081649661</v>
      </c>
      <c r="L434" t="s">
        <v>32</v>
      </c>
    </row>
    <row r="435" spans="1:12" x14ac:dyDescent="0.25">
      <c r="A435">
        <v>433</v>
      </c>
      <c r="B435">
        <v>39047926000</v>
      </c>
      <c r="C435">
        <f t="shared" ca="1" si="25"/>
        <v>0.170107996923202</v>
      </c>
      <c r="D435">
        <f t="shared" ca="1" si="27"/>
        <v>0.72012600728670195</v>
      </c>
      <c r="E435">
        <f t="shared" ca="1" si="27"/>
        <v>0.67299905155438111</v>
      </c>
      <c r="F435">
        <f t="shared" ca="1" si="27"/>
        <v>0.29571743833818043</v>
      </c>
      <c r="G435">
        <f t="shared" ca="1" si="27"/>
        <v>0.77659891626154165</v>
      </c>
      <c r="H435">
        <f t="shared" ca="1" si="27"/>
        <v>0.42448195987796</v>
      </c>
      <c r="I435">
        <f t="shared" ca="1" si="27"/>
        <v>0.57907351862844447</v>
      </c>
      <c r="J435">
        <f t="shared" ca="1" si="27"/>
        <v>0.50754467739720976</v>
      </c>
      <c r="K435">
        <f t="shared" ca="1" si="27"/>
        <v>3.9133672462954627E-2</v>
      </c>
      <c r="L435" t="s">
        <v>32</v>
      </c>
    </row>
    <row r="436" spans="1:12" x14ac:dyDescent="0.25">
      <c r="A436">
        <v>434</v>
      </c>
      <c r="B436">
        <v>39049008380</v>
      </c>
      <c r="C436">
        <f t="shared" ca="1" si="25"/>
        <v>0.50972704919331846</v>
      </c>
      <c r="D436">
        <f t="shared" ref="D436:K450" ca="1" si="28">RAND()</f>
        <v>0.49034255959282447</v>
      </c>
      <c r="E436">
        <f t="shared" ca="1" si="28"/>
        <v>0.54878168922843651</v>
      </c>
      <c r="F436">
        <f t="shared" ca="1" si="28"/>
        <v>0.14388869238166047</v>
      </c>
      <c r="G436">
        <f t="shared" ca="1" si="28"/>
        <v>0.26832510407567478</v>
      </c>
      <c r="H436">
        <f t="shared" ca="1" si="28"/>
        <v>0.19395138152892377</v>
      </c>
      <c r="I436">
        <f t="shared" ca="1" si="28"/>
        <v>0.35615253591835971</v>
      </c>
      <c r="J436">
        <f t="shared" ca="1" si="28"/>
        <v>0.92671902607783907</v>
      </c>
      <c r="K436">
        <f t="shared" ca="1" si="28"/>
        <v>0.53125291652137563</v>
      </c>
      <c r="L436" t="s">
        <v>33</v>
      </c>
    </row>
    <row r="437" spans="1:12" x14ac:dyDescent="0.25">
      <c r="A437">
        <v>435</v>
      </c>
      <c r="B437">
        <v>39049008370</v>
      </c>
      <c r="C437">
        <f t="shared" ca="1" si="25"/>
        <v>0.10589288299642763</v>
      </c>
      <c r="D437">
        <f t="shared" ca="1" si="28"/>
        <v>0.52337995049015773</v>
      </c>
      <c r="E437">
        <f t="shared" ca="1" si="28"/>
        <v>0.66616873815089916</v>
      </c>
      <c r="F437">
        <f t="shared" ca="1" si="28"/>
        <v>7.000900457802095E-2</v>
      </c>
      <c r="G437">
        <f t="shared" ca="1" si="28"/>
        <v>0.81603818004420614</v>
      </c>
      <c r="H437">
        <f t="shared" ca="1" si="28"/>
        <v>0.2813387235069903</v>
      </c>
      <c r="I437">
        <f t="shared" ca="1" si="28"/>
        <v>0.83186602035948487</v>
      </c>
      <c r="J437">
        <f t="shared" ca="1" si="28"/>
        <v>0.72904670095680957</v>
      </c>
      <c r="K437">
        <f t="shared" ca="1" si="28"/>
        <v>0.93399516324756182</v>
      </c>
      <c r="L437" t="s">
        <v>33</v>
      </c>
    </row>
    <row r="438" spans="1:12" x14ac:dyDescent="0.25">
      <c r="A438">
        <v>436</v>
      </c>
      <c r="B438">
        <v>39049008360</v>
      </c>
      <c r="C438">
        <f t="shared" ca="1" si="25"/>
        <v>0.88741013030390492</v>
      </c>
      <c r="D438">
        <f t="shared" ca="1" si="28"/>
        <v>6.6027132570630087E-2</v>
      </c>
      <c r="E438">
        <f t="shared" ca="1" si="28"/>
        <v>6.6970668942234579E-2</v>
      </c>
      <c r="F438">
        <f t="shared" ca="1" si="28"/>
        <v>3.7344050914215332E-2</v>
      </c>
      <c r="G438">
        <f t="shared" ca="1" si="28"/>
        <v>0.52174895980468772</v>
      </c>
      <c r="H438">
        <f t="shared" ca="1" si="28"/>
        <v>0.75872604209720362</v>
      </c>
      <c r="I438">
        <f t="shared" ca="1" si="28"/>
        <v>0.3020409222285424</v>
      </c>
      <c r="J438">
        <f t="shared" ca="1" si="28"/>
        <v>0.41365059752610434</v>
      </c>
      <c r="K438">
        <f t="shared" ca="1" si="28"/>
        <v>0.36602046884820694</v>
      </c>
      <c r="L438" t="s">
        <v>33</v>
      </c>
    </row>
    <row r="439" spans="1:12" x14ac:dyDescent="0.25">
      <c r="A439">
        <v>437</v>
      </c>
      <c r="B439">
        <v>39049008350</v>
      </c>
      <c r="C439">
        <f t="shared" ca="1" si="25"/>
        <v>0.91986951705485143</v>
      </c>
      <c r="D439">
        <f t="shared" ca="1" si="28"/>
        <v>0.475868483630148</v>
      </c>
      <c r="E439">
        <f t="shared" ca="1" si="28"/>
        <v>3.7511003038493751E-2</v>
      </c>
      <c r="F439">
        <f t="shared" ca="1" si="28"/>
        <v>9.7246323979602201E-2</v>
      </c>
      <c r="G439">
        <f t="shared" ca="1" si="28"/>
        <v>0.96555030140742792</v>
      </c>
      <c r="H439">
        <f t="shared" ca="1" si="28"/>
        <v>0.13023688223663576</v>
      </c>
      <c r="I439">
        <f t="shared" ca="1" si="28"/>
        <v>0.43035659023179962</v>
      </c>
      <c r="J439">
        <f t="shared" ca="1" si="28"/>
        <v>5.0559118054706365E-2</v>
      </c>
      <c r="K439">
        <f t="shared" ca="1" si="28"/>
        <v>0.84188889721463833</v>
      </c>
      <c r="L439" t="s">
        <v>33</v>
      </c>
    </row>
    <row r="440" spans="1:12" x14ac:dyDescent="0.25">
      <c r="A440">
        <v>438</v>
      </c>
      <c r="B440">
        <v>39049008340</v>
      </c>
      <c r="C440">
        <f t="shared" ca="1" si="25"/>
        <v>0.21455016096253166</v>
      </c>
      <c r="D440">
        <f t="shared" ca="1" si="28"/>
        <v>0.47823750306780177</v>
      </c>
      <c r="E440">
        <f t="shared" ca="1" si="28"/>
        <v>0.64529422468008568</v>
      </c>
      <c r="F440">
        <f t="shared" ca="1" si="28"/>
        <v>0.65961083817719568</v>
      </c>
      <c r="G440">
        <f t="shared" ca="1" si="28"/>
        <v>4.65824370300294E-2</v>
      </c>
      <c r="H440">
        <f t="shared" ca="1" si="28"/>
        <v>0.21684337824959465</v>
      </c>
      <c r="I440">
        <f t="shared" ca="1" si="28"/>
        <v>0.34139417761093049</v>
      </c>
      <c r="J440">
        <f t="shared" ca="1" si="28"/>
        <v>0.61922934177518762</v>
      </c>
      <c r="K440">
        <f t="shared" ca="1" si="28"/>
        <v>0.54476272690111338</v>
      </c>
      <c r="L440" t="s">
        <v>33</v>
      </c>
    </row>
    <row r="441" spans="1:12" x14ac:dyDescent="0.25">
      <c r="A441">
        <v>439</v>
      </c>
      <c r="B441">
        <v>39049009385</v>
      </c>
      <c r="C441">
        <f t="shared" ca="1" si="25"/>
        <v>0.95577160546225615</v>
      </c>
      <c r="D441">
        <f t="shared" ca="1" si="28"/>
        <v>0.31353321385224819</v>
      </c>
      <c r="E441">
        <f t="shared" ca="1" si="28"/>
        <v>0.45787956666916929</v>
      </c>
      <c r="F441">
        <f t="shared" ca="1" si="28"/>
        <v>0.14900568804109937</v>
      </c>
      <c r="G441">
        <f t="shared" ca="1" si="28"/>
        <v>0.53137318706440662</v>
      </c>
      <c r="H441">
        <f t="shared" ca="1" si="28"/>
        <v>0.92546271820504833</v>
      </c>
      <c r="I441">
        <f t="shared" ca="1" si="28"/>
        <v>0.51348050318446581</v>
      </c>
      <c r="J441">
        <f t="shared" ca="1" si="28"/>
        <v>0.13333096970649583</v>
      </c>
      <c r="K441">
        <f t="shared" ca="1" si="28"/>
        <v>0.88799980723377214</v>
      </c>
      <c r="L441" t="s">
        <v>33</v>
      </c>
    </row>
    <row r="442" spans="1:12" x14ac:dyDescent="0.25">
      <c r="A442">
        <v>440</v>
      </c>
      <c r="B442">
        <v>39049009383</v>
      </c>
      <c r="C442">
        <f t="shared" ca="1" si="25"/>
        <v>0.42203608935282289</v>
      </c>
      <c r="D442">
        <f t="shared" ca="1" si="28"/>
        <v>0.7578605736241012</v>
      </c>
      <c r="E442">
        <f t="shared" ca="1" si="28"/>
        <v>4.1791049350039522E-3</v>
      </c>
      <c r="F442">
        <f t="shared" ca="1" si="28"/>
        <v>0.74111282290236813</v>
      </c>
      <c r="G442">
        <f t="shared" ca="1" si="28"/>
        <v>0.94725481345060214</v>
      </c>
      <c r="H442">
        <f t="shared" ca="1" si="28"/>
        <v>0.49163650326424535</v>
      </c>
      <c r="I442">
        <f t="shared" ca="1" si="28"/>
        <v>0.92854872526157206</v>
      </c>
      <c r="J442">
        <f t="shared" ca="1" si="28"/>
        <v>8.5408150992176579E-2</v>
      </c>
      <c r="K442">
        <f t="shared" ca="1" si="28"/>
        <v>0.65455761033793347</v>
      </c>
      <c r="L442" t="s">
        <v>33</v>
      </c>
    </row>
    <row r="443" spans="1:12" x14ac:dyDescent="0.25">
      <c r="A443">
        <v>441</v>
      </c>
      <c r="B443">
        <v>39049009384</v>
      </c>
      <c r="C443">
        <f t="shared" ca="1" si="25"/>
        <v>0.17694770194439569</v>
      </c>
      <c r="D443">
        <f t="shared" ca="1" si="28"/>
        <v>0.40062129864406526</v>
      </c>
      <c r="E443">
        <f t="shared" ca="1" si="28"/>
        <v>0.77306566756860817</v>
      </c>
      <c r="F443">
        <f t="shared" ca="1" si="28"/>
        <v>0.72268706289740015</v>
      </c>
      <c r="G443">
        <f t="shared" ca="1" si="28"/>
        <v>0.43648096632568478</v>
      </c>
      <c r="H443">
        <f t="shared" ca="1" si="28"/>
        <v>0.26568648804989081</v>
      </c>
      <c r="I443">
        <f t="shared" ca="1" si="28"/>
        <v>0.80042237111851344</v>
      </c>
      <c r="J443">
        <f t="shared" ca="1" si="28"/>
        <v>0.25778434837657604</v>
      </c>
      <c r="K443">
        <f t="shared" ca="1" si="28"/>
        <v>0.82315753557136739</v>
      </c>
      <c r="L443" t="s">
        <v>33</v>
      </c>
    </row>
    <row r="444" spans="1:12" x14ac:dyDescent="0.25">
      <c r="A444">
        <v>442</v>
      </c>
      <c r="B444">
        <v>39049007114</v>
      </c>
      <c r="C444">
        <f t="shared" ca="1" si="25"/>
        <v>0.26069768034917151</v>
      </c>
      <c r="D444">
        <f t="shared" ca="1" si="28"/>
        <v>0.57670316375179809</v>
      </c>
      <c r="E444">
        <f t="shared" ca="1" si="28"/>
        <v>0.78145231986424213</v>
      </c>
      <c r="F444">
        <f t="shared" ca="1" si="28"/>
        <v>0.59407276841008272</v>
      </c>
      <c r="G444">
        <f t="shared" ca="1" si="28"/>
        <v>0.82836036964537429</v>
      </c>
      <c r="H444">
        <f t="shared" ca="1" si="28"/>
        <v>0.14519478727956536</v>
      </c>
      <c r="I444">
        <f t="shared" ca="1" si="28"/>
        <v>0.50894796852011026</v>
      </c>
      <c r="J444">
        <f t="shared" ca="1" si="28"/>
        <v>0.16650027322545669</v>
      </c>
      <c r="K444">
        <f t="shared" ca="1" si="28"/>
        <v>0.28062960772954826</v>
      </c>
      <c r="L444" t="s">
        <v>33</v>
      </c>
    </row>
    <row r="445" spans="1:12" x14ac:dyDescent="0.25">
      <c r="A445">
        <v>443</v>
      </c>
      <c r="B445">
        <v>39049009520</v>
      </c>
      <c r="C445">
        <f t="shared" ca="1" si="25"/>
        <v>0.2563801357003499</v>
      </c>
      <c r="D445">
        <f t="shared" ca="1" si="28"/>
        <v>8.2453081688841801E-2</v>
      </c>
      <c r="E445">
        <f t="shared" ca="1" si="28"/>
        <v>0.68840310919143688</v>
      </c>
      <c r="F445">
        <f t="shared" ca="1" si="28"/>
        <v>0.12225803700221904</v>
      </c>
      <c r="G445">
        <f t="shared" ca="1" si="28"/>
        <v>0.42863161557728291</v>
      </c>
      <c r="H445">
        <f t="shared" ca="1" si="28"/>
        <v>0.23466782902464689</v>
      </c>
      <c r="I445">
        <f t="shared" ca="1" si="28"/>
        <v>0.11374318334466271</v>
      </c>
      <c r="J445">
        <f t="shared" ca="1" si="28"/>
        <v>0.6276689437011258</v>
      </c>
      <c r="K445">
        <f t="shared" ca="1" si="28"/>
        <v>0.36410456585875417</v>
      </c>
      <c r="L445" t="s">
        <v>33</v>
      </c>
    </row>
    <row r="446" spans="1:12" x14ac:dyDescent="0.25">
      <c r="A446">
        <v>444</v>
      </c>
      <c r="B446">
        <v>39049009430</v>
      </c>
      <c r="C446">
        <f t="shared" ca="1" si="25"/>
        <v>0.46994677830261444</v>
      </c>
      <c r="D446">
        <f t="shared" ca="1" si="28"/>
        <v>0.36759428886948731</v>
      </c>
      <c r="E446">
        <f t="shared" ca="1" si="28"/>
        <v>0.97343788888572924</v>
      </c>
      <c r="F446">
        <f t="shared" ca="1" si="28"/>
        <v>0.13236128363340005</v>
      </c>
      <c r="G446">
        <f t="shared" ca="1" si="28"/>
        <v>0.28802962486610406</v>
      </c>
      <c r="H446">
        <f t="shared" ca="1" si="28"/>
        <v>0.20716791873085127</v>
      </c>
      <c r="I446">
        <f t="shared" ca="1" si="28"/>
        <v>7.7096203054409784E-3</v>
      </c>
      <c r="J446">
        <f t="shared" ca="1" si="28"/>
        <v>0.7998786543817421</v>
      </c>
      <c r="K446">
        <f t="shared" ca="1" si="28"/>
        <v>0.66530068536772757</v>
      </c>
      <c r="L446" t="s">
        <v>33</v>
      </c>
    </row>
    <row r="447" spans="1:12" x14ac:dyDescent="0.25">
      <c r="A447">
        <v>445</v>
      </c>
      <c r="B447">
        <v>39049009361</v>
      </c>
      <c r="C447">
        <f t="shared" ca="1" si="25"/>
        <v>7.5289599632393567E-2</v>
      </c>
      <c r="D447">
        <f t="shared" ca="1" si="28"/>
        <v>0.4219051213174918</v>
      </c>
      <c r="E447">
        <f t="shared" ca="1" si="28"/>
        <v>0.70806372203947476</v>
      </c>
      <c r="F447">
        <f t="shared" ca="1" si="28"/>
        <v>0.75596425699865388</v>
      </c>
      <c r="G447">
        <f t="shared" ca="1" si="28"/>
        <v>0.57831221043295156</v>
      </c>
      <c r="H447">
        <f t="shared" ca="1" si="28"/>
        <v>0.2960261306888794</v>
      </c>
      <c r="I447">
        <f t="shared" ca="1" si="28"/>
        <v>0.71736527972825348</v>
      </c>
      <c r="J447">
        <f t="shared" ca="1" si="28"/>
        <v>6.9523915552004545E-2</v>
      </c>
      <c r="K447">
        <f t="shared" ca="1" si="28"/>
        <v>0.24117182122839786</v>
      </c>
      <c r="L447" t="s">
        <v>33</v>
      </c>
    </row>
    <row r="448" spans="1:12" x14ac:dyDescent="0.25">
      <c r="A448">
        <v>446</v>
      </c>
      <c r="B448">
        <v>39085990000</v>
      </c>
      <c r="C448">
        <f t="shared" ca="1" si="25"/>
        <v>0.32015646714461066</v>
      </c>
      <c r="D448">
        <f t="shared" ca="1" si="28"/>
        <v>0.54814753706809571</v>
      </c>
      <c r="E448">
        <f t="shared" ca="1" si="28"/>
        <v>7.8238494037221606E-3</v>
      </c>
      <c r="F448">
        <f t="shared" ca="1" si="28"/>
        <v>0.76823173719934046</v>
      </c>
      <c r="G448">
        <f t="shared" ca="1" si="28"/>
        <v>0.84072219941172188</v>
      </c>
      <c r="H448">
        <f t="shared" ca="1" si="28"/>
        <v>0.65059263622802477</v>
      </c>
      <c r="I448">
        <f t="shared" ca="1" si="28"/>
        <v>0.44845886562614701</v>
      </c>
      <c r="J448">
        <f t="shared" ca="1" si="28"/>
        <v>0.53098635694566099</v>
      </c>
      <c r="K448">
        <f t="shared" ca="1" si="28"/>
        <v>0.43268220308888949</v>
      </c>
      <c r="L448" t="s">
        <v>34</v>
      </c>
    </row>
    <row r="449" spans="1:12" x14ac:dyDescent="0.25">
      <c r="A449">
        <v>447</v>
      </c>
      <c r="B449">
        <v>39085205001</v>
      </c>
      <c r="C449">
        <f t="shared" ca="1" si="25"/>
        <v>0.27814265151823425</v>
      </c>
      <c r="D449">
        <f t="shared" ca="1" si="28"/>
        <v>0.32142521136783653</v>
      </c>
      <c r="E449">
        <f t="shared" ca="1" si="28"/>
        <v>0.97814780702635462</v>
      </c>
      <c r="F449">
        <f t="shared" ca="1" si="28"/>
        <v>0.44525143714799165</v>
      </c>
      <c r="G449">
        <f t="shared" ca="1" si="28"/>
        <v>0.34521272381573875</v>
      </c>
      <c r="H449">
        <f t="shared" ca="1" si="28"/>
        <v>0.6817565903077466</v>
      </c>
      <c r="I449">
        <f t="shared" ca="1" si="28"/>
        <v>0.48616181690241145</v>
      </c>
      <c r="J449">
        <f t="shared" ca="1" si="28"/>
        <v>0.38269809039260971</v>
      </c>
      <c r="K449">
        <f t="shared" ca="1" si="28"/>
        <v>0.80653642006354842</v>
      </c>
      <c r="L449" t="s">
        <v>34</v>
      </c>
    </row>
    <row r="450" spans="1:12" x14ac:dyDescent="0.25">
      <c r="A450">
        <v>448</v>
      </c>
      <c r="B450">
        <v>39085205002</v>
      </c>
      <c r="C450">
        <f t="shared" ca="1" si="25"/>
        <v>0.90682225740996736</v>
      </c>
      <c r="D450">
        <f t="shared" ca="1" si="28"/>
        <v>0.23454120819502844</v>
      </c>
      <c r="E450">
        <f t="shared" ca="1" si="28"/>
        <v>0.94751259745197591</v>
      </c>
      <c r="F450">
        <f t="shared" ca="1" si="28"/>
        <v>0.78986393734256422</v>
      </c>
      <c r="G450">
        <f t="shared" ca="1" si="28"/>
        <v>0.36893111660578248</v>
      </c>
      <c r="H450">
        <f t="shared" ca="1" si="28"/>
        <v>0.98683131526680412</v>
      </c>
      <c r="I450">
        <f t="shared" ca="1" si="28"/>
        <v>7.622442676959118E-2</v>
      </c>
      <c r="J450">
        <f t="shared" ca="1" si="28"/>
        <v>0.87010704868504174</v>
      </c>
      <c r="K450">
        <f t="shared" ca="1" si="28"/>
        <v>0.61817221037431702</v>
      </c>
      <c r="L450" t="s">
        <v>34</v>
      </c>
    </row>
    <row r="451" spans="1:12" x14ac:dyDescent="0.25">
      <c r="A451">
        <v>449</v>
      </c>
      <c r="B451">
        <v>39085205100</v>
      </c>
      <c r="C451">
        <f t="shared" ref="C451:K514" ca="1" si="29">RAND()</f>
        <v>0.64323882825311718</v>
      </c>
      <c r="D451">
        <f t="shared" ca="1" si="29"/>
        <v>0.48049357366601297</v>
      </c>
      <c r="E451">
        <f t="shared" ca="1" si="29"/>
        <v>0.60874195679610321</v>
      </c>
      <c r="F451">
        <f t="shared" ca="1" si="29"/>
        <v>0.3167248043947648</v>
      </c>
      <c r="G451">
        <f t="shared" ca="1" si="29"/>
        <v>0.30438986010743752</v>
      </c>
      <c r="H451">
        <f t="shared" ca="1" si="29"/>
        <v>0.99887810778801522</v>
      </c>
      <c r="I451">
        <f t="shared" ca="1" si="29"/>
        <v>0.32147071759101875</v>
      </c>
      <c r="J451">
        <f t="shared" ca="1" si="29"/>
        <v>0.3876473401606918</v>
      </c>
      <c r="K451">
        <f t="shared" ca="1" si="29"/>
        <v>0.11668981343009444</v>
      </c>
      <c r="L451" t="s">
        <v>34</v>
      </c>
    </row>
    <row r="452" spans="1:12" x14ac:dyDescent="0.25">
      <c r="A452">
        <v>450</v>
      </c>
      <c r="B452">
        <v>39023001900</v>
      </c>
      <c r="C452">
        <f t="shared" ca="1" si="29"/>
        <v>0.11933411487468859</v>
      </c>
      <c r="D452">
        <f t="shared" ca="1" si="29"/>
        <v>5.5758201320173062E-2</v>
      </c>
      <c r="E452">
        <f t="shared" ca="1" si="29"/>
        <v>0.43994112914498973</v>
      </c>
      <c r="F452">
        <f t="shared" ca="1" si="29"/>
        <v>0.70558909353476662</v>
      </c>
      <c r="G452">
        <f t="shared" ca="1" si="29"/>
        <v>3.5370791662374224E-2</v>
      </c>
      <c r="H452">
        <f t="shared" ca="1" si="29"/>
        <v>0.32785587292236085</v>
      </c>
      <c r="I452">
        <f t="shared" ca="1" si="29"/>
        <v>0.71263446450444856</v>
      </c>
      <c r="J452">
        <f t="shared" ca="1" si="29"/>
        <v>0.37799277686003074</v>
      </c>
      <c r="K452">
        <f t="shared" ca="1" si="29"/>
        <v>0.9082094086983602</v>
      </c>
      <c r="L452" t="s">
        <v>31</v>
      </c>
    </row>
    <row r="453" spans="1:12" x14ac:dyDescent="0.25">
      <c r="A453">
        <v>451</v>
      </c>
      <c r="B453">
        <v>39023002902</v>
      </c>
      <c r="C453">
        <f t="shared" ca="1" si="29"/>
        <v>0.74061672204105988</v>
      </c>
      <c r="D453">
        <f t="shared" ca="1" si="29"/>
        <v>0.96653023264897553</v>
      </c>
      <c r="E453">
        <f t="shared" ca="1" si="29"/>
        <v>0.48842238371424085</v>
      </c>
      <c r="F453">
        <f t="shared" ca="1" si="29"/>
        <v>0.12552056162035563</v>
      </c>
      <c r="G453">
        <f t="shared" ca="1" si="29"/>
        <v>0.91492305280425423</v>
      </c>
      <c r="H453">
        <f t="shared" ca="1" si="29"/>
        <v>0.11592896198267166</v>
      </c>
      <c r="I453">
        <f t="shared" ca="1" si="29"/>
        <v>0.29874584361344902</v>
      </c>
      <c r="J453">
        <f t="shared" ca="1" si="29"/>
        <v>0.73661549135543136</v>
      </c>
      <c r="K453">
        <f t="shared" ca="1" si="29"/>
        <v>2.0402644925724744E-2</v>
      </c>
      <c r="L453" t="s">
        <v>31</v>
      </c>
    </row>
    <row r="454" spans="1:12" x14ac:dyDescent="0.25">
      <c r="A454">
        <v>452</v>
      </c>
      <c r="B454">
        <v>39023000400</v>
      </c>
      <c r="C454">
        <f t="shared" ca="1" si="29"/>
        <v>0.60627544515152032</v>
      </c>
      <c r="D454">
        <f t="shared" ca="1" si="29"/>
        <v>0.39194640419329363</v>
      </c>
      <c r="E454">
        <f t="shared" ca="1" si="29"/>
        <v>9.5450276979498039E-2</v>
      </c>
      <c r="F454">
        <f t="shared" ca="1" si="29"/>
        <v>0.69632357651939703</v>
      </c>
      <c r="G454">
        <f t="shared" ca="1" si="29"/>
        <v>0.81912419428192729</v>
      </c>
      <c r="H454">
        <f t="shared" ca="1" si="29"/>
        <v>0.42296656640203389</v>
      </c>
      <c r="I454">
        <f t="shared" ca="1" si="29"/>
        <v>0.39287479001739567</v>
      </c>
      <c r="J454">
        <f t="shared" ca="1" si="29"/>
        <v>0.89760286661283306</v>
      </c>
      <c r="K454">
        <f t="shared" ca="1" si="29"/>
        <v>0.74150491312167244</v>
      </c>
      <c r="L454" t="s">
        <v>31</v>
      </c>
    </row>
    <row r="455" spans="1:12" x14ac:dyDescent="0.25">
      <c r="A455">
        <v>453</v>
      </c>
      <c r="B455">
        <v>39023002601</v>
      </c>
      <c r="C455">
        <f t="shared" ca="1" si="29"/>
        <v>0.73072402626862232</v>
      </c>
      <c r="D455">
        <f t="shared" ca="1" si="29"/>
        <v>0.43915949373801522</v>
      </c>
      <c r="E455">
        <f t="shared" ca="1" si="29"/>
        <v>0.8627045261208206</v>
      </c>
      <c r="F455">
        <f t="shared" ca="1" si="29"/>
        <v>0.88783460151057714</v>
      </c>
      <c r="G455">
        <f t="shared" ca="1" si="29"/>
        <v>0.2987820868908494</v>
      </c>
      <c r="H455">
        <f t="shared" ca="1" si="29"/>
        <v>0.23460556149437717</v>
      </c>
      <c r="I455">
        <f t="shared" ca="1" si="29"/>
        <v>0.49004662551537104</v>
      </c>
      <c r="J455">
        <f t="shared" ca="1" si="29"/>
        <v>0.47981131025592094</v>
      </c>
      <c r="K455">
        <f t="shared" ca="1" si="29"/>
        <v>0.21022290639169283</v>
      </c>
      <c r="L455" t="s">
        <v>31</v>
      </c>
    </row>
    <row r="456" spans="1:12" x14ac:dyDescent="0.25">
      <c r="A456">
        <v>454</v>
      </c>
      <c r="B456">
        <v>39023002602</v>
      </c>
      <c r="C456">
        <f t="shared" ca="1" si="29"/>
        <v>0.27557568432057322</v>
      </c>
      <c r="D456">
        <f t="shared" ca="1" si="29"/>
        <v>0.91966245081461118</v>
      </c>
      <c r="E456">
        <f t="shared" ca="1" si="29"/>
        <v>0.50915473918167187</v>
      </c>
      <c r="F456">
        <f t="shared" ca="1" si="29"/>
        <v>0.7496943755264952</v>
      </c>
      <c r="G456">
        <f t="shared" ca="1" si="29"/>
        <v>0.95965322338703052</v>
      </c>
      <c r="H456">
        <f t="shared" ca="1" si="29"/>
        <v>0.26199396556900634</v>
      </c>
      <c r="I456">
        <f t="shared" ca="1" si="29"/>
        <v>0.72443973571905984</v>
      </c>
      <c r="J456">
        <f t="shared" ca="1" si="29"/>
        <v>0.69478274879507951</v>
      </c>
      <c r="K456">
        <f t="shared" ca="1" si="29"/>
        <v>0.69652991665536557</v>
      </c>
      <c r="L456" t="s">
        <v>31</v>
      </c>
    </row>
    <row r="457" spans="1:12" x14ac:dyDescent="0.25">
      <c r="A457">
        <v>455</v>
      </c>
      <c r="B457">
        <v>39023003101</v>
      </c>
      <c r="C457">
        <f t="shared" ca="1" si="29"/>
        <v>0.16706817830015919</v>
      </c>
      <c r="D457">
        <f t="shared" ca="1" si="29"/>
        <v>0.98508127674708434</v>
      </c>
      <c r="E457">
        <f t="shared" ca="1" si="29"/>
        <v>0.84681740165931974</v>
      </c>
      <c r="F457">
        <f t="shared" ca="1" si="29"/>
        <v>0.54670609003407833</v>
      </c>
      <c r="G457">
        <f t="shared" ca="1" si="29"/>
        <v>0.15657641968709857</v>
      </c>
      <c r="H457">
        <f t="shared" ca="1" si="29"/>
        <v>0.89602428645667409</v>
      </c>
      <c r="I457">
        <f t="shared" ca="1" si="29"/>
        <v>0.54788158865861791</v>
      </c>
      <c r="J457">
        <f t="shared" ca="1" si="29"/>
        <v>0.36192695420198961</v>
      </c>
      <c r="K457">
        <f t="shared" ca="1" si="29"/>
        <v>0.69086690208684154</v>
      </c>
      <c r="L457" t="s">
        <v>31</v>
      </c>
    </row>
    <row r="458" spans="1:12" x14ac:dyDescent="0.25">
      <c r="A458">
        <v>456</v>
      </c>
      <c r="B458">
        <v>39023002200</v>
      </c>
      <c r="C458">
        <f t="shared" ca="1" si="29"/>
        <v>0.63476579719413695</v>
      </c>
      <c r="D458">
        <f t="shared" ca="1" si="29"/>
        <v>0.56393199034855923</v>
      </c>
      <c r="E458">
        <f t="shared" ca="1" si="29"/>
        <v>0.36602133880222842</v>
      </c>
      <c r="F458">
        <f t="shared" ca="1" si="29"/>
        <v>0.26299001630347951</v>
      </c>
      <c r="G458">
        <f t="shared" ca="1" si="29"/>
        <v>0.61382877641341516</v>
      </c>
      <c r="H458">
        <f t="shared" ca="1" si="29"/>
        <v>0.28321572731661282</v>
      </c>
      <c r="I458">
        <f t="shared" ca="1" si="29"/>
        <v>0.68980862634648876</v>
      </c>
      <c r="J458">
        <f t="shared" ca="1" si="29"/>
        <v>0.78731142238736529</v>
      </c>
      <c r="K458">
        <f t="shared" ca="1" si="29"/>
        <v>0.2297482023000218</v>
      </c>
      <c r="L458" t="s">
        <v>31</v>
      </c>
    </row>
    <row r="459" spans="1:12" x14ac:dyDescent="0.25">
      <c r="A459">
        <v>457</v>
      </c>
      <c r="B459">
        <v>39023001300</v>
      </c>
      <c r="C459">
        <f t="shared" ca="1" si="29"/>
        <v>0.75780819073276884</v>
      </c>
      <c r="D459">
        <f t="shared" ca="1" si="29"/>
        <v>0.98006133662632533</v>
      </c>
      <c r="E459">
        <f t="shared" ca="1" si="29"/>
        <v>0.76121100469611891</v>
      </c>
      <c r="F459">
        <f t="shared" ca="1" si="29"/>
        <v>0.86947976100461799</v>
      </c>
      <c r="G459">
        <f t="shared" ca="1" si="29"/>
        <v>0.87650684894916964</v>
      </c>
      <c r="H459">
        <f t="shared" ca="1" si="29"/>
        <v>0.81995782391382654</v>
      </c>
      <c r="I459">
        <f t="shared" ca="1" si="29"/>
        <v>0.11367799944177936</v>
      </c>
      <c r="J459">
        <f t="shared" ca="1" si="29"/>
        <v>0.11128710862933933</v>
      </c>
      <c r="K459">
        <f t="shared" ca="1" si="29"/>
        <v>0.7926176044277119</v>
      </c>
      <c r="L459" t="s">
        <v>31</v>
      </c>
    </row>
    <row r="460" spans="1:12" x14ac:dyDescent="0.25">
      <c r="A460">
        <v>458</v>
      </c>
      <c r="B460">
        <v>39023000600</v>
      </c>
      <c r="C460">
        <f t="shared" ca="1" si="29"/>
        <v>0.95059631026204106</v>
      </c>
      <c r="D460">
        <f t="shared" ca="1" si="29"/>
        <v>0.22727691245751158</v>
      </c>
      <c r="E460">
        <f t="shared" ca="1" si="29"/>
        <v>0.13690227514294084</v>
      </c>
      <c r="F460">
        <f t="shared" ca="1" si="29"/>
        <v>0.23159792986303307</v>
      </c>
      <c r="G460">
        <f t="shared" ca="1" si="29"/>
        <v>0.45042869967913968</v>
      </c>
      <c r="H460">
        <f t="shared" ca="1" si="29"/>
        <v>0.58007798834826529</v>
      </c>
      <c r="I460">
        <f t="shared" ca="1" si="29"/>
        <v>0.66660902435759239</v>
      </c>
      <c r="J460">
        <f t="shared" ca="1" si="29"/>
        <v>0.79354634596573548</v>
      </c>
      <c r="K460">
        <f t="shared" ca="1" si="29"/>
        <v>0.73156592716540048</v>
      </c>
      <c r="L460" t="s">
        <v>31</v>
      </c>
    </row>
    <row r="461" spans="1:12" x14ac:dyDescent="0.25">
      <c r="A461">
        <v>459</v>
      </c>
      <c r="B461">
        <v>39023000200</v>
      </c>
      <c r="C461">
        <f t="shared" ca="1" si="29"/>
        <v>0.97740006695174753</v>
      </c>
      <c r="D461">
        <f t="shared" ca="1" si="29"/>
        <v>0.14947053930408538</v>
      </c>
      <c r="E461">
        <f t="shared" ca="1" si="29"/>
        <v>0.32899838042034701</v>
      </c>
      <c r="F461">
        <f t="shared" ca="1" si="29"/>
        <v>0.95956570942989627</v>
      </c>
      <c r="G461">
        <f t="shared" ca="1" si="29"/>
        <v>0.94504782404249876</v>
      </c>
      <c r="H461">
        <f t="shared" ca="1" si="29"/>
        <v>0.49462323112705386</v>
      </c>
      <c r="I461">
        <f t="shared" ca="1" si="29"/>
        <v>0.95726205198614944</v>
      </c>
      <c r="J461">
        <f t="shared" ca="1" si="29"/>
        <v>0.82643098980889673</v>
      </c>
      <c r="K461">
        <f t="shared" ca="1" si="29"/>
        <v>0.2211855687654225</v>
      </c>
      <c r="L461" t="s">
        <v>31</v>
      </c>
    </row>
    <row r="462" spans="1:12" x14ac:dyDescent="0.25">
      <c r="A462">
        <v>460</v>
      </c>
      <c r="B462">
        <v>39023002100</v>
      </c>
      <c r="C462">
        <f t="shared" ca="1" si="29"/>
        <v>0.36748671395557453</v>
      </c>
      <c r="D462">
        <f t="shared" ca="1" si="29"/>
        <v>0.15726479459892917</v>
      </c>
      <c r="E462">
        <f t="shared" ca="1" si="29"/>
        <v>0.71861097265672014</v>
      </c>
      <c r="F462">
        <f t="shared" ca="1" si="29"/>
        <v>0.50584153162144829</v>
      </c>
      <c r="G462">
        <f t="shared" ca="1" si="29"/>
        <v>0.88392349233779044</v>
      </c>
      <c r="H462">
        <f t="shared" ca="1" si="29"/>
        <v>0.86245411371428271</v>
      </c>
      <c r="I462">
        <f t="shared" ca="1" si="29"/>
        <v>0.15181117423269119</v>
      </c>
      <c r="J462">
        <f t="shared" ca="1" si="29"/>
        <v>0.43463350385202104</v>
      </c>
      <c r="K462">
        <f t="shared" ca="1" si="29"/>
        <v>0.55084487852392161</v>
      </c>
      <c r="L462" t="s">
        <v>31</v>
      </c>
    </row>
    <row r="463" spans="1:12" x14ac:dyDescent="0.25">
      <c r="A463">
        <v>461</v>
      </c>
      <c r="B463">
        <v>39023002404</v>
      </c>
      <c r="C463">
        <f t="shared" ca="1" si="29"/>
        <v>0.70795951201661877</v>
      </c>
      <c r="D463">
        <f t="shared" ca="1" si="29"/>
        <v>0.401143488016514</v>
      </c>
      <c r="E463">
        <f t="shared" ca="1" si="29"/>
        <v>0.98148111667350391</v>
      </c>
      <c r="F463">
        <f t="shared" ca="1" si="29"/>
        <v>0.26067464901681037</v>
      </c>
      <c r="G463">
        <f t="shared" ca="1" si="29"/>
        <v>0.94082777458724309</v>
      </c>
      <c r="H463">
        <f t="shared" ca="1" si="29"/>
        <v>0.18892712352951579</v>
      </c>
      <c r="I463">
        <f t="shared" ca="1" si="29"/>
        <v>0.27545773803820361</v>
      </c>
      <c r="J463">
        <f t="shared" ca="1" si="29"/>
        <v>0.59963901919608764</v>
      </c>
      <c r="K463">
        <f t="shared" ca="1" si="29"/>
        <v>0.93991688272146057</v>
      </c>
      <c r="L463" t="s">
        <v>31</v>
      </c>
    </row>
    <row r="464" spans="1:12" x14ac:dyDescent="0.25">
      <c r="A464">
        <v>462</v>
      </c>
      <c r="B464">
        <v>39023002501</v>
      </c>
      <c r="C464">
        <f t="shared" ca="1" si="29"/>
        <v>0.43767050862824197</v>
      </c>
      <c r="D464">
        <f t="shared" ca="1" si="29"/>
        <v>0.90454708820952556</v>
      </c>
      <c r="E464">
        <f t="shared" ca="1" si="29"/>
        <v>0.53814879225531054</v>
      </c>
      <c r="F464">
        <f t="shared" ca="1" si="29"/>
        <v>0.1640436802746682</v>
      </c>
      <c r="G464">
        <f t="shared" ca="1" si="29"/>
        <v>0.82608885191351278</v>
      </c>
      <c r="H464">
        <f t="shared" ca="1" si="29"/>
        <v>0.67325278550748358</v>
      </c>
      <c r="I464">
        <f t="shared" ca="1" si="29"/>
        <v>0.43111316101867769</v>
      </c>
      <c r="J464">
        <f t="shared" ca="1" si="29"/>
        <v>0.10771818582323367</v>
      </c>
      <c r="K464">
        <f t="shared" ca="1" si="29"/>
        <v>0.10199706010154619</v>
      </c>
      <c r="L464" t="s">
        <v>31</v>
      </c>
    </row>
    <row r="465" spans="1:12" x14ac:dyDescent="0.25">
      <c r="A465">
        <v>463</v>
      </c>
      <c r="B465">
        <v>39023002403</v>
      </c>
      <c r="C465">
        <f t="shared" ca="1" si="29"/>
        <v>0.83323333995072502</v>
      </c>
      <c r="D465">
        <f t="shared" ca="1" si="29"/>
        <v>0.23249656321477952</v>
      </c>
      <c r="E465">
        <f t="shared" ca="1" si="29"/>
        <v>0.33182610925749922</v>
      </c>
      <c r="F465">
        <f t="shared" ca="1" si="29"/>
        <v>0.85845711414431425</v>
      </c>
      <c r="G465">
        <f t="shared" ca="1" si="29"/>
        <v>0.91590612661281801</v>
      </c>
      <c r="H465">
        <f t="shared" ca="1" si="29"/>
        <v>0.60248107694425124</v>
      </c>
      <c r="I465">
        <f t="shared" ca="1" si="29"/>
        <v>0.51924021530361053</v>
      </c>
      <c r="J465">
        <f t="shared" ca="1" si="29"/>
        <v>0.73522195695975145</v>
      </c>
      <c r="K465">
        <f t="shared" ca="1" si="29"/>
        <v>0.21362352556554676</v>
      </c>
      <c r="L465" t="s">
        <v>31</v>
      </c>
    </row>
    <row r="466" spans="1:12" x14ac:dyDescent="0.25">
      <c r="A466">
        <v>464</v>
      </c>
      <c r="B466">
        <v>39023002605</v>
      </c>
      <c r="C466">
        <f t="shared" ca="1" si="29"/>
        <v>0.39074194906425674</v>
      </c>
      <c r="D466">
        <f t="shared" ca="1" si="29"/>
        <v>0.2392438680518485</v>
      </c>
      <c r="E466">
        <f t="shared" ca="1" si="29"/>
        <v>0.65347821536679773</v>
      </c>
      <c r="F466">
        <f t="shared" ca="1" si="29"/>
        <v>0.81623065341223999</v>
      </c>
      <c r="G466">
        <f t="shared" ca="1" si="29"/>
        <v>0.2331094054721965</v>
      </c>
      <c r="H466">
        <f t="shared" ca="1" si="29"/>
        <v>0.48721500377004523</v>
      </c>
      <c r="I466">
        <f t="shared" ca="1" si="29"/>
        <v>0.51439908481114116</v>
      </c>
      <c r="J466">
        <f t="shared" ca="1" si="29"/>
        <v>0.38711616205232302</v>
      </c>
      <c r="K466">
        <f t="shared" ca="1" si="29"/>
        <v>0.26230215026972903</v>
      </c>
      <c r="L466" t="s">
        <v>31</v>
      </c>
    </row>
    <row r="467" spans="1:12" x14ac:dyDescent="0.25">
      <c r="A467">
        <v>465</v>
      </c>
      <c r="B467">
        <v>39023002606</v>
      </c>
      <c r="C467">
        <f t="shared" ca="1" si="29"/>
        <v>0.64516633768851772</v>
      </c>
      <c r="D467">
        <f t="shared" ca="1" si="29"/>
        <v>0.92193815993493411</v>
      </c>
      <c r="E467">
        <f t="shared" ca="1" si="29"/>
        <v>0.67058152094781676</v>
      </c>
      <c r="F467">
        <f t="shared" ca="1" si="29"/>
        <v>0.80841631046937135</v>
      </c>
      <c r="G467">
        <f t="shared" ca="1" si="29"/>
        <v>0.8831063512205608</v>
      </c>
      <c r="H467">
        <f t="shared" ca="1" si="29"/>
        <v>0.85968498685364236</v>
      </c>
      <c r="I467">
        <f t="shared" ca="1" si="29"/>
        <v>0.97410994899237846</v>
      </c>
      <c r="J467">
        <f t="shared" ca="1" si="29"/>
        <v>0.86024230539811808</v>
      </c>
      <c r="K467">
        <f t="shared" ca="1" si="29"/>
        <v>0.64369601518408293</v>
      </c>
      <c r="L467" t="s">
        <v>31</v>
      </c>
    </row>
    <row r="468" spans="1:12" x14ac:dyDescent="0.25">
      <c r="A468">
        <v>466</v>
      </c>
      <c r="B468">
        <v>39047926100</v>
      </c>
      <c r="C468">
        <f t="shared" ca="1" si="29"/>
        <v>0.82268862402117504</v>
      </c>
      <c r="D468">
        <f t="shared" ca="1" si="29"/>
        <v>0.74831243726374164</v>
      </c>
      <c r="E468">
        <f t="shared" ca="1" si="29"/>
        <v>0.79263601950109142</v>
      </c>
      <c r="F468">
        <f t="shared" ca="1" si="29"/>
        <v>0.42483666934293196</v>
      </c>
      <c r="G468">
        <f t="shared" ca="1" si="29"/>
        <v>3.8975120042451517E-2</v>
      </c>
      <c r="H468">
        <f t="shared" ref="D468:K483" ca="1" si="30">RAND()</f>
        <v>3.3323514125871867E-2</v>
      </c>
      <c r="I468">
        <f t="shared" ca="1" si="30"/>
        <v>0.21218657673667696</v>
      </c>
      <c r="J468">
        <f t="shared" ca="1" si="30"/>
        <v>0.42642179852612749</v>
      </c>
      <c r="K468">
        <f t="shared" ca="1" si="30"/>
        <v>0.27012770892608551</v>
      </c>
      <c r="L468" t="s">
        <v>32</v>
      </c>
    </row>
    <row r="469" spans="1:12" x14ac:dyDescent="0.25">
      <c r="A469">
        <v>467</v>
      </c>
      <c r="B469">
        <v>39047926200</v>
      </c>
      <c r="C469">
        <f t="shared" ca="1" si="29"/>
        <v>0.31376591594315417</v>
      </c>
      <c r="D469">
        <f t="shared" ca="1" si="30"/>
        <v>0.55238900996118323</v>
      </c>
      <c r="E469">
        <f t="shared" ca="1" si="30"/>
        <v>1.5574298835607792E-3</v>
      </c>
      <c r="F469">
        <f t="shared" ca="1" si="30"/>
        <v>0.65729757570059488</v>
      </c>
      <c r="G469">
        <f t="shared" ca="1" si="30"/>
        <v>0.91138240665932602</v>
      </c>
      <c r="H469">
        <f t="shared" ca="1" si="30"/>
        <v>0.92865238643060222</v>
      </c>
      <c r="I469">
        <f t="shared" ca="1" si="30"/>
        <v>0.91200999535940708</v>
      </c>
      <c r="J469">
        <f t="shared" ca="1" si="30"/>
        <v>0.73527831445804082</v>
      </c>
      <c r="K469">
        <f t="shared" ca="1" si="30"/>
        <v>0.76957927040631813</v>
      </c>
      <c r="L469" t="s">
        <v>32</v>
      </c>
    </row>
    <row r="470" spans="1:12" x14ac:dyDescent="0.25">
      <c r="A470">
        <v>468</v>
      </c>
      <c r="B470">
        <v>39047926300</v>
      </c>
      <c r="C470">
        <f t="shared" ca="1" si="29"/>
        <v>0.1969397638551974</v>
      </c>
      <c r="D470">
        <f t="shared" ca="1" si="30"/>
        <v>0.9667758748615084</v>
      </c>
      <c r="E470">
        <f t="shared" ca="1" si="30"/>
        <v>0.636558185023121</v>
      </c>
      <c r="F470">
        <f t="shared" ca="1" si="30"/>
        <v>0.22589129178605361</v>
      </c>
      <c r="G470">
        <f t="shared" ca="1" si="30"/>
        <v>0.1770996798832748</v>
      </c>
      <c r="H470">
        <f t="shared" ca="1" si="30"/>
        <v>0.57029240187957142</v>
      </c>
      <c r="I470">
        <f t="shared" ca="1" si="30"/>
        <v>0.28912168622866996</v>
      </c>
      <c r="J470">
        <f t="shared" ca="1" si="30"/>
        <v>9.3596003485859836E-2</v>
      </c>
      <c r="K470">
        <f t="shared" ca="1" si="30"/>
        <v>7.7998874723955613E-2</v>
      </c>
      <c r="L470" t="s">
        <v>32</v>
      </c>
    </row>
    <row r="471" spans="1:12" x14ac:dyDescent="0.25">
      <c r="A471">
        <v>469</v>
      </c>
      <c r="B471">
        <v>39049008330</v>
      </c>
      <c r="C471">
        <f t="shared" ca="1" si="29"/>
        <v>0.73589831379292736</v>
      </c>
      <c r="D471">
        <f t="shared" ca="1" si="30"/>
        <v>0.56217745496935079</v>
      </c>
      <c r="E471">
        <f t="shared" ca="1" si="30"/>
        <v>0.7053495643073292</v>
      </c>
      <c r="F471">
        <f t="shared" ca="1" si="30"/>
        <v>0.73156465006573468</v>
      </c>
      <c r="G471">
        <f t="shared" ca="1" si="30"/>
        <v>0.49992116472099757</v>
      </c>
      <c r="H471">
        <f t="shared" ca="1" si="30"/>
        <v>0.72738604889487535</v>
      </c>
      <c r="I471">
        <f t="shared" ca="1" si="30"/>
        <v>0.40487707381404714</v>
      </c>
      <c r="J471">
        <f t="shared" ca="1" si="30"/>
        <v>0.9926145289120536</v>
      </c>
      <c r="K471">
        <f t="shared" ca="1" si="30"/>
        <v>0.60584045160421107</v>
      </c>
      <c r="L471" t="s">
        <v>33</v>
      </c>
    </row>
    <row r="472" spans="1:12" x14ac:dyDescent="0.25">
      <c r="A472">
        <v>470</v>
      </c>
      <c r="B472">
        <v>39049008322</v>
      </c>
      <c r="C472">
        <f t="shared" ca="1" si="29"/>
        <v>0.94809634744280957</v>
      </c>
      <c r="D472">
        <f t="shared" ca="1" si="30"/>
        <v>0.67070829508204766</v>
      </c>
      <c r="E472">
        <f t="shared" ca="1" si="30"/>
        <v>0.17366264082114535</v>
      </c>
      <c r="F472">
        <f t="shared" ca="1" si="30"/>
        <v>0.41276851538010395</v>
      </c>
      <c r="G472">
        <f t="shared" ca="1" si="30"/>
        <v>0.7252073839013512</v>
      </c>
      <c r="H472">
        <f t="shared" ca="1" si="30"/>
        <v>0.86114137573812799</v>
      </c>
      <c r="I472">
        <f t="shared" ca="1" si="30"/>
        <v>0.43991612581812001</v>
      </c>
      <c r="J472">
        <f t="shared" ca="1" si="30"/>
        <v>0.69181935842151465</v>
      </c>
      <c r="K472">
        <f t="shared" ca="1" si="30"/>
        <v>0.62449241169675707</v>
      </c>
      <c r="L472" t="s">
        <v>33</v>
      </c>
    </row>
    <row r="473" spans="1:12" x14ac:dyDescent="0.25">
      <c r="A473">
        <v>471</v>
      </c>
      <c r="B473">
        <v>39049008321</v>
      </c>
      <c r="C473">
        <f t="shared" ca="1" si="29"/>
        <v>0.76760456691097256</v>
      </c>
      <c r="D473">
        <f t="shared" ca="1" si="30"/>
        <v>0.52155700359954749</v>
      </c>
      <c r="E473">
        <f t="shared" ca="1" si="30"/>
        <v>0.86757731118806181</v>
      </c>
      <c r="F473">
        <f t="shared" ca="1" si="30"/>
        <v>0.57249533255457719</v>
      </c>
      <c r="G473">
        <f t="shared" ca="1" si="30"/>
        <v>5.4071588575921314E-2</v>
      </c>
      <c r="H473">
        <f t="shared" ca="1" si="30"/>
        <v>0.92592368362539212</v>
      </c>
      <c r="I473">
        <f t="shared" ca="1" si="30"/>
        <v>0.16324024057088926</v>
      </c>
      <c r="J473">
        <f t="shared" ca="1" si="30"/>
        <v>0.38719481070746387</v>
      </c>
      <c r="K473">
        <f t="shared" ca="1" si="30"/>
        <v>0.56959269281337088</v>
      </c>
      <c r="L473" t="s">
        <v>33</v>
      </c>
    </row>
    <row r="474" spans="1:12" x14ac:dyDescent="0.25">
      <c r="A474">
        <v>472</v>
      </c>
      <c r="B474">
        <v>39049008312</v>
      </c>
      <c r="C474">
        <f t="shared" ca="1" si="29"/>
        <v>0.38458238774541076</v>
      </c>
      <c r="D474">
        <f t="shared" ca="1" si="30"/>
        <v>0.23269902331773096</v>
      </c>
      <c r="E474">
        <f t="shared" ca="1" si="30"/>
        <v>0.63713044924747753</v>
      </c>
      <c r="F474">
        <f t="shared" ca="1" si="30"/>
        <v>0.83248594039570822</v>
      </c>
      <c r="G474">
        <f t="shared" ca="1" si="30"/>
        <v>0.2131681628246922</v>
      </c>
      <c r="H474">
        <f t="shared" ca="1" si="30"/>
        <v>4.1796108727229053E-2</v>
      </c>
      <c r="I474">
        <f t="shared" ca="1" si="30"/>
        <v>0.42145878256626956</v>
      </c>
      <c r="J474">
        <f t="shared" ca="1" si="30"/>
        <v>0.48905038678655643</v>
      </c>
      <c r="K474">
        <f t="shared" ca="1" si="30"/>
        <v>0.7357607881696725</v>
      </c>
      <c r="L474" t="s">
        <v>33</v>
      </c>
    </row>
    <row r="475" spans="1:12" x14ac:dyDescent="0.25">
      <c r="A475">
        <v>473</v>
      </c>
      <c r="B475">
        <v>39049008311</v>
      </c>
      <c r="C475">
        <f t="shared" ca="1" si="29"/>
        <v>0.1312263222051151</v>
      </c>
      <c r="D475">
        <f t="shared" ca="1" si="30"/>
        <v>0.32035847211840895</v>
      </c>
      <c r="E475">
        <f t="shared" ca="1" si="30"/>
        <v>0.650305568028688</v>
      </c>
      <c r="F475">
        <f t="shared" ca="1" si="30"/>
        <v>0.92510534857651705</v>
      </c>
      <c r="G475">
        <f t="shared" ca="1" si="30"/>
        <v>0.85423788568266912</v>
      </c>
      <c r="H475">
        <f t="shared" ca="1" si="30"/>
        <v>0.79702077008665917</v>
      </c>
      <c r="I475">
        <f t="shared" ca="1" si="30"/>
        <v>7.1481179716136545E-2</v>
      </c>
      <c r="J475">
        <f t="shared" ca="1" si="30"/>
        <v>0.90222732113387183</v>
      </c>
      <c r="K475">
        <f t="shared" ca="1" si="30"/>
        <v>0.51346037524186072</v>
      </c>
      <c r="L475" t="s">
        <v>33</v>
      </c>
    </row>
    <row r="476" spans="1:12" x14ac:dyDescent="0.25">
      <c r="A476">
        <v>474</v>
      </c>
      <c r="B476">
        <v>39049008242</v>
      </c>
      <c r="C476">
        <f t="shared" ca="1" si="29"/>
        <v>0.68659526583630481</v>
      </c>
      <c r="D476">
        <f t="shared" ca="1" si="30"/>
        <v>1.2279040298073585E-2</v>
      </c>
      <c r="E476">
        <f t="shared" ca="1" si="30"/>
        <v>0.86469752505058173</v>
      </c>
      <c r="F476">
        <f t="shared" ca="1" si="30"/>
        <v>0.27053061033204284</v>
      </c>
      <c r="G476">
        <f t="shared" ca="1" si="30"/>
        <v>0.73029862745098229</v>
      </c>
      <c r="H476">
        <f t="shared" ca="1" si="30"/>
        <v>0.86461298967434286</v>
      </c>
      <c r="I476">
        <f t="shared" ca="1" si="30"/>
        <v>0.23077931695162979</v>
      </c>
      <c r="J476">
        <f t="shared" ca="1" si="30"/>
        <v>0.70460178081657476</v>
      </c>
      <c r="K476">
        <f t="shared" ca="1" si="30"/>
        <v>0.84900731246789385</v>
      </c>
      <c r="L476" t="s">
        <v>33</v>
      </c>
    </row>
    <row r="477" spans="1:12" x14ac:dyDescent="0.25">
      <c r="A477">
        <v>475</v>
      </c>
      <c r="B477">
        <v>39049009350</v>
      </c>
      <c r="C477">
        <f t="shared" ca="1" si="29"/>
        <v>0.46687467041092179</v>
      </c>
      <c r="D477">
        <f t="shared" ca="1" si="30"/>
        <v>7.1338490878924854E-2</v>
      </c>
      <c r="E477">
        <f t="shared" ca="1" si="30"/>
        <v>0.95511593913303428</v>
      </c>
      <c r="F477">
        <f t="shared" ca="1" si="30"/>
        <v>0.67330798980539208</v>
      </c>
      <c r="G477">
        <f t="shared" ca="1" si="30"/>
        <v>0.13174962352959152</v>
      </c>
      <c r="H477">
        <f t="shared" ca="1" si="30"/>
        <v>0.10060648281060047</v>
      </c>
      <c r="I477">
        <f t="shared" ca="1" si="30"/>
        <v>0.86514663753483367</v>
      </c>
      <c r="J477">
        <f t="shared" ca="1" si="30"/>
        <v>0.78203080736264818</v>
      </c>
      <c r="K477">
        <f t="shared" ca="1" si="30"/>
        <v>0.8811465978569506</v>
      </c>
      <c r="L477" t="s">
        <v>33</v>
      </c>
    </row>
    <row r="478" spans="1:12" x14ac:dyDescent="0.25">
      <c r="A478">
        <v>476</v>
      </c>
      <c r="B478">
        <v>39049009340</v>
      </c>
      <c r="C478">
        <f t="shared" ca="1" si="29"/>
        <v>0.61698425470044105</v>
      </c>
      <c r="D478">
        <f t="shared" ca="1" si="30"/>
        <v>0.46495482612260841</v>
      </c>
      <c r="E478">
        <f t="shared" ca="1" si="30"/>
        <v>0.79671637580301913</v>
      </c>
      <c r="F478">
        <f t="shared" ca="1" si="30"/>
        <v>0.17959813895311283</v>
      </c>
      <c r="G478">
        <f t="shared" ca="1" si="30"/>
        <v>0.66989204238403655</v>
      </c>
      <c r="H478">
        <f t="shared" ca="1" si="30"/>
        <v>0.7778576829021836</v>
      </c>
      <c r="I478">
        <f t="shared" ca="1" si="30"/>
        <v>0.80740650323920926</v>
      </c>
      <c r="J478">
        <f t="shared" ca="1" si="30"/>
        <v>0.5774720684639465</v>
      </c>
      <c r="K478">
        <f t="shared" ca="1" si="30"/>
        <v>0.64385044289498039</v>
      </c>
      <c r="L478" t="s">
        <v>33</v>
      </c>
    </row>
    <row r="479" spans="1:12" x14ac:dyDescent="0.25">
      <c r="A479">
        <v>477</v>
      </c>
      <c r="B479">
        <v>39049009337</v>
      </c>
      <c r="C479">
        <f t="shared" ca="1" si="29"/>
        <v>0.1559004890591098</v>
      </c>
      <c r="D479">
        <f t="shared" ca="1" si="30"/>
        <v>0.32092543721630973</v>
      </c>
      <c r="E479">
        <f t="shared" ca="1" si="30"/>
        <v>0.34479685569944296</v>
      </c>
      <c r="F479">
        <f t="shared" ca="1" si="30"/>
        <v>0.52021383588542502</v>
      </c>
      <c r="G479">
        <f t="shared" ca="1" si="30"/>
        <v>0.69120296465130215</v>
      </c>
      <c r="H479">
        <f t="shared" ca="1" si="30"/>
        <v>0.72830292418992004</v>
      </c>
      <c r="I479">
        <f t="shared" ca="1" si="30"/>
        <v>0.57232048279343328</v>
      </c>
      <c r="J479">
        <f t="shared" ca="1" si="30"/>
        <v>2.0594238290798206E-2</v>
      </c>
      <c r="K479">
        <f t="shared" ca="1" si="30"/>
        <v>0.83901303963645812</v>
      </c>
      <c r="L479" t="s">
        <v>33</v>
      </c>
    </row>
    <row r="480" spans="1:12" x14ac:dyDescent="0.25">
      <c r="A480">
        <v>478</v>
      </c>
      <c r="B480">
        <v>39049009336</v>
      </c>
      <c r="C480">
        <f t="shared" ca="1" si="29"/>
        <v>0.91487951442070858</v>
      </c>
      <c r="D480">
        <f t="shared" ca="1" si="30"/>
        <v>0.64065631965569969</v>
      </c>
      <c r="E480">
        <f t="shared" ca="1" si="30"/>
        <v>0.51239073703938598</v>
      </c>
      <c r="F480">
        <f t="shared" ca="1" si="30"/>
        <v>0.63385856351809156</v>
      </c>
      <c r="G480">
        <f t="shared" ca="1" si="30"/>
        <v>0.77774116473922694</v>
      </c>
      <c r="H480">
        <f t="shared" ca="1" si="30"/>
        <v>0.17199988510885489</v>
      </c>
      <c r="I480">
        <f t="shared" ca="1" si="30"/>
        <v>0.46236901652945728</v>
      </c>
      <c r="J480">
        <f t="shared" ca="1" si="30"/>
        <v>0.18129142627075734</v>
      </c>
      <c r="K480">
        <f t="shared" ca="1" si="30"/>
        <v>0.90727503480911231</v>
      </c>
      <c r="L480" t="s">
        <v>33</v>
      </c>
    </row>
    <row r="481" spans="1:12" x14ac:dyDescent="0.25">
      <c r="A481">
        <v>479</v>
      </c>
      <c r="B481">
        <v>39049009334</v>
      </c>
      <c r="C481">
        <f t="shared" ca="1" si="29"/>
        <v>0.31593784875696618</v>
      </c>
      <c r="D481">
        <f t="shared" ca="1" si="30"/>
        <v>0.61410852915381076</v>
      </c>
      <c r="E481">
        <f t="shared" ca="1" si="30"/>
        <v>7.0393672573205612E-2</v>
      </c>
      <c r="F481">
        <f t="shared" ca="1" si="30"/>
        <v>0.24920693602823873</v>
      </c>
      <c r="G481">
        <f t="shared" ca="1" si="30"/>
        <v>0.25560894606693574</v>
      </c>
      <c r="H481">
        <f t="shared" ca="1" si="30"/>
        <v>0.56767171024001117</v>
      </c>
      <c r="I481">
        <f t="shared" ca="1" si="30"/>
        <v>0.55296476162649122</v>
      </c>
      <c r="J481">
        <f t="shared" ca="1" si="30"/>
        <v>0.70497322120131611</v>
      </c>
      <c r="K481">
        <f t="shared" ca="1" si="30"/>
        <v>0.87684406323937314</v>
      </c>
      <c r="L481" t="s">
        <v>33</v>
      </c>
    </row>
    <row r="482" spans="1:12" x14ac:dyDescent="0.25">
      <c r="A482">
        <v>480</v>
      </c>
      <c r="B482">
        <v>39049009333</v>
      </c>
      <c r="C482">
        <f t="shared" ca="1" si="29"/>
        <v>0.55250833128407417</v>
      </c>
      <c r="D482">
        <f t="shared" ca="1" si="30"/>
        <v>0.12968672947330107</v>
      </c>
      <c r="E482">
        <f t="shared" ca="1" si="30"/>
        <v>0.42294486144101351</v>
      </c>
      <c r="F482">
        <f t="shared" ca="1" si="30"/>
        <v>0.95499209921740758</v>
      </c>
      <c r="G482">
        <f t="shared" ca="1" si="30"/>
        <v>0.83449421482135377</v>
      </c>
      <c r="H482">
        <f t="shared" ca="1" si="30"/>
        <v>0.59074355753455698</v>
      </c>
      <c r="I482">
        <f t="shared" ca="1" si="30"/>
        <v>0.16052289450339097</v>
      </c>
      <c r="J482">
        <f t="shared" ca="1" si="30"/>
        <v>0.42000403631960437</v>
      </c>
      <c r="K482">
        <f t="shared" ca="1" si="30"/>
        <v>0.92279172071399651</v>
      </c>
      <c r="L482" t="s">
        <v>33</v>
      </c>
    </row>
    <row r="483" spans="1:12" x14ac:dyDescent="0.25">
      <c r="A483">
        <v>481</v>
      </c>
      <c r="B483">
        <v>39049009332</v>
      </c>
      <c r="C483">
        <f t="shared" ca="1" si="29"/>
        <v>0.42766813919332158</v>
      </c>
      <c r="D483">
        <f t="shared" ca="1" si="30"/>
        <v>0.21377608640995782</v>
      </c>
      <c r="E483">
        <f t="shared" ca="1" si="30"/>
        <v>0.6624947169559201</v>
      </c>
      <c r="F483">
        <f t="shared" ca="1" si="30"/>
        <v>0.39948677323768766</v>
      </c>
      <c r="G483">
        <f t="shared" ca="1" si="30"/>
        <v>0.33550367869673758</v>
      </c>
      <c r="H483">
        <f t="shared" ca="1" si="30"/>
        <v>0.16747251419124631</v>
      </c>
      <c r="I483">
        <f t="shared" ca="1" si="30"/>
        <v>7.108433285997684E-2</v>
      </c>
      <c r="J483">
        <f t="shared" ca="1" si="30"/>
        <v>0.39543512573386375</v>
      </c>
      <c r="K483">
        <f t="shared" ca="1" si="30"/>
        <v>0.57482763046227336</v>
      </c>
      <c r="L483" t="s">
        <v>33</v>
      </c>
    </row>
    <row r="484" spans="1:12" x14ac:dyDescent="0.25">
      <c r="A484">
        <v>482</v>
      </c>
      <c r="B484">
        <v>39049009331</v>
      </c>
      <c r="C484">
        <f t="shared" ca="1" si="29"/>
        <v>0.70596233949067178</v>
      </c>
      <c r="D484">
        <f t="shared" ref="D484:K499" ca="1" si="31">RAND()</f>
        <v>0.10556801867132026</v>
      </c>
      <c r="E484">
        <f t="shared" ca="1" si="31"/>
        <v>0.68492041189074904</v>
      </c>
      <c r="F484">
        <f t="shared" ca="1" si="31"/>
        <v>0.4325662779137599</v>
      </c>
      <c r="G484">
        <f t="shared" ca="1" si="31"/>
        <v>0.12669777635104584</v>
      </c>
      <c r="H484">
        <f t="shared" ca="1" si="31"/>
        <v>1.0661962991910245E-3</v>
      </c>
      <c r="I484">
        <f t="shared" ca="1" si="31"/>
        <v>0.98728167694355629</v>
      </c>
      <c r="J484">
        <f t="shared" ca="1" si="31"/>
        <v>0.74085428472852055</v>
      </c>
      <c r="K484">
        <f t="shared" ca="1" si="31"/>
        <v>0.68496855963871706</v>
      </c>
      <c r="L484" t="s">
        <v>33</v>
      </c>
    </row>
    <row r="485" spans="1:12" x14ac:dyDescent="0.25">
      <c r="A485">
        <v>483</v>
      </c>
      <c r="B485">
        <v>39049009325</v>
      </c>
      <c r="C485">
        <f t="shared" ca="1" si="29"/>
        <v>0.72826004662146926</v>
      </c>
      <c r="D485">
        <f t="shared" ca="1" si="31"/>
        <v>0.72535497085961675</v>
      </c>
      <c r="E485">
        <f t="shared" ca="1" si="31"/>
        <v>0.8488248527808655</v>
      </c>
      <c r="F485">
        <f t="shared" ca="1" si="31"/>
        <v>0.93766499744166942</v>
      </c>
      <c r="G485">
        <f t="shared" ca="1" si="31"/>
        <v>0.44838478982103736</v>
      </c>
      <c r="H485">
        <f t="shared" ca="1" si="31"/>
        <v>0.96264248433330046</v>
      </c>
      <c r="I485">
        <f t="shared" ca="1" si="31"/>
        <v>0.26392322959823256</v>
      </c>
      <c r="J485">
        <f t="shared" ca="1" si="31"/>
        <v>0.48793729246144824</v>
      </c>
      <c r="K485">
        <f t="shared" ca="1" si="31"/>
        <v>0.51405100209063315</v>
      </c>
      <c r="L485" t="s">
        <v>33</v>
      </c>
    </row>
    <row r="486" spans="1:12" x14ac:dyDescent="0.25">
      <c r="A486">
        <v>484</v>
      </c>
      <c r="B486">
        <v>39049009323</v>
      </c>
      <c r="C486">
        <f t="shared" ca="1" si="29"/>
        <v>0.87332238973102572</v>
      </c>
      <c r="D486">
        <f t="shared" ca="1" si="31"/>
        <v>0.35099163541898737</v>
      </c>
      <c r="E486">
        <f t="shared" ca="1" si="31"/>
        <v>0.72918727893968982</v>
      </c>
      <c r="F486">
        <f t="shared" ca="1" si="31"/>
        <v>0.9905024212347584</v>
      </c>
      <c r="G486">
        <f t="shared" ca="1" si="31"/>
        <v>0.39100631025381971</v>
      </c>
      <c r="H486">
        <f t="shared" ca="1" si="31"/>
        <v>0.89997138474509863</v>
      </c>
      <c r="I486">
        <f t="shared" ca="1" si="31"/>
        <v>0.76616913036843715</v>
      </c>
      <c r="J486">
        <f t="shared" ca="1" si="31"/>
        <v>8.821112370062012E-2</v>
      </c>
      <c r="K486">
        <f t="shared" ca="1" si="31"/>
        <v>0.62308094306828432</v>
      </c>
      <c r="L486" t="s">
        <v>33</v>
      </c>
    </row>
    <row r="487" spans="1:12" x14ac:dyDescent="0.25">
      <c r="A487">
        <v>485</v>
      </c>
      <c r="B487">
        <v>39085201600</v>
      </c>
      <c r="C487">
        <f t="shared" ca="1" si="29"/>
        <v>0.53857341665551817</v>
      </c>
      <c r="D487">
        <f t="shared" ca="1" si="31"/>
        <v>0.18737780460368658</v>
      </c>
      <c r="E487">
        <f t="shared" ca="1" si="31"/>
        <v>0.52231967840955529</v>
      </c>
      <c r="F487">
        <f t="shared" ca="1" si="31"/>
        <v>0.70466701022572631</v>
      </c>
      <c r="G487">
        <f t="shared" ca="1" si="31"/>
        <v>0.8532094627703164</v>
      </c>
      <c r="H487">
        <f t="shared" ca="1" si="31"/>
        <v>0.67642218732464865</v>
      </c>
      <c r="I487">
        <f t="shared" ca="1" si="31"/>
        <v>0.3740293597181622</v>
      </c>
      <c r="J487">
        <f t="shared" ca="1" si="31"/>
        <v>0.89273858480481638</v>
      </c>
      <c r="K487">
        <f t="shared" ca="1" si="31"/>
        <v>7.1018717284775157E-2</v>
      </c>
      <c r="L487" t="s">
        <v>34</v>
      </c>
    </row>
    <row r="488" spans="1:12" x14ac:dyDescent="0.25">
      <c r="A488">
        <v>486</v>
      </c>
      <c r="B488">
        <v>39085201800</v>
      </c>
      <c r="C488">
        <f t="shared" ca="1" si="29"/>
        <v>0.87021844032908013</v>
      </c>
      <c r="D488">
        <f t="shared" ca="1" si="31"/>
        <v>0.28785110626924004</v>
      </c>
      <c r="E488">
        <f t="shared" ca="1" si="31"/>
        <v>0.37874953205072348</v>
      </c>
      <c r="F488">
        <f t="shared" ca="1" si="31"/>
        <v>0.8710362699101224</v>
      </c>
      <c r="G488">
        <f t="shared" ca="1" si="31"/>
        <v>0.54745696784069464</v>
      </c>
      <c r="H488">
        <f t="shared" ca="1" si="31"/>
        <v>0.8149018689198253</v>
      </c>
      <c r="I488">
        <f t="shared" ca="1" si="31"/>
        <v>0.33781169751120455</v>
      </c>
      <c r="J488">
        <f t="shared" ca="1" si="31"/>
        <v>0.19854248219250081</v>
      </c>
      <c r="K488">
        <f t="shared" ca="1" si="31"/>
        <v>0.8981155649003868</v>
      </c>
      <c r="L488" t="s">
        <v>34</v>
      </c>
    </row>
    <row r="489" spans="1:12" x14ac:dyDescent="0.25">
      <c r="A489">
        <v>487</v>
      </c>
      <c r="B489">
        <v>39085201900</v>
      </c>
      <c r="C489">
        <f t="shared" ca="1" si="29"/>
        <v>0.93544428139535529</v>
      </c>
      <c r="D489">
        <f t="shared" ca="1" si="31"/>
        <v>6.913173345655832E-2</v>
      </c>
      <c r="E489">
        <f t="shared" ca="1" si="31"/>
        <v>0.741111327460099</v>
      </c>
      <c r="F489">
        <f t="shared" ca="1" si="31"/>
        <v>0.30178750230410634</v>
      </c>
      <c r="G489">
        <f t="shared" ca="1" si="31"/>
        <v>0.35775314734640151</v>
      </c>
      <c r="H489">
        <f t="shared" ca="1" si="31"/>
        <v>0.86923976700346473</v>
      </c>
      <c r="I489">
        <f t="shared" ca="1" si="31"/>
        <v>1.773399672251863E-2</v>
      </c>
      <c r="J489">
        <f t="shared" ca="1" si="31"/>
        <v>0.24137060388724751</v>
      </c>
      <c r="K489">
        <f t="shared" ca="1" si="31"/>
        <v>0.85953383743974565</v>
      </c>
      <c r="L489" t="s">
        <v>34</v>
      </c>
    </row>
    <row r="490" spans="1:12" x14ac:dyDescent="0.25">
      <c r="A490">
        <v>488</v>
      </c>
      <c r="B490">
        <v>39085202000</v>
      </c>
      <c r="C490">
        <f t="shared" ca="1" si="29"/>
        <v>0.53193204235622826</v>
      </c>
      <c r="D490">
        <f t="shared" ca="1" si="31"/>
        <v>0.96670011276737255</v>
      </c>
      <c r="E490">
        <f t="shared" ca="1" si="31"/>
        <v>0.11064689077152279</v>
      </c>
      <c r="F490">
        <f t="shared" ca="1" si="31"/>
        <v>0.68545125369384419</v>
      </c>
      <c r="G490">
        <f t="shared" ca="1" si="31"/>
        <v>0.24397045406421591</v>
      </c>
      <c r="H490">
        <f t="shared" ca="1" si="31"/>
        <v>0.45389482454097407</v>
      </c>
      <c r="I490">
        <f t="shared" ca="1" si="31"/>
        <v>0.81444630684703834</v>
      </c>
      <c r="J490">
        <f t="shared" ca="1" si="31"/>
        <v>0.7355499492799078</v>
      </c>
      <c r="K490">
        <f t="shared" ca="1" si="31"/>
        <v>0.66150108911138228</v>
      </c>
      <c r="L490" t="s">
        <v>34</v>
      </c>
    </row>
    <row r="491" spans="1:12" x14ac:dyDescent="0.25">
      <c r="A491">
        <v>489</v>
      </c>
      <c r="B491">
        <v>39085202100</v>
      </c>
      <c r="C491">
        <f t="shared" ca="1" si="29"/>
        <v>0.5928369425803256</v>
      </c>
      <c r="D491">
        <f t="shared" ca="1" si="31"/>
        <v>0.51211385660502873</v>
      </c>
      <c r="E491">
        <f t="shared" ca="1" si="31"/>
        <v>0.25698727467971794</v>
      </c>
      <c r="F491">
        <f t="shared" ca="1" si="31"/>
        <v>0.53696651470891965</v>
      </c>
      <c r="G491">
        <f t="shared" ca="1" si="31"/>
        <v>0.99937770342852428</v>
      </c>
      <c r="H491">
        <f t="shared" ca="1" si="31"/>
        <v>0.312133066591884</v>
      </c>
      <c r="I491">
        <f t="shared" ca="1" si="31"/>
        <v>0.57101006246472064</v>
      </c>
      <c r="J491">
        <f t="shared" ca="1" si="31"/>
        <v>0.40071593337219613</v>
      </c>
      <c r="K491">
        <f t="shared" ca="1" si="31"/>
        <v>0.91295870301945514</v>
      </c>
      <c r="L491" t="s">
        <v>34</v>
      </c>
    </row>
    <row r="492" spans="1:12" x14ac:dyDescent="0.25">
      <c r="A492">
        <v>490</v>
      </c>
      <c r="B492">
        <v>39085203700</v>
      </c>
      <c r="C492">
        <f t="shared" ca="1" si="29"/>
        <v>0.84874160781017394</v>
      </c>
      <c r="D492">
        <f t="shared" ca="1" si="31"/>
        <v>0.22167020476933141</v>
      </c>
      <c r="E492">
        <f t="shared" ca="1" si="31"/>
        <v>0.1782397583148545</v>
      </c>
      <c r="F492">
        <f t="shared" ca="1" si="31"/>
        <v>0.93099497342127968</v>
      </c>
      <c r="G492">
        <f t="shared" ca="1" si="31"/>
        <v>0.14305101350691873</v>
      </c>
      <c r="H492">
        <f t="shared" ca="1" si="31"/>
        <v>0.60486226588345893</v>
      </c>
      <c r="I492">
        <f t="shared" ca="1" si="31"/>
        <v>0.54835888087670315</v>
      </c>
      <c r="J492">
        <f t="shared" ca="1" si="31"/>
        <v>0.7559800307801724</v>
      </c>
      <c r="K492">
        <f t="shared" ca="1" si="31"/>
        <v>0.19639842002689201</v>
      </c>
      <c r="L492" t="s">
        <v>34</v>
      </c>
    </row>
    <row r="493" spans="1:12" x14ac:dyDescent="0.25">
      <c r="A493">
        <v>491</v>
      </c>
      <c r="B493">
        <v>39023002702</v>
      </c>
      <c r="C493">
        <f t="shared" ca="1" si="29"/>
        <v>0.63420173241181643</v>
      </c>
      <c r="D493">
        <f t="shared" ca="1" si="31"/>
        <v>0.69625409515951542</v>
      </c>
      <c r="E493">
        <f t="shared" ca="1" si="31"/>
        <v>0.7006708554512534</v>
      </c>
      <c r="F493">
        <f t="shared" ca="1" si="31"/>
        <v>0.41640699354842825</v>
      </c>
      <c r="G493">
        <f t="shared" ca="1" si="31"/>
        <v>0.59982372656084293</v>
      </c>
      <c r="H493">
        <f t="shared" ca="1" si="31"/>
        <v>0.6302865275440559</v>
      </c>
      <c r="I493">
        <f t="shared" ca="1" si="31"/>
        <v>8.955442340264641E-2</v>
      </c>
      <c r="J493">
        <f t="shared" ca="1" si="31"/>
        <v>0.83895406093997815</v>
      </c>
      <c r="K493">
        <f t="shared" ca="1" si="31"/>
        <v>0.68009988977666713</v>
      </c>
      <c r="L493" t="s">
        <v>31</v>
      </c>
    </row>
    <row r="494" spans="1:12" x14ac:dyDescent="0.25">
      <c r="A494">
        <v>492</v>
      </c>
      <c r="B494">
        <v>39023001500</v>
      </c>
      <c r="C494">
        <f t="shared" ca="1" si="29"/>
        <v>0.9248337743793642</v>
      </c>
      <c r="D494">
        <f t="shared" ca="1" si="31"/>
        <v>0.93682636175944756</v>
      </c>
      <c r="E494">
        <f t="shared" ca="1" si="31"/>
        <v>0.15028427031122216</v>
      </c>
      <c r="F494">
        <f t="shared" ca="1" si="31"/>
        <v>0.48186891971136714</v>
      </c>
      <c r="G494">
        <f t="shared" ca="1" si="31"/>
        <v>0.84227429637204188</v>
      </c>
      <c r="H494">
        <f t="shared" ca="1" si="31"/>
        <v>0.14424383763058646</v>
      </c>
      <c r="I494">
        <f t="shared" ca="1" si="31"/>
        <v>0.51140374173671765</v>
      </c>
      <c r="J494">
        <f t="shared" ca="1" si="31"/>
        <v>0.57115453497438406</v>
      </c>
      <c r="K494">
        <f t="shared" ca="1" si="31"/>
        <v>0.71591054594044634</v>
      </c>
      <c r="L494" t="s">
        <v>31</v>
      </c>
    </row>
    <row r="495" spans="1:12" x14ac:dyDescent="0.25">
      <c r="A495">
        <v>493</v>
      </c>
      <c r="B495">
        <v>39023003002</v>
      </c>
      <c r="C495">
        <f t="shared" ca="1" si="29"/>
        <v>0.15244678155628311</v>
      </c>
      <c r="D495">
        <f t="shared" ca="1" si="31"/>
        <v>0.68339789696644648</v>
      </c>
      <c r="E495">
        <f t="shared" ca="1" si="31"/>
        <v>0.91586560234954129</v>
      </c>
      <c r="F495">
        <f t="shared" ca="1" si="31"/>
        <v>0.26296522821501311</v>
      </c>
      <c r="G495">
        <f t="shared" ca="1" si="31"/>
        <v>0.44554373521087764</v>
      </c>
      <c r="H495">
        <f t="shared" ca="1" si="31"/>
        <v>0.69744462528041928</v>
      </c>
      <c r="I495">
        <f t="shared" ca="1" si="31"/>
        <v>0.77759651731558654</v>
      </c>
      <c r="J495">
        <f t="shared" ca="1" si="31"/>
        <v>0.78512519725619723</v>
      </c>
      <c r="K495">
        <f t="shared" ca="1" si="31"/>
        <v>0.27843024629942903</v>
      </c>
      <c r="L495" t="s">
        <v>31</v>
      </c>
    </row>
    <row r="496" spans="1:12" x14ac:dyDescent="0.25">
      <c r="A496">
        <v>494</v>
      </c>
      <c r="B496">
        <v>39023003102</v>
      </c>
      <c r="C496">
        <f t="shared" ca="1" si="29"/>
        <v>0.19208635290587561</v>
      </c>
      <c r="D496">
        <f t="shared" ca="1" si="31"/>
        <v>0.45740817941169398</v>
      </c>
      <c r="E496">
        <f t="shared" ca="1" si="31"/>
        <v>0.78140435922071838</v>
      </c>
      <c r="F496">
        <f t="shared" ca="1" si="31"/>
        <v>0.97406743546704833</v>
      </c>
      <c r="G496">
        <f t="shared" ca="1" si="31"/>
        <v>0.93710806284565806</v>
      </c>
      <c r="H496">
        <f t="shared" ca="1" si="31"/>
        <v>0.44373063857206441</v>
      </c>
      <c r="I496">
        <f t="shared" ca="1" si="31"/>
        <v>0.72733660392832788</v>
      </c>
      <c r="J496">
        <f t="shared" ca="1" si="31"/>
        <v>0.51661601572765792</v>
      </c>
      <c r="K496">
        <f t="shared" ca="1" si="31"/>
        <v>6.4608623615857841E-2</v>
      </c>
      <c r="L496" t="s">
        <v>31</v>
      </c>
    </row>
    <row r="497" spans="1:12" x14ac:dyDescent="0.25">
      <c r="A497">
        <v>495</v>
      </c>
      <c r="B497">
        <v>39023001200</v>
      </c>
      <c r="C497">
        <f t="shared" ca="1" si="29"/>
        <v>0.6996522737420553</v>
      </c>
      <c r="D497">
        <f t="shared" ca="1" si="31"/>
        <v>0.28771072582307256</v>
      </c>
      <c r="E497">
        <f t="shared" ca="1" si="31"/>
        <v>0.98966158801535031</v>
      </c>
      <c r="F497">
        <f t="shared" ca="1" si="31"/>
        <v>0.44649669873658315</v>
      </c>
      <c r="G497">
        <f t="shared" ca="1" si="31"/>
        <v>0.12817265278461532</v>
      </c>
      <c r="H497">
        <f t="shared" ca="1" si="31"/>
        <v>0.56375095971630229</v>
      </c>
      <c r="I497">
        <f t="shared" ca="1" si="31"/>
        <v>0.65313847311770235</v>
      </c>
      <c r="J497">
        <f t="shared" ca="1" si="31"/>
        <v>0.54040868246819018</v>
      </c>
      <c r="K497">
        <f t="shared" ca="1" si="31"/>
        <v>0.79051454225606643</v>
      </c>
      <c r="L497" t="s">
        <v>31</v>
      </c>
    </row>
    <row r="498" spans="1:12" x14ac:dyDescent="0.25">
      <c r="A498">
        <v>496</v>
      </c>
      <c r="B498">
        <v>39023002800</v>
      </c>
      <c r="C498">
        <f t="shared" ca="1" si="29"/>
        <v>0.50085645070368279</v>
      </c>
      <c r="D498">
        <f t="shared" ca="1" si="31"/>
        <v>0.11069397106420853</v>
      </c>
      <c r="E498">
        <f t="shared" ca="1" si="31"/>
        <v>0.20657588927631509</v>
      </c>
      <c r="F498">
        <f t="shared" ca="1" si="31"/>
        <v>0.7519494598361165</v>
      </c>
      <c r="G498">
        <f t="shared" ca="1" si="31"/>
        <v>3.6496576780331358E-2</v>
      </c>
      <c r="H498">
        <f t="shared" ca="1" si="31"/>
        <v>0.50178325091875853</v>
      </c>
      <c r="I498">
        <f t="shared" ca="1" si="31"/>
        <v>0.64628099325605048</v>
      </c>
      <c r="J498">
        <f t="shared" ca="1" si="31"/>
        <v>0.33201083200184722</v>
      </c>
      <c r="K498">
        <f t="shared" ca="1" si="31"/>
        <v>0.36888757405916239</v>
      </c>
      <c r="L498" t="s">
        <v>31</v>
      </c>
    </row>
    <row r="499" spans="1:12" x14ac:dyDescent="0.25">
      <c r="A499">
        <v>497</v>
      </c>
      <c r="B499">
        <v>39023002701</v>
      </c>
      <c r="C499">
        <f t="shared" ca="1" si="29"/>
        <v>0.26606106616825098</v>
      </c>
      <c r="D499">
        <f t="shared" ca="1" si="31"/>
        <v>0.18297868180152321</v>
      </c>
      <c r="E499">
        <f t="shared" ca="1" si="31"/>
        <v>0.42269439347328708</v>
      </c>
      <c r="F499">
        <f t="shared" ca="1" si="31"/>
        <v>0.55190155467690316</v>
      </c>
      <c r="G499">
        <f t="shared" ca="1" si="31"/>
        <v>0.20524831155558321</v>
      </c>
      <c r="H499">
        <f t="shared" ca="1" si="31"/>
        <v>0.86337708559930459</v>
      </c>
      <c r="I499">
        <f t="shared" ca="1" si="31"/>
        <v>0.66070768114573508</v>
      </c>
      <c r="J499">
        <f t="shared" ca="1" si="31"/>
        <v>0.90550352662531786</v>
      </c>
      <c r="K499">
        <f t="shared" ca="1" si="31"/>
        <v>1.1892512821096157E-2</v>
      </c>
      <c r="L499" t="s">
        <v>31</v>
      </c>
    </row>
    <row r="500" spans="1:12" x14ac:dyDescent="0.25">
      <c r="A500">
        <v>498</v>
      </c>
      <c r="B500">
        <v>39023003700</v>
      </c>
      <c r="C500">
        <f t="shared" ca="1" si="29"/>
        <v>0.76199463312736515</v>
      </c>
      <c r="D500">
        <f t="shared" ref="D500:K514" ca="1" si="32">RAND()</f>
        <v>0.56266327409976258</v>
      </c>
      <c r="E500">
        <f t="shared" ca="1" si="32"/>
        <v>0.30422096719968639</v>
      </c>
      <c r="F500">
        <f t="shared" ca="1" si="32"/>
        <v>0.39969839915867866</v>
      </c>
      <c r="G500">
        <f t="shared" ca="1" si="32"/>
        <v>0.35189581875635301</v>
      </c>
      <c r="H500">
        <f t="shared" ca="1" si="32"/>
        <v>0.49023660044905071</v>
      </c>
      <c r="I500">
        <f t="shared" ca="1" si="32"/>
        <v>0.24507439136262055</v>
      </c>
      <c r="J500">
        <f t="shared" ca="1" si="32"/>
        <v>0.5040587248124957</v>
      </c>
      <c r="K500">
        <f t="shared" ca="1" si="32"/>
        <v>0.89610110739216897</v>
      </c>
      <c r="L500" t="s">
        <v>31</v>
      </c>
    </row>
    <row r="501" spans="1:12" x14ac:dyDescent="0.25">
      <c r="A501">
        <v>499</v>
      </c>
      <c r="B501">
        <v>39023003400</v>
      </c>
      <c r="C501">
        <f t="shared" ca="1" si="29"/>
        <v>0.38423082518323359</v>
      </c>
      <c r="D501">
        <f t="shared" ca="1" si="32"/>
        <v>0.76117419697734834</v>
      </c>
      <c r="E501">
        <f t="shared" ca="1" si="32"/>
        <v>0.32687915760603958</v>
      </c>
      <c r="F501">
        <f t="shared" ca="1" si="32"/>
        <v>0.75570977463524469</v>
      </c>
      <c r="G501">
        <f t="shared" ca="1" si="32"/>
        <v>0.13726305962324048</v>
      </c>
      <c r="H501">
        <f t="shared" ca="1" si="32"/>
        <v>0.13132178871903222</v>
      </c>
      <c r="I501">
        <f t="shared" ca="1" si="32"/>
        <v>0.82035266871181689</v>
      </c>
      <c r="J501">
        <f t="shared" ca="1" si="32"/>
        <v>0.9632817061064719</v>
      </c>
      <c r="K501">
        <f t="shared" ca="1" si="32"/>
        <v>0.48011420454680953</v>
      </c>
      <c r="L501" t="s">
        <v>31</v>
      </c>
    </row>
    <row r="502" spans="1:12" x14ac:dyDescent="0.25">
      <c r="A502">
        <v>500</v>
      </c>
      <c r="B502">
        <v>39049008241</v>
      </c>
      <c r="C502">
        <f t="shared" ca="1" si="29"/>
        <v>0.6747193759151292</v>
      </c>
      <c r="D502">
        <f t="shared" ca="1" si="32"/>
        <v>0.46848817351105576</v>
      </c>
      <c r="E502">
        <f t="shared" ca="1" si="32"/>
        <v>0.37471957951996882</v>
      </c>
      <c r="F502">
        <f t="shared" ca="1" si="32"/>
        <v>0.76777634907791337</v>
      </c>
      <c r="G502">
        <f t="shared" ca="1" si="32"/>
        <v>0.82803462792317817</v>
      </c>
      <c r="H502">
        <f t="shared" ca="1" si="32"/>
        <v>0.15407425056091939</v>
      </c>
      <c r="I502">
        <f t="shared" ca="1" si="32"/>
        <v>0.71741789406541523</v>
      </c>
      <c r="J502">
        <f t="shared" ca="1" si="32"/>
        <v>0.35604744353485118</v>
      </c>
      <c r="K502">
        <f t="shared" ca="1" si="32"/>
        <v>0.7995249302796551</v>
      </c>
      <c r="L502" t="s">
        <v>33</v>
      </c>
    </row>
    <row r="503" spans="1:12" x14ac:dyDescent="0.25">
      <c r="A503">
        <v>501</v>
      </c>
      <c r="B503">
        <v>39049008230</v>
      </c>
      <c r="C503">
        <f t="shared" ca="1" si="29"/>
        <v>0.96188510899187574</v>
      </c>
      <c r="D503">
        <f t="shared" ca="1" si="32"/>
        <v>5.7369608592161891E-2</v>
      </c>
      <c r="E503">
        <f t="shared" ca="1" si="32"/>
        <v>6.9955953510374425E-3</v>
      </c>
      <c r="F503">
        <f t="shared" ca="1" si="32"/>
        <v>0.91429416624831683</v>
      </c>
      <c r="G503">
        <f t="shared" ca="1" si="32"/>
        <v>0.12675777712981251</v>
      </c>
      <c r="H503">
        <f t="shared" ca="1" si="32"/>
        <v>0.33699950494442965</v>
      </c>
      <c r="I503">
        <f t="shared" ca="1" si="32"/>
        <v>5.735282835291533E-2</v>
      </c>
      <c r="J503">
        <f t="shared" ca="1" si="32"/>
        <v>0.27807306360931483</v>
      </c>
      <c r="K503">
        <f t="shared" ca="1" si="32"/>
        <v>0.84606566762079172</v>
      </c>
      <c r="L503" t="s">
        <v>33</v>
      </c>
    </row>
    <row r="504" spans="1:12" x14ac:dyDescent="0.25">
      <c r="A504">
        <v>502</v>
      </c>
      <c r="B504">
        <v>39049008210</v>
      </c>
      <c r="C504">
        <f t="shared" ca="1" si="29"/>
        <v>0.77383272181101137</v>
      </c>
      <c r="D504">
        <f t="shared" ca="1" si="32"/>
        <v>0.49403556824529482</v>
      </c>
      <c r="E504">
        <f t="shared" ca="1" si="32"/>
        <v>0.5461767941466027</v>
      </c>
      <c r="F504">
        <f t="shared" ca="1" si="32"/>
        <v>0.15150492718740316</v>
      </c>
      <c r="G504">
        <f t="shared" ca="1" si="32"/>
        <v>0.75754646988021213</v>
      </c>
      <c r="H504">
        <f t="shared" ca="1" si="32"/>
        <v>0.76449216766539818</v>
      </c>
      <c r="I504">
        <f t="shared" ca="1" si="32"/>
        <v>0.50129049005671134</v>
      </c>
      <c r="J504">
        <f t="shared" ca="1" si="32"/>
        <v>4.3956085824041091E-2</v>
      </c>
      <c r="K504">
        <f t="shared" ca="1" si="32"/>
        <v>0.40310891451610398</v>
      </c>
      <c r="L504" t="s">
        <v>33</v>
      </c>
    </row>
    <row r="505" spans="1:12" x14ac:dyDescent="0.25">
      <c r="A505">
        <v>503</v>
      </c>
      <c r="B505">
        <v>39049008161</v>
      </c>
      <c r="C505">
        <f t="shared" ca="1" si="29"/>
        <v>0.39071821220619118</v>
      </c>
      <c r="D505">
        <f t="shared" ca="1" si="32"/>
        <v>0.77060049285311805</v>
      </c>
      <c r="E505">
        <f t="shared" ca="1" si="32"/>
        <v>0.27551668131343887</v>
      </c>
      <c r="F505">
        <f t="shared" ca="1" si="32"/>
        <v>0.77335770810940896</v>
      </c>
      <c r="G505">
        <f t="shared" ca="1" si="32"/>
        <v>0.11336814307144483</v>
      </c>
      <c r="H505">
        <f t="shared" ca="1" si="32"/>
        <v>0.927994041182715</v>
      </c>
      <c r="I505">
        <f t="shared" ca="1" si="32"/>
        <v>1.6275331387353598E-2</v>
      </c>
      <c r="J505">
        <f t="shared" ca="1" si="32"/>
        <v>0.92073115414853524</v>
      </c>
      <c r="K505">
        <f t="shared" ca="1" si="32"/>
        <v>0.68874672861911601</v>
      </c>
      <c r="L505" t="s">
        <v>33</v>
      </c>
    </row>
    <row r="506" spans="1:12" x14ac:dyDescent="0.25">
      <c r="A506">
        <v>504</v>
      </c>
      <c r="B506">
        <v>39049008120</v>
      </c>
      <c r="C506">
        <f t="shared" ca="1" si="29"/>
        <v>0.52677515628358329</v>
      </c>
      <c r="D506">
        <f t="shared" ca="1" si="32"/>
        <v>0.42801444198109573</v>
      </c>
      <c r="E506">
        <f t="shared" ca="1" si="32"/>
        <v>0.69337370706601442</v>
      </c>
      <c r="F506">
        <f t="shared" ca="1" si="32"/>
        <v>0.96718125055223303</v>
      </c>
      <c r="G506">
        <f t="shared" ca="1" si="32"/>
        <v>8.5171053008233244E-2</v>
      </c>
      <c r="H506">
        <f t="shared" ca="1" si="32"/>
        <v>0.79223769396094812</v>
      </c>
      <c r="I506">
        <f t="shared" ca="1" si="32"/>
        <v>8.4548175307226359E-3</v>
      </c>
      <c r="J506">
        <f t="shared" ca="1" si="32"/>
        <v>9.4602367859829006E-2</v>
      </c>
      <c r="K506">
        <f t="shared" ca="1" si="32"/>
        <v>0.63937371659895981</v>
      </c>
      <c r="L506" t="s">
        <v>33</v>
      </c>
    </row>
    <row r="507" spans="1:12" x14ac:dyDescent="0.25">
      <c r="A507">
        <v>505</v>
      </c>
      <c r="B507">
        <v>39049007395</v>
      </c>
      <c r="C507">
        <f t="shared" ca="1" si="29"/>
        <v>7.4046576332798653E-2</v>
      </c>
      <c r="D507">
        <f t="shared" ca="1" si="32"/>
        <v>0.7508147985825665</v>
      </c>
      <c r="E507">
        <f t="shared" ca="1" si="32"/>
        <v>0.83220199070061007</v>
      </c>
      <c r="F507">
        <f t="shared" ca="1" si="32"/>
        <v>0.8926406007715052</v>
      </c>
      <c r="G507">
        <f t="shared" ca="1" si="32"/>
        <v>0.75096792791791322</v>
      </c>
      <c r="H507">
        <f t="shared" ca="1" si="32"/>
        <v>0.97128359966049127</v>
      </c>
      <c r="I507">
        <f t="shared" ca="1" si="32"/>
        <v>0.36509177784194857</v>
      </c>
      <c r="J507">
        <f t="shared" ca="1" si="32"/>
        <v>0.22663735816633213</v>
      </c>
      <c r="K507">
        <f t="shared" ca="1" si="32"/>
        <v>0.85271065333014184</v>
      </c>
      <c r="L507" t="s">
        <v>33</v>
      </c>
    </row>
    <row r="508" spans="1:12" x14ac:dyDescent="0.25">
      <c r="A508">
        <v>506</v>
      </c>
      <c r="B508">
        <v>39049007396</v>
      </c>
      <c r="C508">
        <f t="shared" ca="1" si="29"/>
        <v>0.81482298789834273</v>
      </c>
      <c r="D508">
        <f t="shared" ca="1" si="32"/>
        <v>0.76656760826848158</v>
      </c>
      <c r="E508">
        <f t="shared" ca="1" si="32"/>
        <v>0.74661678957774513</v>
      </c>
      <c r="F508">
        <f t="shared" ca="1" si="32"/>
        <v>0.3233038227541688</v>
      </c>
      <c r="G508">
        <f t="shared" ca="1" si="32"/>
        <v>0.37581312518606014</v>
      </c>
      <c r="H508">
        <f t="shared" ca="1" si="32"/>
        <v>0.76375220943600619</v>
      </c>
      <c r="I508">
        <f t="shared" ca="1" si="32"/>
        <v>0.50063966389709424</v>
      </c>
      <c r="J508">
        <f t="shared" ca="1" si="32"/>
        <v>6.7108075113985644E-2</v>
      </c>
      <c r="K508">
        <f t="shared" ca="1" si="32"/>
        <v>0.94876283964229902</v>
      </c>
      <c r="L508" t="s">
        <v>33</v>
      </c>
    </row>
    <row r="509" spans="1:12" x14ac:dyDescent="0.25">
      <c r="A509">
        <v>507</v>
      </c>
      <c r="B509">
        <v>39049001122</v>
      </c>
      <c r="C509">
        <f t="shared" ca="1" si="29"/>
        <v>0.22438199015694094</v>
      </c>
      <c r="D509">
        <f t="shared" ca="1" si="32"/>
        <v>0.95685499999949664</v>
      </c>
      <c r="E509">
        <f t="shared" ca="1" si="32"/>
        <v>0.56522948972901577</v>
      </c>
      <c r="F509">
        <f t="shared" ca="1" si="32"/>
        <v>0.99272393328978781</v>
      </c>
      <c r="G509">
        <f t="shared" ca="1" si="32"/>
        <v>0.49264578885880228</v>
      </c>
      <c r="H509">
        <f t="shared" ca="1" si="32"/>
        <v>0.70024648245028276</v>
      </c>
      <c r="I509">
        <f t="shared" ca="1" si="32"/>
        <v>0.72443410747440706</v>
      </c>
      <c r="J509">
        <f t="shared" ca="1" si="32"/>
        <v>0.67059167736029057</v>
      </c>
      <c r="K509">
        <f t="shared" ca="1" si="32"/>
        <v>0.37131016171872455</v>
      </c>
      <c r="L509" t="s">
        <v>33</v>
      </c>
    </row>
    <row r="510" spans="1:12" x14ac:dyDescent="0.25">
      <c r="A510">
        <v>508</v>
      </c>
      <c r="B510">
        <v>39049001901</v>
      </c>
      <c r="C510">
        <f t="shared" ca="1" si="29"/>
        <v>0.99032897459136648</v>
      </c>
      <c r="D510">
        <f t="shared" ca="1" si="32"/>
        <v>0.78056106426071692</v>
      </c>
      <c r="E510">
        <f t="shared" ca="1" si="32"/>
        <v>0.82216141902310125</v>
      </c>
      <c r="F510">
        <f t="shared" ca="1" si="32"/>
        <v>0.59693711982250386</v>
      </c>
      <c r="G510">
        <f t="shared" ca="1" si="32"/>
        <v>0.45745612492555732</v>
      </c>
      <c r="H510">
        <f t="shared" ca="1" si="32"/>
        <v>8.8386695876687904E-2</v>
      </c>
      <c r="I510">
        <f t="shared" ca="1" si="32"/>
        <v>0.20522929620524688</v>
      </c>
      <c r="J510">
        <f t="shared" ca="1" si="32"/>
        <v>0.97573725171885484</v>
      </c>
      <c r="K510">
        <f t="shared" ca="1" si="32"/>
        <v>0.43887302516643245</v>
      </c>
      <c r="L510" t="s">
        <v>33</v>
      </c>
    </row>
    <row r="511" spans="1:12" x14ac:dyDescent="0.25">
      <c r="A511">
        <v>509</v>
      </c>
      <c r="B511">
        <v>39049001902</v>
      </c>
      <c r="C511">
        <f t="shared" ca="1" si="29"/>
        <v>2.7777701447951109E-2</v>
      </c>
      <c r="D511">
        <f t="shared" ca="1" si="32"/>
        <v>0.59898551422108826</v>
      </c>
      <c r="E511">
        <f t="shared" ca="1" si="32"/>
        <v>0.34570779746725044</v>
      </c>
      <c r="F511">
        <f t="shared" ca="1" si="32"/>
        <v>0.75248046351770392</v>
      </c>
      <c r="G511">
        <f t="shared" ca="1" si="32"/>
        <v>0.51824272840966157</v>
      </c>
      <c r="H511">
        <f t="shared" ca="1" si="32"/>
        <v>0.92822685947650041</v>
      </c>
      <c r="I511">
        <f t="shared" ca="1" si="32"/>
        <v>0.15991723423955351</v>
      </c>
      <c r="J511">
        <f t="shared" ca="1" si="32"/>
        <v>7.7496918008503557E-2</v>
      </c>
      <c r="K511">
        <f t="shared" ca="1" si="32"/>
        <v>0.44548221461283799</v>
      </c>
      <c r="L511" t="s">
        <v>33</v>
      </c>
    </row>
    <row r="512" spans="1:12" x14ac:dyDescent="0.25">
      <c r="A512">
        <v>510</v>
      </c>
      <c r="B512">
        <v>39049008163</v>
      </c>
      <c r="C512">
        <f t="shared" ca="1" si="29"/>
        <v>0.66715999826306005</v>
      </c>
      <c r="D512">
        <f t="shared" ca="1" si="32"/>
        <v>0.11693080320952365</v>
      </c>
      <c r="E512">
        <f t="shared" ca="1" si="32"/>
        <v>9.3370471159770485E-4</v>
      </c>
      <c r="F512">
        <f t="shared" ca="1" si="32"/>
        <v>9.3447129091128511E-2</v>
      </c>
      <c r="G512">
        <f t="shared" ca="1" si="32"/>
        <v>0.2033198703285527</v>
      </c>
      <c r="H512">
        <f t="shared" ca="1" si="32"/>
        <v>0.98519561776871645</v>
      </c>
      <c r="I512">
        <f t="shared" ca="1" si="32"/>
        <v>0.16798412630792658</v>
      </c>
      <c r="J512">
        <f t="shared" ca="1" si="32"/>
        <v>0.16935860980798889</v>
      </c>
      <c r="K512">
        <f t="shared" ca="1" si="32"/>
        <v>0.87428551753979766</v>
      </c>
      <c r="L512" t="s">
        <v>33</v>
      </c>
    </row>
    <row r="513" spans="1:12" x14ac:dyDescent="0.25">
      <c r="A513">
        <v>511</v>
      </c>
      <c r="B513">
        <v>39049008164</v>
      </c>
      <c r="C513">
        <f t="shared" ca="1" si="29"/>
        <v>0.20251409934093656</v>
      </c>
      <c r="D513">
        <f t="shared" ca="1" si="32"/>
        <v>0.78735199575883374</v>
      </c>
      <c r="E513">
        <f t="shared" ca="1" si="32"/>
        <v>0.48137389728353852</v>
      </c>
      <c r="F513">
        <f t="shared" ca="1" si="32"/>
        <v>7.4356090652595297E-3</v>
      </c>
      <c r="G513">
        <f t="shared" ca="1" si="32"/>
        <v>0.46897391447005377</v>
      </c>
      <c r="H513">
        <f t="shared" ca="1" si="32"/>
        <v>0.7375335064219728</v>
      </c>
      <c r="I513">
        <f t="shared" ca="1" si="32"/>
        <v>0.21198525191207751</v>
      </c>
      <c r="J513">
        <f t="shared" ca="1" si="32"/>
        <v>0.78130745203554763</v>
      </c>
      <c r="K513">
        <f t="shared" ca="1" si="32"/>
        <v>0.34975417566186318</v>
      </c>
      <c r="L513" t="s">
        <v>33</v>
      </c>
    </row>
    <row r="514" spans="1:12" x14ac:dyDescent="0.25">
      <c r="A514">
        <v>512</v>
      </c>
      <c r="B514">
        <v>39049006236</v>
      </c>
      <c r="C514">
        <f t="shared" ca="1" si="29"/>
        <v>0.4908360136752018</v>
      </c>
      <c r="D514">
        <f t="shared" ca="1" si="32"/>
        <v>0.50312556482615844</v>
      </c>
      <c r="E514">
        <f t="shared" ca="1" si="32"/>
        <v>0.96549978028776495</v>
      </c>
      <c r="F514">
        <f t="shared" ca="1" si="32"/>
        <v>0.92638112129945049</v>
      </c>
      <c r="G514">
        <f t="shared" ca="1" si="32"/>
        <v>0.45073410788091373</v>
      </c>
      <c r="H514">
        <f t="shared" ca="1" si="32"/>
        <v>0.53685239092128845</v>
      </c>
      <c r="I514">
        <f t="shared" ca="1" si="32"/>
        <v>0.71389341103067638</v>
      </c>
      <c r="J514">
        <f t="shared" ca="1" si="32"/>
        <v>0.65513535542993384</v>
      </c>
      <c r="K514">
        <f t="shared" ca="1" si="32"/>
        <v>0.74477207996884909</v>
      </c>
      <c r="L514" t="s">
        <v>33</v>
      </c>
    </row>
    <row r="515" spans="1:12" x14ac:dyDescent="0.25">
      <c r="A515">
        <v>513</v>
      </c>
      <c r="B515">
        <v>39049006396</v>
      </c>
      <c r="C515">
        <f t="shared" ref="C515:K578" ca="1" si="33">RAND()</f>
        <v>4.5096895944433113E-2</v>
      </c>
      <c r="D515">
        <f t="shared" ca="1" si="33"/>
        <v>0.2339486838485505</v>
      </c>
      <c r="E515">
        <f t="shared" ca="1" si="33"/>
        <v>0.53561058920987314</v>
      </c>
      <c r="F515">
        <f t="shared" ca="1" si="33"/>
        <v>0.87539807812043713</v>
      </c>
      <c r="G515">
        <f t="shared" ca="1" si="33"/>
        <v>0.25788043197743227</v>
      </c>
      <c r="H515">
        <f t="shared" ca="1" si="33"/>
        <v>0.7182197337895212</v>
      </c>
      <c r="I515">
        <f t="shared" ca="1" si="33"/>
        <v>0.88884117128122664</v>
      </c>
      <c r="J515">
        <f t="shared" ca="1" si="33"/>
        <v>0.57184274161292414</v>
      </c>
      <c r="K515">
        <f t="shared" ca="1" si="33"/>
        <v>0.75029407859725006</v>
      </c>
      <c r="L515" t="s">
        <v>33</v>
      </c>
    </row>
    <row r="516" spans="1:12" x14ac:dyDescent="0.25">
      <c r="A516">
        <v>514</v>
      </c>
      <c r="B516">
        <v>39049006394</v>
      </c>
      <c r="C516">
        <f t="shared" ca="1" si="33"/>
        <v>0.87892601809791515</v>
      </c>
      <c r="D516">
        <f t="shared" ca="1" si="33"/>
        <v>0.39847196850967426</v>
      </c>
      <c r="E516">
        <f t="shared" ca="1" si="33"/>
        <v>0.31645455970834968</v>
      </c>
      <c r="F516">
        <f t="shared" ca="1" si="33"/>
        <v>0.79592486093754478</v>
      </c>
      <c r="G516">
        <f t="shared" ca="1" si="33"/>
        <v>0.58165663636053111</v>
      </c>
      <c r="H516">
        <f t="shared" ca="1" si="33"/>
        <v>0.1358977539916455</v>
      </c>
      <c r="I516">
        <f t="shared" ca="1" si="33"/>
        <v>0.56307950174942778</v>
      </c>
      <c r="J516">
        <f t="shared" ca="1" si="33"/>
        <v>0.18494045716953167</v>
      </c>
      <c r="K516">
        <f t="shared" ca="1" si="33"/>
        <v>0.33388500557449408</v>
      </c>
      <c r="L516" t="s">
        <v>33</v>
      </c>
    </row>
    <row r="517" spans="1:12" x14ac:dyDescent="0.25">
      <c r="A517">
        <v>515</v>
      </c>
      <c r="B517">
        <v>39085205200</v>
      </c>
      <c r="C517">
        <f t="shared" ca="1" si="33"/>
        <v>0.43588397634800757</v>
      </c>
      <c r="D517">
        <f t="shared" ca="1" si="33"/>
        <v>0.3796526369891382</v>
      </c>
      <c r="E517">
        <f t="shared" ca="1" si="33"/>
        <v>0.16444940211170078</v>
      </c>
      <c r="F517">
        <f t="shared" ca="1" si="33"/>
        <v>0.38676773198924996</v>
      </c>
      <c r="G517">
        <f t="shared" ca="1" si="33"/>
        <v>0.14625674255503729</v>
      </c>
      <c r="H517">
        <f t="shared" ca="1" si="33"/>
        <v>0.7828525934518219</v>
      </c>
      <c r="I517">
        <f t="shared" ca="1" si="33"/>
        <v>0.24763440013503668</v>
      </c>
      <c r="J517">
        <f t="shared" ca="1" si="33"/>
        <v>1.6983376091307845E-2</v>
      </c>
      <c r="K517">
        <f t="shared" ca="1" si="33"/>
        <v>0.75958476481927328</v>
      </c>
      <c r="L517" t="s">
        <v>34</v>
      </c>
    </row>
    <row r="518" spans="1:12" x14ac:dyDescent="0.25">
      <c r="A518">
        <v>516</v>
      </c>
      <c r="B518">
        <v>39085205701</v>
      </c>
      <c r="C518">
        <f t="shared" ca="1" si="33"/>
        <v>2.3232134064184118E-2</v>
      </c>
      <c r="D518">
        <f t="shared" ca="1" si="33"/>
        <v>0.46874989679384671</v>
      </c>
      <c r="E518">
        <f t="shared" ca="1" si="33"/>
        <v>4.3848749845584067E-2</v>
      </c>
      <c r="F518">
        <f t="shared" ca="1" si="33"/>
        <v>0.30799730712133833</v>
      </c>
      <c r="G518">
        <f t="shared" ca="1" si="33"/>
        <v>8.9488722508878071E-2</v>
      </c>
      <c r="H518">
        <f t="shared" ca="1" si="33"/>
        <v>0.50156316406890544</v>
      </c>
      <c r="I518">
        <f t="shared" ca="1" si="33"/>
        <v>5.9758871991571927E-2</v>
      </c>
      <c r="J518">
        <f t="shared" ca="1" si="33"/>
        <v>0.70300029199145597</v>
      </c>
      <c r="K518">
        <f t="shared" ca="1" si="33"/>
        <v>0.10207684441979115</v>
      </c>
      <c r="L518" t="s">
        <v>34</v>
      </c>
    </row>
    <row r="519" spans="1:12" x14ac:dyDescent="0.25">
      <c r="A519">
        <v>517</v>
      </c>
      <c r="B519">
        <v>39085205300</v>
      </c>
      <c r="C519">
        <f t="shared" ca="1" si="33"/>
        <v>0.25862486721600908</v>
      </c>
      <c r="D519">
        <f t="shared" ca="1" si="33"/>
        <v>0.66583145544915745</v>
      </c>
      <c r="E519">
        <f t="shared" ca="1" si="33"/>
        <v>0.44174463746846238</v>
      </c>
      <c r="F519">
        <f t="shared" ca="1" si="33"/>
        <v>7.3420841344576826E-2</v>
      </c>
      <c r="G519">
        <f t="shared" ca="1" si="33"/>
        <v>0.25044672651627842</v>
      </c>
      <c r="H519">
        <f t="shared" ca="1" si="33"/>
        <v>0.90292014711386792</v>
      </c>
      <c r="I519">
        <f t="shared" ca="1" si="33"/>
        <v>0.5281184950606973</v>
      </c>
      <c r="J519">
        <f t="shared" ca="1" si="33"/>
        <v>0.50933234321421539</v>
      </c>
      <c r="K519">
        <f t="shared" ca="1" si="33"/>
        <v>0.91630175052936302</v>
      </c>
      <c r="L519" t="s">
        <v>34</v>
      </c>
    </row>
    <row r="520" spans="1:12" x14ac:dyDescent="0.25">
      <c r="A520">
        <v>518</v>
      </c>
      <c r="B520">
        <v>39085205900</v>
      </c>
      <c r="C520">
        <f t="shared" ca="1" si="33"/>
        <v>0.26186640317895105</v>
      </c>
      <c r="D520">
        <f t="shared" ca="1" si="33"/>
        <v>0.31575528221456062</v>
      </c>
      <c r="E520">
        <f t="shared" ca="1" si="33"/>
        <v>0.35212649240021365</v>
      </c>
      <c r="F520">
        <f t="shared" ca="1" si="33"/>
        <v>0.51718845954989578</v>
      </c>
      <c r="G520">
        <f t="shared" ca="1" si="33"/>
        <v>0.63718377303970852</v>
      </c>
      <c r="H520">
        <f t="shared" ca="1" si="33"/>
        <v>0.64511918828474502</v>
      </c>
      <c r="I520">
        <f t="shared" ca="1" si="33"/>
        <v>0.18510747103791125</v>
      </c>
      <c r="J520">
        <f t="shared" ca="1" si="33"/>
        <v>2.6959274111848397E-2</v>
      </c>
      <c r="K520">
        <f t="shared" ca="1" si="33"/>
        <v>0.34913911929252728</v>
      </c>
      <c r="L520" t="s">
        <v>34</v>
      </c>
    </row>
    <row r="521" spans="1:12" x14ac:dyDescent="0.25">
      <c r="A521">
        <v>519</v>
      </c>
      <c r="B521">
        <v>39085205800</v>
      </c>
      <c r="C521">
        <f t="shared" ca="1" si="33"/>
        <v>3.8462844689018949E-3</v>
      </c>
      <c r="D521">
        <f t="shared" ca="1" si="33"/>
        <v>2.8917440006806516E-2</v>
      </c>
      <c r="E521">
        <f t="shared" ca="1" si="33"/>
        <v>0.92167211357463008</v>
      </c>
      <c r="F521">
        <f t="shared" ca="1" si="33"/>
        <v>0.32839868046938703</v>
      </c>
      <c r="G521">
        <f t="shared" ca="1" si="33"/>
        <v>0.14944017180954683</v>
      </c>
      <c r="H521">
        <f t="shared" ca="1" si="33"/>
        <v>0.40287042752528102</v>
      </c>
      <c r="I521">
        <f t="shared" ca="1" si="33"/>
        <v>0.95986637815362574</v>
      </c>
      <c r="J521">
        <f t="shared" ca="1" si="33"/>
        <v>0.85616279344998891</v>
      </c>
      <c r="K521">
        <f t="shared" ca="1" si="33"/>
        <v>0.89799545272917902</v>
      </c>
      <c r="L521" t="s">
        <v>34</v>
      </c>
    </row>
    <row r="522" spans="1:12" x14ac:dyDescent="0.25">
      <c r="A522">
        <v>520</v>
      </c>
      <c r="B522">
        <v>39085206000</v>
      </c>
      <c r="C522">
        <f t="shared" ca="1" si="33"/>
        <v>0.77723343096555064</v>
      </c>
      <c r="D522">
        <f t="shared" ca="1" si="33"/>
        <v>0.84468917452770065</v>
      </c>
      <c r="E522">
        <f t="shared" ca="1" si="33"/>
        <v>0.79222692513631798</v>
      </c>
      <c r="F522">
        <f t="shared" ca="1" si="33"/>
        <v>0.27046029425777274</v>
      </c>
      <c r="G522">
        <f t="shared" ca="1" si="33"/>
        <v>0.20383214383515624</v>
      </c>
      <c r="H522">
        <f t="shared" ca="1" si="33"/>
        <v>3.3825857484486521E-2</v>
      </c>
      <c r="I522">
        <f t="shared" ca="1" si="33"/>
        <v>0.84511539033375727</v>
      </c>
      <c r="J522">
        <f t="shared" ca="1" si="33"/>
        <v>0.52226299229214856</v>
      </c>
      <c r="K522">
        <f t="shared" ca="1" si="33"/>
        <v>0.17766348859577452</v>
      </c>
      <c r="L522" t="s">
        <v>34</v>
      </c>
    </row>
    <row r="523" spans="1:12" x14ac:dyDescent="0.25">
      <c r="A523">
        <v>521</v>
      </c>
      <c r="B523">
        <v>39085206100</v>
      </c>
      <c r="C523">
        <f t="shared" ca="1" si="33"/>
        <v>0.43229814022835333</v>
      </c>
      <c r="D523">
        <f t="shared" ca="1" si="33"/>
        <v>4.6910375581524444E-2</v>
      </c>
      <c r="E523">
        <f t="shared" ca="1" si="33"/>
        <v>0.28199812935035451</v>
      </c>
      <c r="F523">
        <f t="shared" ca="1" si="33"/>
        <v>4.8707285827252922E-2</v>
      </c>
      <c r="G523">
        <f t="shared" ca="1" si="33"/>
        <v>0.78842948537065782</v>
      </c>
      <c r="H523">
        <f t="shared" ca="1" si="33"/>
        <v>2.8968280921872758E-2</v>
      </c>
      <c r="I523">
        <f t="shared" ca="1" si="33"/>
        <v>3.406352023664061E-2</v>
      </c>
      <c r="J523">
        <f t="shared" ca="1" si="33"/>
        <v>8.3111575862928833E-2</v>
      </c>
      <c r="K523">
        <f t="shared" ca="1" si="33"/>
        <v>0.17001971741070343</v>
      </c>
      <c r="L523" t="s">
        <v>34</v>
      </c>
    </row>
    <row r="524" spans="1:12" x14ac:dyDescent="0.25">
      <c r="A524">
        <v>522</v>
      </c>
      <c r="B524">
        <v>39085205702</v>
      </c>
      <c r="C524">
        <f t="shared" ca="1" si="33"/>
        <v>0.76026431674913264</v>
      </c>
      <c r="D524">
        <f t="shared" ca="1" si="33"/>
        <v>0.68773110274809679</v>
      </c>
      <c r="E524">
        <f t="shared" ca="1" si="33"/>
        <v>0.50131357109292451</v>
      </c>
      <c r="F524">
        <f t="shared" ca="1" si="33"/>
        <v>0.2059390854219415</v>
      </c>
      <c r="G524">
        <f t="shared" ca="1" si="33"/>
        <v>0.5570608343596084</v>
      </c>
      <c r="H524">
        <f t="shared" ca="1" si="33"/>
        <v>0.28567921713543343</v>
      </c>
      <c r="I524">
        <f t="shared" ca="1" si="33"/>
        <v>3.695365008584095E-2</v>
      </c>
      <c r="J524">
        <f t="shared" ca="1" si="33"/>
        <v>0.72411596888805596</v>
      </c>
      <c r="K524">
        <f t="shared" ca="1" si="33"/>
        <v>0.81656993391759713</v>
      </c>
      <c r="L524" t="s">
        <v>34</v>
      </c>
    </row>
    <row r="525" spans="1:12" x14ac:dyDescent="0.25">
      <c r="A525">
        <v>523</v>
      </c>
      <c r="B525">
        <v>39023002301</v>
      </c>
      <c r="C525">
        <f t="shared" ca="1" si="33"/>
        <v>0.81445917789080802</v>
      </c>
      <c r="D525">
        <f t="shared" ca="1" si="33"/>
        <v>0.52123285309885026</v>
      </c>
      <c r="E525">
        <f t="shared" ca="1" si="33"/>
        <v>0.5324575096933758</v>
      </c>
      <c r="F525">
        <f t="shared" ca="1" si="33"/>
        <v>0.25232397532910178</v>
      </c>
      <c r="G525">
        <f t="shared" ca="1" si="33"/>
        <v>0.37868144629280698</v>
      </c>
      <c r="H525">
        <f t="shared" ca="1" si="33"/>
        <v>0.17673666591368464</v>
      </c>
      <c r="I525">
        <f t="shared" ca="1" si="33"/>
        <v>0.16597794873425809</v>
      </c>
      <c r="J525">
        <f t="shared" ca="1" si="33"/>
        <v>0.97455251439722168</v>
      </c>
      <c r="K525">
        <f t="shared" ca="1" si="33"/>
        <v>0.70117214366256575</v>
      </c>
      <c r="L525" t="s">
        <v>31</v>
      </c>
    </row>
    <row r="526" spans="1:12" x14ac:dyDescent="0.25">
      <c r="A526">
        <v>524</v>
      </c>
      <c r="B526">
        <v>39023001400</v>
      </c>
      <c r="C526">
        <f t="shared" ca="1" si="33"/>
        <v>0.26755415549632666</v>
      </c>
      <c r="D526">
        <f t="shared" ca="1" si="33"/>
        <v>0.6084986828084844</v>
      </c>
      <c r="E526">
        <f t="shared" ca="1" si="33"/>
        <v>0.61428465529947618</v>
      </c>
      <c r="F526">
        <f t="shared" ca="1" si="33"/>
        <v>0.65192123690138537</v>
      </c>
      <c r="G526">
        <f t="shared" ca="1" si="33"/>
        <v>0.37184850525326418</v>
      </c>
      <c r="H526">
        <f t="shared" ca="1" si="33"/>
        <v>0.24975941181100736</v>
      </c>
      <c r="I526">
        <f t="shared" ca="1" si="33"/>
        <v>0.96824643652018139</v>
      </c>
      <c r="J526">
        <f t="shared" ca="1" si="33"/>
        <v>0.20558573525224078</v>
      </c>
      <c r="K526">
        <f t="shared" ca="1" si="33"/>
        <v>1.4990721271273877E-2</v>
      </c>
      <c r="L526" t="s">
        <v>31</v>
      </c>
    </row>
    <row r="527" spans="1:12" x14ac:dyDescent="0.25">
      <c r="A527">
        <v>525</v>
      </c>
      <c r="B527">
        <v>39023000500</v>
      </c>
      <c r="C527">
        <f t="shared" ca="1" si="33"/>
        <v>0.40968407670170104</v>
      </c>
      <c r="D527">
        <f t="shared" ca="1" si="33"/>
        <v>0.38752326386938274</v>
      </c>
      <c r="E527">
        <f t="shared" ca="1" si="33"/>
        <v>0.42720231705043887</v>
      </c>
      <c r="F527">
        <f t="shared" ca="1" si="33"/>
        <v>0.59876426321335685</v>
      </c>
      <c r="G527">
        <f t="shared" ca="1" si="33"/>
        <v>2.6874278570216403E-2</v>
      </c>
      <c r="H527">
        <f t="shared" ca="1" si="33"/>
        <v>0.53957172439918366</v>
      </c>
      <c r="I527">
        <f t="shared" ca="1" si="33"/>
        <v>0.57680865239175927</v>
      </c>
      <c r="J527">
        <f t="shared" ca="1" si="33"/>
        <v>0.50136551999787127</v>
      </c>
      <c r="K527">
        <f t="shared" ca="1" si="33"/>
        <v>0.10694137917827307</v>
      </c>
      <c r="L527" t="s">
        <v>31</v>
      </c>
    </row>
    <row r="528" spans="1:12" x14ac:dyDescent="0.25">
      <c r="A528">
        <v>526</v>
      </c>
      <c r="B528">
        <v>39023001600</v>
      </c>
      <c r="C528">
        <f t="shared" ca="1" si="33"/>
        <v>0.85471328875832464</v>
      </c>
      <c r="D528">
        <f t="shared" ca="1" si="33"/>
        <v>0.9637907302731985</v>
      </c>
      <c r="E528">
        <f t="shared" ca="1" si="33"/>
        <v>0.16091713269476482</v>
      </c>
      <c r="F528">
        <f t="shared" ca="1" si="33"/>
        <v>0.84224465412573002</v>
      </c>
      <c r="G528">
        <f t="shared" ca="1" si="33"/>
        <v>0.58532970088611291</v>
      </c>
      <c r="H528">
        <f t="shared" ca="1" si="33"/>
        <v>0.40301042729100855</v>
      </c>
      <c r="I528">
        <f t="shared" ca="1" si="33"/>
        <v>0.47303675646719734</v>
      </c>
      <c r="J528">
        <f t="shared" ca="1" si="33"/>
        <v>0.12155131229832494</v>
      </c>
      <c r="K528">
        <f t="shared" ca="1" si="33"/>
        <v>0.95463642384889369</v>
      </c>
      <c r="L528" t="s">
        <v>31</v>
      </c>
    </row>
    <row r="529" spans="1:12" x14ac:dyDescent="0.25">
      <c r="A529">
        <v>527</v>
      </c>
      <c r="B529">
        <v>39023003302</v>
      </c>
      <c r="C529">
        <f t="shared" ca="1" si="33"/>
        <v>0.6893240250266004</v>
      </c>
      <c r="D529">
        <f t="shared" ca="1" si="33"/>
        <v>0.15759433275870427</v>
      </c>
      <c r="E529">
        <f t="shared" ca="1" si="33"/>
        <v>3.6337799562222606E-2</v>
      </c>
      <c r="F529">
        <f t="shared" ca="1" si="33"/>
        <v>0.82522017405365544</v>
      </c>
      <c r="G529">
        <f t="shared" ca="1" si="33"/>
        <v>0.84906133897114733</v>
      </c>
      <c r="H529">
        <f t="shared" ca="1" si="33"/>
        <v>0.75724073682226711</v>
      </c>
      <c r="I529">
        <f t="shared" ca="1" si="33"/>
        <v>0.94951727533139285</v>
      </c>
      <c r="J529">
        <f t="shared" ca="1" si="33"/>
        <v>0.53567492771112046</v>
      </c>
      <c r="K529">
        <f t="shared" ca="1" si="33"/>
        <v>0.74307658796542186</v>
      </c>
      <c r="L529" t="s">
        <v>31</v>
      </c>
    </row>
    <row r="530" spans="1:12" x14ac:dyDescent="0.25">
      <c r="A530">
        <v>528</v>
      </c>
      <c r="B530">
        <v>39023000902</v>
      </c>
      <c r="C530">
        <f t="shared" ca="1" si="33"/>
        <v>0.78228299260318268</v>
      </c>
      <c r="D530">
        <f t="shared" ca="1" si="33"/>
        <v>0.68474380073916197</v>
      </c>
      <c r="E530">
        <f t="shared" ca="1" si="33"/>
        <v>0.8772353453178906</v>
      </c>
      <c r="F530">
        <f t="shared" ca="1" si="33"/>
        <v>0.7602802869107067</v>
      </c>
      <c r="G530">
        <f t="shared" ca="1" si="33"/>
        <v>0.9203920226650788</v>
      </c>
      <c r="H530">
        <f t="shared" ca="1" si="33"/>
        <v>0.82050785931120951</v>
      </c>
      <c r="I530">
        <f t="shared" ca="1" si="33"/>
        <v>0.80928183749798011</v>
      </c>
      <c r="J530">
        <f t="shared" ca="1" si="33"/>
        <v>0.72795237527477163</v>
      </c>
      <c r="K530">
        <f t="shared" ca="1" si="33"/>
        <v>0.75879500147297507</v>
      </c>
      <c r="L530" t="s">
        <v>31</v>
      </c>
    </row>
    <row r="531" spans="1:12" x14ac:dyDescent="0.25">
      <c r="A531">
        <v>529</v>
      </c>
      <c r="B531">
        <v>39023000700</v>
      </c>
      <c r="C531">
        <f t="shared" ca="1" si="33"/>
        <v>0.45906482268446613</v>
      </c>
      <c r="D531">
        <f t="shared" ca="1" si="33"/>
        <v>0.31871529097880547</v>
      </c>
      <c r="E531">
        <f t="shared" ca="1" si="33"/>
        <v>0.17264300652655618</v>
      </c>
      <c r="F531">
        <f t="shared" ca="1" si="33"/>
        <v>0.25404461415001511</v>
      </c>
      <c r="G531">
        <f t="shared" ca="1" si="33"/>
        <v>0.20065684808104256</v>
      </c>
      <c r="H531">
        <f t="shared" ca="1" si="33"/>
        <v>0.15540478260080026</v>
      </c>
      <c r="I531">
        <f t="shared" ca="1" si="33"/>
        <v>0.36597140332376787</v>
      </c>
      <c r="J531">
        <f t="shared" ca="1" si="33"/>
        <v>0.36939027621567699</v>
      </c>
      <c r="K531">
        <f t="shared" ca="1" si="33"/>
        <v>0.71872737933386932</v>
      </c>
      <c r="L531" t="s">
        <v>31</v>
      </c>
    </row>
    <row r="532" spans="1:12" x14ac:dyDescent="0.25">
      <c r="A532">
        <v>530</v>
      </c>
      <c r="B532">
        <v>39023001700</v>
      </c>
      <c r="C532">
        <f t="shared" ca="1" si="33"/>
        <v>0.72920821108036593</v>
      </c>
      <c r="D532">
        <f t="shared" ca="1" si="33"/>
        <v>6.2369601453686307E-2</v>
      </c>
      <c r="E532">
        <f t="shared" ca="1" si="33"/>
        <v>0.65462400741590465</v>
      </c>
      <c r="F532">
        <f t="shared" ca="1" si="33"/>
        <v>0.29805118030288635</v>
      </c>
      <c r="G532">
        <f t="shared" ca="1" si="33"/>
        <v>0.62140722744200771</v>
      </c>
      <c r="H532">
        <f t="shared" ref="D532:K547" ca="1" si="34">RAND()</f>
        <v>0.89815191616268086</v>
      </c>
      <c r="I532">
        <f t="shared" ca="1" si="34"/>
        <v>0.34386638352746957</v>
      </c>
      <c r="J532">
        <f t="shared" ca="1" si="34"/>
        <v>0.67604344569321284</v>
      </c>
      <c r="K532">
        <f t="shared" ca="1" si="34"/>
        <v>0.30608578567652711</v>
      </c>
      <c r="L532" t="s">
        <v>31</v>
      </c>
    </row>
    <row r="533" spans="1:12" x14ac:dyDescent="0.25">
      <c r="A533">
        <v>531</v>
      </c>
      <c r="B533">
        <v>39023003001</v>
      </c>
      <c r="C533">
        <f t="shared" ca="1" si="33"/>
        <v>0.31973355980880325</v>
      </c>
      <c r="D533">
        <f t="shared" ca="1" si="34"/>
        <v>0.89868445133251984</v>
      </c>
      <c r="E533">
        <f t="shared" ca="1" si="34"/>
        <v>8.5734658458421653E-2</v>
      </c>
      <c r="F533">
        <f t="shared" ca="1" si="34"/>
        <v>0.99221343033797627</v>
      </c>
      <c r="G533">
        <f t="shared" ca="1" si="34"/>
        <v>0.90190796498990999</v>
      </c>
      <c r="H533">
        <f t="shared" ca="1" si="34"/>
        <v>0.40085514904303998</v>
      </c>
      <c r="I533">
        <f t="shared" ca="1" si="34"/>
        <v>0.33953931543972193</v>
      </c>
      <c r="J533">
        <f t="shared" ca="1" si="34"/>
        <v>6.2011405194726477E-2</v>
      </c>
      <c r="K533">
        <f t="shared" ca="1" si="34"/>
        <v>0.90297410612500473</v>
      </c>
      <c r="L533" t="s">
        <v>31</v>
      </c>
    </row>
    <row r="534" spans="1:12" x14ac:dyDescent="0.25">
      <c r="A534">
        <v>532</v>
      </c>
      <c r="B534">
        <v>39175938500</v>
      </c>
      <c r="C534">
        <f t="shared" ca="1" si="33"/>
        <v>0.78667299296744064</v>
      </c>
      <c r="D534">
        <f t="shared" ca="1" si="34"/>
        <v>1.0980114132912888E-2</v>
      </c>
      <c r="E534">
        <f t="shared" ca="1" si="34"/>
        <v>0.64849881204818138</v>
      </c>
      <c r="F534">
        <f t="shared" ca="1" si="34"/>
        <v>0.63434278567685976</v>
      </c>
      <c r="G534">
        <f t="shared" ca="1" si="34"/>
        <v>0.19339968005307662</v>
      </c>
      <c r="H534">
        <f t="shared" ca="1" si="34"/>
        <v>0.52937805295636897</v>
      </c>
      <c r="I534">
        <f t="shared" ca="1" si="34"/>
        <v>0.51864139200822257</v>
      </c>
      <c r="J534">
        <f t="shared" ca="1" si="34"/>
        <v>8.9412068039229409E-2</v>
      </c>
      <c r="K534">
        <f t="shared" ca="1" si="34"/>
        <v>0.89371687398408128</v>
      </c>
      <c r="L534" t="s">
        <v>35</v>
      </c>
    </row>
    <row r="535" spans="1:12" x14ac:dyDescent="0.25">
      <c r="A535">
        <v>533</v>
      </c>
      <c r="B535">
        <v>39175938000</v>
      </c>
      <c r="C535">
        <f t="shared" ca="1" si="33"/>
        <v>0.70629306431750072</v>
      </c>
      <c r="D535">
        <f t="shared" ca="1" si="34"/>
        <v>0.92453399258404889</v>
      </c>
      <c r="E535">
        <f t="shared" ca="1" si="34"/>
        <v>3.8573198070335213E-2</v>
      </c>
      <c r="F535">
        <f t="shared" ca="1" si="34"/>
        <v>0.83998233938557298</v>
      </c>
      <c r="G535">
        <f t="shared" ca="1" si="34"/>
        <v>0.20915767573832089</v>
      </c>
      <c r="H535">
        <f t="shared" ca="1" si="34"/>
        <v>0.89016629006730674</v>
      </c>
      <c r="I535">
        <f t="shared" ca="1" si="34"/>
        <v>0.57680880096427634</v>
      </c>
      <c r="J535">
        <f t="shared" ca="1" si="34"/>
        <v>0.64459961778233865</v>
      </c>
      <c r="K535">
        <f t="shared" ca="1" si="34"/>
        <v>0.63033718022467256</v>
      </c>
      <c r="L535" t="s">
        <v>35</v>
      </c>
    </row>
    <row r="536" spans="1:12" x14ac:dyDescent="0.25">
      <c r="A536">
        <v>534</v>
      </c>
      <c r="B536">
        <v>39175938300</v>
      </c>
      <c r="C536">
        <f t="shared" ca="1" si="33"/>
        <v>0.77952700411426856</v>
      </c>
      <c r="D536">
        <f t="shared" ca="1" si="34"/>
        <v>0.22240946061351519</v>
      </c>
      <c r="E536">
        <f t="shared" ca="1" si="34"/>
        <v>0.36494397375440746</v>
      </c>
      <c r="F536">
        <f t="shared" ca="1" si="34"/>
        <v>0.76795602968608589</v>
      </c>
      <c r="G536">
        <f t="shared" ca="1" si="34"/>
        <v>0.12466861994776557</v>
      </c>
      <c r="H536">
        <f t="shared" ca="1" si="34"/>
        <v>0.93352627137057009</v>
      </c>
      <c r="I536">
        <f t="shared" ca="1" si="34"/>
        <v>0.308487964110853</v>
      </c>
      <c r="J536">
        <f t="shared" ca="1" si="34"/>
        <v>0.14412696735743413</v>
      </c>
      <c r="K536">
        <f t="shared" ca="1" si="34"/>
        <v>0.53970762347550727</v>
      </c>
      <c r="L536" t="s">
        <v>35</v>
      </c>
    </row>
    <row r="537" spans="1:12" x14ac:dyDescent="0.25">
      <c r="A537">
        <v>535</v>
      </c>
      <c r="B537">
        <v>39175938400</v>
      </c>
      <c r="C537">
        <f t="shared" ca="1" si="33"/>
        <v>0.93809540721301932</v>
      </c>
      <c r="D537">
        <f t="shared" ca="1" si="34"/>
        <v>0.51476389374962306</v>
      </c>
      <c r="E537">
        <f t="shared" ca="1" si="34"/>
        <v>0.60961255387853608</v>
      </c>
      <c r="F537">
        <f t="shared" ca="1" si="34"/>
        <v>2.2034011720734381E-2</v>
      </c>
      <c r="G537">
        <f t="shared" ca="1" si="34"/>
        <v>5.3690031757143708E-2</v>
      </c>
      <c r="H537">
        <f t="shared" ca="1" si="34"/>
        <v>0.64684720609326352</v>
      </c>
      <c r="I537">
        <f t="shared" ca="1" si="34"/>
        <v>0.51070834918408481</v>
      </c>
      <c r="J537">
        <f t="shared" ca="1" si="34"/>
        <v>0.79094222785163026</v>
      </c>
      <c r="K537">
        <f t="shared" ca="1" si="34"/>
        <v>0.26033351026178742</v>
      </c>
      <c r="L537" t="s">
        <v>35</v>
      </c>
    </row>
    <row r="538" spans="1:12" x14ac:dyDescent="0.25">
      <c r="A538">
        <v>536</v>
      </c>
      <c r="B538">
        <v>39175938100</v>
      </c>
      <c r="C538">
        <f t="shared" ca="1" si="33"/>
        <v>0.47637004183384779</v>
      </c>
      <c r="D538">
        <f t="shared" ca="1" si="34"/>
        <v>0.10763238881973425</v>
      </c>
      <c r="E538">
        <f t="shared" ca="1" si="34"/>
        <v>0.87018873623597193</v>
      </c>
      <c r="F538">
        <f t="shared" ca="1" si="34"/>
        <v>3.3958413409473365E-2</v>
      </c>
      <c r="G538">
        <f t="shared" ca="1" si="34"/>
        <v>0.72514751811943112</v>
      </c>
      <c r="H538">
        <f t="shared" ca="1" si="34"/>
        <v>0.32696705452254327</v>
      </c>
      <c r="I538">
        <f t="shared" ca="1" si="34"/>
        <v>0.41166401945395015</v>
      </c>
      <c r="J538">
        <f t="shared" ca="1" si="34"/>
        <v>0.77967921803618268</v>
      </c>
      <c r="K538">
        <f t="shared" ca="1" si="34"/>
        <v>0.23981004976638565</v>
      </c>
      <c r="L538" t="s">
        <v>35</v>
      </c>
    </row>
    <row r="539" spans="1:12" x14ac:dyDescent="0.25">
      <c r="A539">
        <v>537</v>
      </c>
      <c r="B539">
        <v>39175938200</v>
      </c>
      <c r="C539">
        <f t="shared" ca="1" si="33"/>
        <v>0.30224550777342629</v>
      </c>
      <c r="D539">
        <f t="shared" ca="1" si="34"/>
        <v>0.28530234034284896</v>
      </c>
      <c r="E539">
        <f t="shared" ca="1" si="34"/>
        <v>0.20592929033710017</v>
      </c>
      <c r="F539">
        <f t="shared" ca="1" si="34"/>
        <v>0.16779759198606958</v>
      </c>
      <c r="G539">
        <f t="shared" ca="1" si="34"/>
        <v>0.47029337109399472</v>
      </c>
      <c r="H539">
        <f t="shared" ca="1" si="34"/>
        <v>0.83733920839739662</v>
      </c>
      <c r="I539">
        <f t="shared" ca="1" si="34"/>
        <v>0.96169636196959374</v>
      </c>
      <c r="J539">
        <f t="shared" ca="1" si="34"/>
        <v>0.59506131717942468</v>
      </c>
      <c r="K539">
        <f t="shared" ca="1" si="34"/>
        <v>0.5702681944074347</v>
      </c>
      <c r="L539" t="s">
        <v>35</v>
      </c>
    </row>
    <row r="540" spans="1:12" x14ac:dyDescent="0.25">
      <c r="A540">
        <v>538</v>
      </c>
      <c r="B540">
        <v>39049009322</v>
      </c>
      <c r="C540">
        <f t="shared" ca="1" si="33"/>
        <v>0.99771503301401454</v>
      </c>
      <c r="D540">
        <f t="shared" ca="1" si="34"/>
        <v>1.5498710761259415E-2</v>
      </c>
      <c r="E540">
        <f t="shared" ca="1" si="34"/>
        <v>0.21125462403433959</v>
      </c>
      <c r="F540">
        <f t="shared" ca="1" si="34"/>
        <v>0.77256753825906688</v>
      </c>
      <c r="G540">
        <f t="shared" ca="1" si="34"/>
        <v>0.95210516376666932</v>
      </c>
      <c r="H540">
        <f t="shared" ca="1" si="34"/>
        <v>7.5380471469450594E-3</v>
      </c>
      <c r="I540">
        <f t="shared" ca="1" si="34"/>
        <v>0.33599659754440481</v>
      </c>
      <c r="J540">
        <f t="shared" ca="1" si="34"/>
        <v>0.53558279692621735</v>
      </c>
      <c r="K540">
        <f t="shared" ca="1" si="34"/>
        <v>1.8033933894971987E-2</v>
      </c>
      <c r="L540" t="s">
        <v>33</v>
      </c>
    </row>
    <row r="541" spans="1:12" x14ac:dyDescent="0.25">
      <c r="A541">
        <v>539</v>
      </c>
      <c r="B541">
        <v>39049009321</v>
      </c>
      <c r="C541">
        <f t="shared" ca="1" si="33"/>
        <v>0.20535504450660369</v>
      </c>
      <c r="D541">
        <f t="shared" ca="1" si="34"/>
        <v>0.61796412344358398</v>
      </c>
      <c r="E541">
        <f t="shared" ca="1" si="34"/>
        <v>0.91041609433970716</v>
      </c>
      <c r="F541">
        <f t="shared" ca="1" si="34"/>
        <v>6.5751773754385567E-4</v>
      </c>
      <c r="G541">
        <f t="shared" ca="1" si="34"/>
        <v>0.97552700278660665</v>
      </c>
      <c r="H541">
        <f t="shared" ca="1" si="34"/>
        <v>0.70423953156389896</v>
      </c>
      <c r="I541">
        <f t="shared" ca="1" si="34"/>
        <v>0.24519848706393899</v>
      </c>
      <c r="J541">
        <f t="shared" ca="1" si="34"/>
        <v>0.97759668691538049</v>
      </c>
      <c r="K541">
        <f t="shared" ca="1" si="34"/>
        <v>0.94083562454187086</v>
      </c>
      <c r="L541" t="s">
        <v>33</v>
      </c>
    </row>
    <row r="542" spans="1:12" x14ac:dyDescent="0.25">
      <c r="A542">
        <v>540</v>
      </c>
      <c r="B542">
        <v>39049007952</v>
      </c>
      <c r="C542">
        <f t="shared" ca="1" si="33"/>
        <v>0.13201317902883669</v>
      </c>
      <c r="D542">
        <f t="shared" ca="1" si="34"/>
        <v>0.49720349409658571</v>
      </c>
      <c r="E542">
        <f t="shared" ca="1" si="34"/>
        <v>0.64097278488347809</v>
      </c>
      <c r="F542">
        <f t="shared" ca="1" si="34"/>
        <v>0.91669621707172089</v>
      </c>
      <c r="G542">
        <f t="shared" ca="1" si="34"/>
        <v>0.32564799839509739</v>
      </c>
      <c r="H542">
        <f t="shared" ca="1" si="34"/>
        <v>0.97659438771102847</v>
      </c>
      <c r="I542">
        <f t="shared" ca="1" si="34"/>
        <v>0.58655565887449845</v>
      </c>
      <c r="J542">
        <f t="shared" ca="1" si="34"/>
        <v>0.54810746180083958</v>
      </c>
      <c r="K542">
        <f t="shared" ca="1" si="34"/>
        <v>7.0238933278623628E-2</v>
      </c>
      <c r="L542" t="s">
        <v>33</v>
      </c>
    </row>
    <row r="543" spans="1:12" x14ac:dyDescent="0.25">
      <c r="A543">
        <v>541</v>
      </c>
      <c r="B543">
        <v>39049007951</v>
      </c>
      <c r="C543">
        <f t="shared" ca="1" si="33"/>
        <v>6.6362947896049351E-2</v>
      </c>
      <c r="D543">
        <f t="shared" ca="1" si="34"/>
        <v>0.91801295574207253</v>
      </c>
      <c r="E543">
        <f t="shared" ca="1" si="34"/>
        <v>0.27589725187305114</v>
      </c>
      <c r="F543">
        <f t="shared" ca="1" si="34"/>
        <v>0.24540367604063618</v>
      </c>
      <c r="G543">
        <f t="shared" ca="1" si="34"/>
        <v>0.7795883611218013</v>
      </c>
      <c r="H543">
        <f t="shared" ca="1" si="34"/>
        <v>0.86163987022786237</v>
      </c>
      <c r="I543">
        <f t="shared" ca="1" si="34"/>
        <v>0.6703535339482023</v>
      </c>
      <c r="J543">
        <f t="shared" ca="1" si="34"/>
        <v>0.65850447533503009</v>
      </c>
      <c r="K543">
        <f t="shared" ca="1" si="34"/>
        <v>0.6603596930027964</v>
      </c>
      <c r="L543" t="s">
        <v>33</v>
      </c>
    </row>
    <row r="544" spans="1:12" x14ac:dyDescent="0.25">
      <c r="A544">
        <v>542</v>
      </c>
      <c r="B544">
        <v>39049007931</v>
      </c>
      <c r="C544">
        <f t="shared" ca="1" si="33"/>
        <v>0.18934737614978947</v>
      </c>
      <c r="D544">
        <f t="shared" ca="1" si="34"/>
        <v>0.8135175856690452</v>
      </c>
      <c r="E544">
        <f t="shared" ca="1" si="34"/>
        <v>0.43657283921802292</v>
      </c>
      <c r="F544">
        <f t="shared" ca="1" si="34"/>
        <v>0.88847628017405333</v>
      </c>
      <c r="G544">
        <f t="shared" ca="1" si="34"/>
        <v>0.63883242308091248</v>
      </c>
      <c r="H544">
        <f t="shared" ca="1" si="34"/>
        <v>0.395214584503227</v>
      </c>
      <c r="I544">
        <f t="shared" ca="1" si="34"/>
        <v>9.0750707680266607E-2</v>
      </c>
      <c r="J544">
        <f t="shared" ca="1" si="34"/>
        <v>0.63912555541252658</v>
      </c>
      <c r="K544">
        <f t="shared" ca="1" si="34"/>
        <v>0.83644978539035331</v>
      </c>
      <c r="L544" t="s">
        <v>33</v>
      </c>
    </row>
    <row r="545" spans="1:12" x14ac:dyDescent="0.25">
      <c r="A545">
        <v>543</v>
      </c>
      <c r="B545">
        <v>39049007830</v>
      </c>
      <c r="C545">
        <f t="shared" ca="1" si="33"/>
        <v>0.37631945705047865</v>
      </c>
      <c r="D545">
        <f t="shared" ca="1" si="34"/>
        <v>0.38311403466137894</v>
      </c>
      <c r="E545">
        <f t="shared" ca="1" si="34"/>
        <v>0.96618070653054622</v>
      </c>
      <c r="F545">
        <f t="shared" ca="1" si="34"/>
        <v>0.28614088539398996</v>
      </c>
      <c r="G545">
        <f t="shared" ca="1" si="34"/>
        <v>0.47728403292332189</v>
      </c>
      <c r="H545">
        <f t="shared" ca="1" si="34"/>
        <v>0.12546655455734879</v>
      </c>
      <c r="I545">
        <f t="shared" ca="1" si="34"/>
        <v>0.42608449679461069</v>
      </c>
      <c r="J545">
        <f t="shared" ca="1" si="34"/>
        <v>0.84062057077104391</v>
      </c>
      <c r="K545">
        <f t="shared" ca="1" si="34"/>
        <v>0.82001188478025566</v>
      </c>
      <c r="L545" t="s">
        <v>33</v>
      </c>
    </row>
    <row r="546" spans="1:12" x14ac:dyDescent="0.25">
      <c r="A546">
        <v>544</v>
      </c>
      <c r="B546">
        <v>39049007820</v>
      </c>
      <c r="C546">
        <f t="shared" ca="1" si="33"/>
        <v>0.40316467183730276</v>
      </c>
      <c r="D546">
        <f t="shared" ca="1" si="34"/>
        <v>0.35453732256346893</v>
      </c>
      <c r="E546">
        <f t="shared" ca="1" si="34"/>
        <v>0.15643284867362761</v>
      </c>
      <c r="F546">
        <f t="shared" ca="1" si="34"/>
        <v>0.92541688072680062</v>
      </c>
      <c r="G546">
        <f t="shared" ca="1" si="34"/>
        <v>0.70403369824579465</v>
      </c>
      <c r="H546">
        <f t="shared" ca="1" si="34"/>
        <v>0.26743839231209632</v>
      </c>
      <c r="I546">
        <f t="shared" ca="1" si="34"/>
        <v>0.46939902375521037</v>
      </c>
      <c r="J546">
        <f t="shared" ca="1" si="34"/>
        <v>6.4756518123248008E-2</v>
      </c>
      <c r="K546">
        <f t="shared" ca="1" si="34"/>
        <v>0.43979693269852149</v>
      </c>
      <c r="L546" t="s">
        <v>33</v>
      </c>
    </row>
    <row r="547" spans="1:12" x14ac:dyDescent="0.25">
      <c r="A547">
        <v>545</v>
      </c>
      <c r="B547">
        <v>39049007812</v>
      </c>
      <c r="C547">
        <f t="shared" ca="1" si="33"/>
        <v>0.42602085148541702</v>
      </c>
      <c r="D547">
        <f t="shared" ca="1" si="34"/>
        <v>0.72527901958276386</v>
      </c>
      <c r="E547">
        <f t="shared" ca="1" si="34"/>
        <v>0.74038759438924007</v>
      </c>
      <c r="F547">
        <f t="shared" ca="1" si="34"/>
        <v>9.6371532126437232E-2</v>
      </c>
      <c r="G547">
        <f t="shared" ca="1" si="34"/>
        <v>0.71580597500207022</v>
      </c>
      <c r="H547">
        <f t="shared" ca="1" si="34"/>
        <v>0.98990289617519778</v>
      </c>
      <c r="I547">
        <f t="shared" ca="1" si="34"/>
        <v>0.12168638757643746</v>
      </c>
      <c r="J547">
        <f t="shared" ca="1" si="34"/>
        <v>0.22331326700532617</v>
      </c>
      <c r="K547">
        <f t="shared" ca="1" si="34"/>
        <v>0.46498530613427969</v>
      </c>
      <c r="L547" t="s">
        <v>33</v>
      </c>
    </row>
    <row r="548" spans="1:12" x14ac:dyDescent="0.25">
      <c r="A548">
        <v>546</v>
      </c>
      <c r="B548">
        <v>39049007811</v>
      </c>
      <c r="C548">
        <f t="shared" ca="1" si="33"/>
        <v>0.12675587335102434</v>
      </c>
      <c r="D548">
        <f t="shared" ref="D548:K563" ca="1" si="35">RAND()</f>
        <v>0.71278127677114433</v>
      </c>
      <c r="E548">
        <f t="shared" ca="1" si="35"/>
        <v>0.19197338479576853</v>
      </c>
      <c r="F548">
        <f t="shared" ca="1" si="35"/>
        <v>0.59988460021217471</v>
      </c>
      <c r="G548">
        <f t="shared" ca="1" si="35"/>
        <v>0.29726908840707189</v>
      </c>
      <c r="H548">
        <f t="shared" ca="1" si="35"/>
        <v>8.589946384248226E-2</v>
      </c>
      <c r="I548">
        <f t="shared" ca="1" si="35"/>
        <v>0.25617684641436944</v>
      </c>
      <c r="J548">
        <f t="shared" ca="1" si="35"/>
        <v>0.64592539163869966</v>
      </c>
      <c r="K548">
        <f t="shared" ca="1" si="35"/>
        <v>0.9279096661515055</v>
      </c>
      <c r="L548" t="s">
        <v>33</v>
      </c>
    </row>
    <row r="549" spans="1:12" x14ac:dyDescent="0.25">
      <c r="A549">
        <v>547</v>
      </c>
      <c r="B549">
        <v>39049006950</v>
      </c>
      <c r="C549">
        <f t="shared" ca="1" si="33"/>
        <v>0.36308005722394865</v>
      </c>
      <c r="D549">
        <f t="shared" ca="1" si="35"/>
        <v>1.8907657009249013E-2</v>
      </c>
      <c r="E549">
        <f t="shared" ca="1" si="35"/>
        <v>0.23474888655405657</v>
      </c>
      <c r="F549">
        <f t="shared" ca="1" si="35"/>
        <v>0.71082441408959118</v>
      </c>
      <c r="G549">
        <f t="shared" ca="1" si="35"/>
        <v>0.27299846598686939</v>
      </c>
      <c r="H549">
        <f t="shared" ca="1" si="35"/>
        <v>0.55282488941902219</v>
      </c>
      <c r="I549">
        <f t="shared" ca="1" si="35"/>
        <v>0.25151695795542428</v>
      </c>
      <c r="J549">
        <f t="shared" ca="1" si="35"/>
        <v>0.67699692849964233</v>
      </c>
      <c r="K549">
        <f t="shared" ca="1" si="35"/>
        <v>4.4665613246384739E-2</v>
      </c>
      <c r="L549" t="s">
        <v>33</v>
      </c>
    </row>
    <row r="550" spans="1:12" x14ac:dyDescent="0.25">
      <c r="A550">
        <v>548</v>
      </c>
      <c r="B550">
        <v>39049006600</v>
      </c>
      <c r="C550">
        <f t="shared" ca="1" si="33"/>
        <v>0.75246125238562311</v>
      </c>
      <c r="D550">
        <f t="shared" ca="1" si="35"/>
        <v>0.93158045949635648</v>
      </c>
      <c r="E550">
        <f t="shared" ca="1" si="35"/>
        <v>0.62041588465391229</v>
      </c>
      <c r="F550">
        <f t="shared" ca="1" si="35"/>
        <v>0.64845203620678282</v>
      </c>
      <c r="G550">
        <f t="shared" ca="1" si="35"/>
        <v>0.53408764158916844</v>
      </c>
      <c r="H550">
        <f t="shared" ca="1" si="35"/>
        <v>0.43886147396812003</v>
      </c>
      <c r="I550">
        <f t="shared" ca="1" si="35"/>
        <v>0.8293231267581308</v>
      </c>
      <c r="J550">
        <f t="shared" ca="1" si="35"/>
        <v>0.26969342449773082</v>
      </c>
      <c r="K550">
        <f t="shared" ca="1" si="35"/>
        <v>0.59011048306897285</v>
      </c>
      <c r="L550" t="s">
        <v>33</v>
      </c>
    </row>
    <row r="551" spans="1:12" x14ac:dyDescent="0.25">
      <c r="A551">
        <v>549</v>
      </c>
      <c r="B551">
        <v>39049006393</v>
      </c>
      <c r="C551">
        <f t="shared" ca="1" si="33"/>
        <v>0.14635495367024542</v>
      </c>
      <c r="D551">
        <f t="shared" ca="1" si="35"/>
        <v>0.40144294360194277</v>
      </c>
      <c r="E551">
        <f t="shared" ca="1" si="35"/>
        <v>0.47418849718165668</v>
      </c>
      <c r="F551">
        <f t="shared" ca="1" si="35"/>
        <v>7.1298363721661429E-2</v>
      </c>
      <c r="G551">
        <f t="shared" ca="1" si="35"/>
        <v>0.50035489480044937</v>
      </c>
      <c r="H551">
        <f t="shared" ca="1" si="35"/>
        <v>0.32103758408736327</v>
      </c>
      <c r="I551">
        <f t="shared" ca="1" si="35"/>
        <v>0.24023130974244722</v>
      </c>
      <c r="J551">
        <f t="shared" ca="1" si="35"/>
        <v>0.39186116074175326</v>
      </c>
      <c r="K551">
        <f t="shared" ca="1" si="35"/>
        <v>0.58151696673285203</v>
      </c>
      <c r="L551" t="s">
        <v>33</v>
      </c>
    </row>
    <row r="552" spans="1:12" x14ac:dyDescent="0.25">
      <c r="A552">
        <v>550</v>
      </c>
      <c r="B552">
        <v>39049007044</v>
      </c>
      <c r="C552">
        <f t="shared" ca="1" si="33"/>
        <v>0.17261777497345698</v>
      </c>
      <c r="D552">
        <f t="shared" ca="1" si="35"/>
        <v>0.15927694448175234</v>
      </c>
      <c r="E552">
        <f t="shared" ca="1" si="35"/>
        <v>0.21756749899164562</v>
      </c>
      <c r="F552">
        <f t="shared" ca="1" si="35"/>
        <v>0.79588876883601412</v>
      </c>
      <c r="G552">
        <f t="shared" ca="1" si="35"/>
        <v>0.6941545234158164</v>
      </c>
      <c r="H552">
        <f t="shared" ca="1" si="35"/>
        <v>0.36184963750033738</v>
      </c>
      <c r="I552">
        <f t="shared" ca="1" si="35"/>
        <v>0.92445210683817891</v>
      </c>
      <c r="J552">
        <f t="shared" ca="1" si="35"/>
        <v>0.6904955705410859</v>
      </c>
      <c r="K552">
        <f t="shared" ca="1" si="35"/>
        <v>0.78152727966441704</v>
      </c>
      <c r="L552" t="s">
        <v>33</v>
      </c>
    </row>
    <row r="553" spans="1:12" x14ac:dyDescent="0.25">
      <c r="A553">
        <v>551</v>
      </c>
      <c r="B553">
        <v>39049007043</v>
      </c>
      <c r="C553">
        <f t="shared" ca="1" si="33"/>
        <v>0.59851530180165091</v>
      </c>
      <c r="D553">
        <f t="shared" ca="1" si="35"/>
        <v>0.52234388336585491</v>
      </c>
      <c r="E553">
        <f t="shared" ca="1" si="35"/>
        <v>0.32582821063316514</v>
      </c>
      <c r="F553">
        <f t="shared" ca="1" si="35"/>
        <v>0.66648735084267252</v>
      </c>
      <c r="G553">
        <f t="shared" ca="1" si="35"/>
        <v>0.21691622239326824</v>
      </c>
      <c r="H553">
        <f t="shared" ca="1" si="35"/>
        <v>0.41687235839191283</v>
      </c>
      <c r="I553">
        <f t="shared" ca="1" si="35"/>
        <v>0.8418198403646312</v>
      </c>
      <c r="J553">
        <f t="shared" ca="1" si="35"/>
        <v>0.44723077273122991</v>
      </c>
      <c r="K553">
        <f t="shared" ca="1" si="35"/>
        <v>0.89527834060955402</v>
      </c>
      <c r="L553" t="s">
        <v>33</v>
      </c>
    </row>
    <row r="554" spans="1:12" x14ac:dyDescent="0.25">
      <c r="A554">
        <v>552</v>
      </c>
      <c r="B554">
        <v>39049007041</v>
      </c>
      <c r="C554">
        <f t="shared" ca="1" si="33"/>
        <v>0.24037923889662227</v>
      </c>
      <c r="D554">
        <f t="shared" ca="1" si="35"/>
        <v>0.34980296071074135</v>
      </c>
      <c r="E554">
        <f t="shared" ca="1" si="35"/>
        <v>0.40551243338710474</v>
      </c>
      <c r="F554">
        <f t="shared" ca="1" si="35"/>
        <v>0.21802421009535178</v>
      </c>
      <c r="G554">
        <f t="shared" ca="1" si="35"/>
        <v>0.18161428878855912</v>
      </c>
      <c r="H554">
        <f t="shared" ca="1" si="35"/>
        <v>0.65523640729000798</v>
      </c>
      <c r="I554">
        <f t="shared" ca="1" si="35"/>
        <v>1.2389140724527015E-2</v>
      </c>
      <c r="J554">
        <f t="shared" ca="1" si="35"/>
        <v>0.6071554830816106</v>
      </c>
      <c r="K554">
        <f t="shared" ca="1" si="35"/>
        <v>0.2340082574256418</v>
      </c>
      <c r="L554" t="s">
        <v>33</v>
      </c>
    </row>
    <row r="555" spans="1:12" x14ac:dyDescent="0.25">
      <c r="A555">
        <v>553</v>
      </c>
      <c r="B555">
        <v>39049007048</v>
      </c>
      <c r="C555">
        <f t="shared" ca="1" si="33"/>
        <v>0.66280462295835796</v>
      </c>
      <c r="D555">
        <f t="shared" ca="1" si="35"/>
        <v>2.703968032140569E-4</v>
      </c>
      <c r="E555">
        <f t="shared" ca="1" si="35"/>
        <v>0.32150136641580263</v>
      </c>
      <c r="F555">
        <f t="shared" ca="1" si="35"/>
        <v>0.79385361345088279</v>
      </c>
      <c r="G555">
        <f t="shared" ca="1" si="35"/>
        <v>0.89325962657230917</v>
      </c>
      <c r="H555">
        <f t="shared" ca="1" si="35"/>
        <v>0.1032627118465923</v>
      </c>
      <c r="I555">
        <f t="shared" ca="1" si="35"/>
        <v>3.8185906724053864E-2</v>
      </c>
      <c r="J555">
        <f t="shared" ca="1" si="35"/>
        <v>8.0802784921354398E-2</v>
      </c>
      <c r="K555">
        <f t="shared" ca="1" si="35"/>
        <v>0.76894807955884992</v>
      </c>
      <c r="L555" t="s">
        <v>33</v>
      </c>
    </row>
    <row r="556" spans="1:12" x14ac:dyDescent="0.25">
      <c r="A556">
        <v>554</v>
      </c>
      <c r="B556">
        <v>39049007047</v>
      </c>
      <c r="C556">
        <f t="shared" ca="1" si="33"/>
        <v>0.32857762447151106</v>
      </c>
      <c r="D556">
        <f t="shared" ca="1" si="35"/>
        <v>0.66389504505102415</v>
      </c>
      <c r="E556">
        <f t="shared" ca="1" si="35"/>
        <v>0.84947794087148709</v>
      </c>
      <c r="F556">
        <f t="shared" ca="1" si="35"/>
        <v>0.10469333919822688</v>
      </c>
      <c r="G556">
        <f t="shared" ca="1" si="35"/>
        <v>0.26704597649953277</v>
      </c>
      <c r="H556">
        <f t="shared" ca="1" si="35"/>
        <v>9.7424045479748589E-2</v>
      </c>
      <c r="I556">
        <f t="shared" ca="1" si="35"/>
        <v>0.20081156116548937</v>
      </c>
      <c r="J556">
        <f t="shared" ca="1" si="35"/>
        <v>6.4731878158619249E-4</v>
      </c>
      <c r="K556">
        <f t="shared" ca="1" si="35"/>
        <v>0.97639910275410535</v>
      </c>
      <c r="L556" t="s">
        <v>33</v>
      </c>
    </row>
    <row r="557" spans="1:12" x14ac:dyDescent="0.25">
      <c r="A557">
        <v>555</v>
      </c>
      <c r="B557">
        <v>39049007198</v>
      </c>
      <c r="C557">
        <f t="shared" ca="1" si="33"/>
        <v>0.52562711752994928</v>
      </c>
      <c r="D557">
        <f t="shared" ca="1" si="35"/>
        <v>0.71820584647355501</v>
      </c>
      <c r="E557">
        <f t="shared" ca="1" si="35"/>
        <v>0.59291384259367508</v>
      </c>
      <c r="F557">
        <f t="shared" ca="1" si="35"/>
        <v>0.88930576413991025</v>
      </c>
      <c r="G557">
        <f t="shared" ca="1" si="35"/>
        <v>0.83420274770818581</v>
      </c>
      <c r="H557">
        <f t="shared" ca="1" si="35"/>
        <v>9.1127529651855221E-2</v>
      </c>
      <c r="I557">
        <f t="shared" ca="1" si="35"/>
        <v>0.3592177078111467</v>
      </c>
      <c r="J557">
        <f t="shared" ca="1" si="35"/>
        <v>0.93227111059598966</v>
      </c>
      <c r="K557">
        <f t="shared" ca="1" si="35"/>
        <v>8.6558390565247501E-2</v>
      </c>
      <c r="L557" t="s">
        <v>33</v>
      </c>
    </row>
    <row r="558" spans="1:12" x14ac:dyDescent="0.25">
      <c r="A558">
        <v>556</v>
      </c>
      <c r="B558">
        <v>39049007202</v>
      </c>
      <c r="C558">
        <f t="shared" ca="1" si="33"/>
        <v>0.10342247528986703</v>
      </c>
      <c r="D558">
        <f t="shared" ca="1" si="35"/>
        <v>0.18507312957717226</v>
      </c>
      <c r="E558">
        <f t="shared" ca="1" si="35"/>
        <v>6.2275405319071497E-2</v>
      </c>
      <c r="F558">
        <f t="shared" ca="1" si="35"/>
        <v>0.76338609671527502</v>
      </c>
      <c r="G558">
        <f t="shared" ca="1" si="35"/>
        <v>0.47070686439283693</v>
      </c>
      <c r="H558">
        <f t="shared" ca="1" si="35"/>
        <v>0.18597685550188114</v>
      </c>
      <c r="I558">
        <f t="shared" ca="1" si="35"/>
        <v>0.76614597838748277</v>
      </c>
      <c r="J558">
        <f t="shared" ca="1" si="35"/>
        <v>0.32074432850802981</v>
      </c>
      <c r="K558">
        <f t="shared" ca="1" si="35"/>
        <v>6.0436115842556259E-2</v>
      </c>
      <c r="L558" t="s">
        <v>33</v>
      </c>
    </row>
    <row r="559" spans="1:12" x14ac:dyDescent="0.25">
      <c r="A559">
        <v>557</v>
      </c>
      <c r="B559">
        <v>39049007199</v>
      </c>
      <c r="C559">
        <f t="shared" ca="1" si="33"/>
        <v>0.71254602560753533</v>
      </c>
      <c r="D559">
        <f t="shared" ca="1" si="35"/>
        <v>0.72478101903971959</v>
      </c>
      <c r="E559">
        <f t="shared" ca="1" si="35"/>
        <v>0.38256273596226731</v>
      </c>
      <c r="F559">
        <f t="shared" ca="1" si="35"/>
        <v>0.73486197805109887</v>
      </c>
      <c r="G559">
        <f t="shared" ca="1" si="35"/>
        <v>0.88063587817785871</v>
      </c>
      <c r="H559">
        <f t="shared" ca="1" si="35"/>
        <v>0.76124105053155144</v>
      </c>
      <c r="I559">
        <f t="shared" ca="1" si="35"/>
        <v>0.3500362032707407</v>
      </c>
      <c r="J559">
        <f t="shared" ca="1" si="35"/>
        <v>0.95756939391486728</v>
      </c>
      <c r="K559">
        <f t="shared" ca="1" si="35"/>
        <v>5.6346989510354106E-3</v>
      </c>
      <c r="L559" t="s">
        <v>33</v>
      </c>
    </row>
    <row r="560" spans="1:12" x14ac:dyDescent="0.25">
      <c r="A560">
        <v>558</v>
      </c>
      <c r="B560">
        <v>39049007210</v>
      </c>
      <c r="C560">
        <f t="shared" ca="1" si="33"/>
        <v>0.63719418936973626</v>
      </c>
      <c r="D560">
        <f t="shared" ca="1" si="35"/>
        <v>0.67409116182879392</v>
      </c>
      <c r="E560">
        <f t="shared" ca="1" si="35"/>
        <v>0.5715336977264236</v>
      </c>
      <c r="F560">
        <f t="shared" ca="1" si="35"/>
        <v>1.2323451925184692E-3</v>
      </c>
      <c r="G560">
        <f t="shared" ca="1" si="35"/>
        <v>0.15238258384910763</v>
      </c>
      <c r="H560">
        <f t="shared" ca="1" si="35"/>
        <v>0.99831449203468059</v>
      </c>
      <c r="I560">
        <f t="shared" ca="1" si="35"/>
        <v>0.9667680780831911</v>
      </c>
      <c r="J560">
        <f t="shared" ca="1" si="35"/>
        <v>0.92961938137439237</v>
      </c>
      <c r="K560">
        <f t="shared" ca="1" si="35"/>
        <v>0.38344159984108561</v>
      </c>
      <c r="L560" t="s">
        <v>33</v>
      </c>
    </row>
    <row r="561" spans="1:12" x14ac:dyDescent="0.25">
      <c r="A561">
        <v>559</v>
      </c>
      <c r="B561">
        <v>39049007209</v>
      </c>
      <c r="C561">
        <f t="shared" ca="1" si="33"/>
        <v>0.48211379667399101</v>
      </c>
      <c r="D561">
        <f t="shared" ca="1" si="35"/>
        <v>0.28564783897282142</v>
      </c>
      <c r="E561">
        <f t="shared" ca="1" si="35"/>
        <v>3.0899615646083345E-2</v>
      </c>
      <c r="F561">
        <f t="shared" ca="1" si="35"/>
        <v>0.16551475292683449</v>
      </c>
      <c r="G561">
        <f t="shared" ca="1" si="35"/>
        <v>0.76168289983389192</v>
      </c>
      <c r="H561">
        <f t="shared" ca="1" si="35"/>
        <v>0.78451202250270957</v>
      </c>
      <c r="I561">
        <f t="shared" ca="1" si="35"/>
        <v>0.23201813977286856</v>
      </c>
      <c r="J561">
        <f t="shared" ca="1" si="35"/>
        <v>0.23606619922222027</v>
      </c>
      <c r="K561">
        <f t="shared" ca="1" si="35"/>
        <v>0.56714708381379952</v>
      </c>
      <c r="L561" t="s">
        <v>33</v>
      </c>
    </row>
    <row r="562" spans="1:12" x14ac:dyDescent="0.25">
      <c r="A562">
        <v>560</v>
      </c>
      <c r="B562">
        <v>39085202600</v>
      </c>
      <c r="C562">
        <f t="shared" ca="1" si="33"/>
        <v>0.74006173019104737</v>
      </c>
      <c r="D562">
        <f t="shared" ca="1" si="35"/>
        <v>0.67543463078883414</v>
      </c>
      <c r="E562">
        <f t="shared" ca="1" si="35"/>
        <v>0.76711482882717585</v>
      </c>
      <c r="F562">
        <f t="shared" ca="1" si="35"/>
        <v>0.81945659540461835</v>
      </c>
      <c r="G562">
        <f t="shared" ca="1" si="35"/>
        <v>0.65475293015776148</v>
      </c>
      <c r="H562">
        <f t="shared" ca="1" si="35"/>
        <v>0.26336819104032838</v>
      </c>
      <c r="I562">
        <f t="shared" ca="1" si="35"/>
        <v>0.68256270760387849</v>
      </c>
      <c r="J562">
        <f t="shared" ca="1" si="35"/>
        <v>0.54888093638903146</v>
      </c>
      <c r="K562">
        <f t="shared" ca="1" si="35"/>
        <v>0.96972107046003786</v>
      </c>
      <c r="L562" t="s">
        <v>34</v>
      </c>
    </row>
    <row r="563" spans="1:12" x14ac:dyDescent="0.25">
      <c r="A563">
        <v>561</v>
      </c>
      <c r="B563">
        <v>39085202700</v>
      </c>
      <c r="C563">
        <f t="shared" ca="1" si="33"/>
        <v>0.2616753742210165</v>
      </c>
      <c r="D563">
        <f t="shared" ca="1" si="35"/>
        <v>0.83743203793972221</v>
      </c>
      <c r="E563">
        <f t="shared" ca="1" si="35"/>
        <v>0.43279669813861632</v>
      </c>
      <c r="F563">
        <f t="shared" ca="1" si="35"/>
        <v>0.80608810442155632</v>
      </c>
      <c r="G563">
        <f t="shared" ca="1" si="35"/>
        <v>0.15772165205768574</v>
      </c>
      <c r="H563">
        <f t="shared" ca="1" si="35"/>
        <v>0.92694715350155288</v>
      </c>
      <c r="I563">
        <f t="shared" ca="1" si="35"/>
        <v>0.65002763802028496</v>
      </c>
      <c r="J563">
        <f t="shared" ca="1" si="35"/>
        <v>0.47516375115173282</v>
      </c>
      <c r="K563">
        <f t="shared" ca="1" si="35"/>
        <v>1.8195513623549098E-2</v>
      </c>
      <c r="L563" t="s">
        <v>34</v>
      </c>
    </row>
    <row r="564" spans="1:12" x14ac:dyDescent="0.25">
      <c r="A564">
        <v>562</v>
      </c>
      <c r="B564">
        <v>39085202800</v>
      </c>
      <c r="C564">
        <f t="shared" ca="1" si="33"/>
        <v>0.14636023603314696</v>
      </c>
      <c r="D564">
        <f t="shared" ref="D564:K578" ca="1" si="36">RAND()</f>
        <v>0.29834297179731017</v>
      </c>
      <c r="E564">
        <f t="shared" ca="1" si="36"/>
        <v>8.2063053420243004E-2</v>
      </c>
      <c r="F564">
        <f t="shared" ca="1" si="36"/>
        <v>0.58571827413128519</v>
      </c>
      <c r="G564">
        <f t="shared" ca="1" si="36"/>
        <v>0.89019809811690809</v>
      </c>
      <c r="H564">
        <f t="shared" ca="1" si="36"/>
        <v>0.35906919987524555</v>
      </c>
      <c r="I564">
        <f t="shared" ca="1" si="36"/>
        <v>0.22668397902534321</v>
      </c>
      <c r="J564">
        <f t="shared" ca="1" si="36"/>
        <v>0.4901854729768067</v>
      </c>
      <c r="K564">
        <f t="shared" ca="1" si="36"/>
        <v>0.95577265391854871</v>
      </c>
      <c r="L564" t="s">
        <v>34</v>
      </c>
    </row>
    <row r="565" spans="1:12" x14ac:dyDescent="0.25">
      <c r="A565">
        <v>563</v>
      </c>
      <c r="B565">
        <v>39085202900</v>
      </c>
      <c r="C565">
        <f t="shared" ca="1" si="33"/>
        <v>0.94376201002974058</v>
      </c>
      <c r="D565">
        <f t="shared" ca="1" si="36"/>
        <v>0.61260503612216533</v>
      </c>
      <c r="E565">
        <f t="shared" ca="1" si="36"/>
        <v>2.0061026590161957E-2</v>
      </c>
      <c r="F565">
        <f t="shared" ca="1" si="36"/>
        <v>0.89589930269374352</v>
      </c>
      <c r="G565">
        <f t="shared" ca="1" si="36"/>
        <v>0.23280129273111794</v>
      </c>
      <c r="H565">
        <f t="shared" ca="1" si="36"/>
        <v>0.3706162383859205</v>
      </c>
      <c r="I565">
        <f t="shared" ca="1" si="36"/>
        <v>0.6063981190542449</v>
      </c>
      <c r="J565">
        <f t="shared" ca="1" si="36"/>
        <v>0.16447909767181212</v>
      </c>
      <c r="K565">
        <f t="shared" ca="1" si="36"/>
        <v>0.47967529847300894</v>
      </c>
      <c r="L565" t="s">
        <v>34</v>
      </c>
    </row>
    <row r="566" spans="1:12" x14ac:dyDescent="0.25">
      <c r="A566">
        <v>564</v>
      </c>
      <c r="B566">
        <v>39085203000</v>
      </c>
      <c r="C566">
        <f t="shared" ca="1" si="33"/>
        <v>0.40218099704191357</v>
      </c>
      <c r="D566">
        <f t="shared" ca="1" si="36"/>
        <v>0.61691710043866932</v>
      </c>
      <c r="E566">
        <f t="shared" ca="1" si="36"/>
        <v>5.1313231915504298E-2</v>
      </c>
      <c r="F566">
        <f t="shared" ca="1" si="36"/>
        <v>0.98732769811028176</v>
      </c>
      <c r="G566">
        <f t="shared" ca="1" si="36"/>
        <v>0.11874832493414367</v>
      </c>
      <c r="H566">
        <f t="shared" ca="1" si="36"/>
        <v>0.31819032056548158</v>
      </c>
      <c r="I566">
        <f t="shared" ca="1" si="36"/>
        <v>0.49042420859171088</v>
      </c>
      <c r="J566">
        <f t="shared" ca="1" si="36"/>
        <v>0.51752323396997235</v>
      </c>
      <c r="K566">
        <f t="shared" ca="1" si="36"/>
        <v>0.86064343319233438</v>
      </c>
      <c r="L566" t="s">
        <v>34</v>
      </c>
    </row>
    <row r="567" spans="1:12" x14ac:dyDescent="0.25">
      <c r="A567">
        <v>565</v>
      </c>
      <c r="B567">
        <v>39085203200</v>
      </c>
      <c r="C567">
        <f t="shared" ca="1" si="33"/>
        <v>0.7197593520269091</v>
      </c>
      <c r="D567">
        <f t="shared" ca="1" si="36"/>
        <v>0.20228057024325552</v>
      </c>
      <c r="E567">
        <f t="shared" ca="1" si="36"/>
        <v>0.56937015829434934</v>
      </c>
      <c r="F567">
        <f t="shared" ca="1" si="36"/>
        <v>0.77123663577214452</v>
      </c>
      <c r="G567">
        <f t="shared" ca="1" si="36"/>
        <v>0.11608067959591528</v>
      </c>
      <c r="H567">
        <f t="shared" ca="1" si="36"/>
        <v>0.25168139984976479</v>
      </c>
      <c r="I567">
        <f t="shared" ca="1" si="36"/>
        <v>0.27523899114417116</v>
      </c>
      <c r="J567">
        <f t="shared" ca="1" si="36"/>
        <v>0.64116180468114381</v>
      </c>
      <c r="K567">
        <f t="shared" ca="1" si="36"/>
        <v>0.52739416787891769</v>
      </c>
      <c r="L567" t="s">
        <v>34</v>
      </c>
    </row>
    <row r="568" spans="1:12" x14ac:dyDescent="0.25">
      <c r="A568">
        <v>566</v>
      </c>
      <c r="B568">
        <v>39085203400</v>
      </c>
      <c r="C568">
        <f t="shared" ca="1" si="33"/>
        <v>0.13080074460239799</v>
      </c>
      <c r="D568">
        <f t="shared" ca="1" si="36"/>
        <v>0.26456680850301051</v>
      </c>
      <c r="E568">
        <f t="shared" ca="1" si="36"/>
        <v>0.84758167105702775</v>
      </c>
      <c r="F568">
        <f t="shared" ca="1" si="36"/>
        <v>0.67629887624925134</v>
      </c>
      <c r="G568">
        <f t="shared" ca="1" si="36"/>
        <v>0.36790986719234353</v>
      </c>
      <c r="H568">
        <f t="shared" ca="1" si="36"/>
        <v>0.57972979668515223</v>
      </c>
      <c r="I568">
        <f t="shared" ca="1" si="36"/>
        <v>0.27855429240198004</v>
      </c>
      <c r="J568">
        <f t="shared" ca="1" si="36"/>
        <v>0.7086029458282318</v>
      </c>
      <c r="K568">
        <f t="shared" ca="1" si="36"/>
        <v>0.19583522636449446</v>
      </c>
      <c r="L568" t="s">
        <v>34</v>
      </c>
    </row>
    <row r="569" spans="1:12" x14ac:dyDescent="0.25">
      <c r="A569">
        <v>567</v>
      </c>
      <c r="B569">
        <v>39049009312</v>
      </c>
      <c r="C569">
        <f t="shared" ca="1" si="33"/>
        <v>0.70970017982756006</v>
      </c>
      <c r="D569">
        <f t="shared" ca="1" si="36"/>
        <v>0.69850927921874117</v>
      </c>
      <c r="E569">
        <f t="shared" ca="1" si="36"/>
        <v>0.74636719877584023</v>
      </c>
      <c r="F569">
        <f t="shared" ca="1" si="36"/>
        <v>0.4600953772191404</v>
      </c>
      <c r="G569">
        <f t="shared" ca="1" si="36"/>
        <v>0.16205097161254023</v>
      </c>
      <c r="H569">
        <f t="shared" ca="1" si="36"/>
        <v>0.86502362966569191</v>
      </c>
      <c r="I569">
        <f t="shared" ca="1" si="36"/>
        <v>0.73540614801946314</v>
      </c>
      <c r="J569">
        <f t="shared" ca="1" si="36"/>
        <v>0.16818563748404569</v>
      </c>
      <c r="K569">
        <f t="shared" ca="1" si="36"/>
        <v>0.77113507124221947</v>
      </c>
      <c r="L569" t="s">
        <v>33</v>
      </c>
    </row>
    <row r="570" spans="1:12" x14ac:dyDescent="0.25">
      <c r="A570">
        <v>568</v>
      </c>
      <c r="B570">
        <v>39049009311</v>
      </c>
      <c r="C570">
        <f t="shared" ca="1" si="33"/>
        <v>0.29427575725185573</v>
      </c>
      <c r="D570">
        <f t="shared" ca="1" si="36"/>
        <v>0.49742065590541162</v>
      </c>
      <c r="E570">
        <f t="shared" ca="1" si="36"/>
        <v>0.69619305811087728</v>
      </c>
      <c r="F570">
        <f t="shared" ca="1" si="36"/>
        <v>0.50857374652923171</v>
      </c>
      <c r="G570">
        <f t="shared" ca="1" si="36"/>
        <v>1.7527735074944761E-2</v>
      </c>
      <c r="H570">
        <f t="shared" ca="1" si="36"/>
        <v>9.6926636670593425E-3</v>
      </c>
      <c r="I570">
        <f t="shared" ca="1" si="36"/>
        <v>0.57346469082829887</v>
      </c>
      <c r="J570">
        <f t="shared" ca="1" si="36"/>
        <v>0.63488556742294866</v>
      </c>
      <c r="K570">
        <f t="shared" ca="1" si="36"/>
        <v>0.18485123469894582</v>
      </c>
      <c r="L570" t="s">
        <v>33</v>
      </c>
    </row>
    <row r="571" spans="1:12" x14ac:dyDescent="0.25">
      <c r="A571">
        <v>569</v>
      </c>
      <c r="B571">
        <v>39049009250</v>
      </c>
      <c r="C571">
        <f t="shared" ca="1" si="33"/>
        <v>0.65325555567031612</v>
      </c>
      <c r="D571">
        <f t="shared" ca="1" si="36"/>
        <v>0.29905208382578541</v>
      </c>
      <c r="E571">
        <f t="shared" ca="1" si="36"/>
        <v>0.1334196418534751</v>
      </c>
      <c r="F571">
        <f t="shared" ca="1" si="36"/>
        <v>0.66565957479915305</v>
      </c>
      <c r="G571">
        <f t="shared" ca="1" si="36"/>
        <v>0.79105034809781372</v>
      </c>
      <c r="H571">
        <f t="shared" ca="1" si="36"/>
        <v>0.97233800923385394</v>
      </c>
      <c r="I571">
        <f t="shared" ca="1" si="36"/>
        <v>0.93511423544238026</v>
      </c>
      <c r="J571">
        <f t="shared" ca="1" si="36"/>
        <v>0.49352011683009434</v>
      </c>
      <c r="K571">
        <f t="shared" ca="1" si="36"/>
        <v>0.29146818220083859</v>
      </c>
      <c r="L571" t="s">
        <v>33</v>
      </c>
    </row>
    <row r="572" spans="1:12" x14ac:dyDescent="0.25">
      <c r="A572">
        <v>570</v>
      </c>
      <c r="B572">
        <v>39049009240</v>
      </c>
      <c r="C572">
        <f t="shared" ca="1" si="33"/>
        <v>0.72606066439592243</v>
      </c>
      <c r="D572">
        <f t="shared" ca="1" si="36"/>
        <v>0.17099215922015287</v>
      </c>
      <c r="E572">
        <f t="shared" ca="1" si="36"/>
        <v>0.34898774954300604</v>
      </c>
      <c r="F572">
        <f t="shared" ca="1" si="36"/>
        <v>0.14664208937870127</v>
      </c>
      <c r="G572">
        <f t="shared" ca="1" si="36"/>
        <v>0.78757449346653874</v>
      </c>
      <c r="H572">
        <f t="shared" ca="1" si="36"/>
        <v>0.53163150817336036</v>
      </c>
      <c r="I572">
        <f t="shared" ca="1" si="36"/>
        <v>0.93777190205172467</v>
      </c>
      <c r="J572">
        <f t="shared" ca="1" si="36"/>
        <v>0.30245708401053228</v>
      </c>
      <c r="K572">
        <f t="shared" ca="1" si="36"/>
        <v>0.46048010105037329</v>
      </c>
      <c r="L572" t="s">
        <v>33</v>
      </c>
    </row>
    <row r="573" spans="1:12" x14ac:dyDescent="0.25">
      <c r="A573">
        <v>571</v>
      </c>
      <c r="B573">
        <v>39049009230</v>
      </c>
      <c r="C573">
        <f t="shared" ca="1" si="33"/>
        <v>0.76784998220383383</v>
      </c>
      <c r="D573">
        <f t="shared" ca="1" si="36"/>
        <v>0.3066824335091336</v>
      </c>
      <c r="E573">
        <f t="shared" ca="1" si="36"/>
        <v>0.77975140083278094</v>
      </c>
      <c r="F573">
        <f t="shared" ca="1" si="36"/>
        <v>0.97219041719781762</v>
      </c>
      <c r="G573">
        <f t="shared" ca="1" si="36"/>
        <v>0.29999773498286941</v>
      </c>
      <c r="H573">
        <f t="shared" ca="1" si="36"/>
        <v>0.51329443083048976</v>
      </c>
      <c r="I573">
        <f t="shared" ca="1" si="36"/>
        <v>0.37613629309348362</v>
      </c>
      <c r="J573">
        <f t="shared" ca="1" si="36"/>
        <v>0.79632045740417046</v>
      </c>
      <c r="K573">
        <f t="shared" ca="1" si="36"/>
        <v>0.85656823146201111</v>
      </c>
      <c r="L573" t="s">
        <v>33</v>
      </c>
    </row>
    <row r="574" spans="1:12" x14ac:dyDescent="0.25">
      <c r="A574">
        <v>572</v>
      </c>
      <c r="B574">
        <v>39049009220</v>
      </c>
      <c r="C574">
        <f t="shared" ca="1" si="33"/>
        <v>0.13796996285304053</v>
      </c>
      <c r="D574">
        <f t="shared" ca="1" si="36"/>
        <v>3.7903968654704467E-2</v>
      </c>
      <c r="E574">
        <f t="shared" ca="1" si="36"/>
        <v>0.34201425614612713</v>
      </c>
      <c r="F574">
        <f t="shared" ca="1" si="36"/>
        <v>0.62157324742194642</v>
      </c>
      <c r="G574">
        <f t="shared" ca="1" si="36"/>
        <v>0.65993373146534728</v>
      </c>
      <c r="H574">
        <f t="shared" ca="1" si="36"/>
        <v>0.96243387955818094</v>
      </c>
      <c r="I574">
        <f t="shared" ca="1" si="36"/>
        <v>0.45621472124717688</v>
      </c>
      <c r="J574">
        <f t="shared" ca="1" si="36"/>
        <v>0.95804554147894139</v>
      </c>
      <c r="K574">
        <f t="shared" ca="1" si="36"/>
        <v>0.96021833669546164</v>
      </c>
      <c r="L574" t="s">
        <v>33</v>
      </c>
    </row>
    <row r="575" spans="1:12" x14ac:dyDescent="0.25">
      <c r="A575">
        <v>573</v>
      </c>
      <c r="B575">
        <v>39049009210</v>
      </c>
      <c r="C575">
        <f t="shared" ca="1" si="33"/>
        <v>0.14547663956595847</v>
      </c>
      <c r="D575">
        <f t="shared" ca="1" si="36"/>
        <v>0.27542896150981333</v>
      </c>
      <c r="E575">
        <f t="shared" ca="1" si="36"/>
        <v>0.70593424073561339</v>
      </c>
      <c r="F575">
        <f t="shared" ca="1" si="36"/>
        <v>0.93863965883167799</v>
      </c>
      <c r="G575">
        <f t="shared" ca="1" si="36"/>
        <v>7.8812105344720829E-2</v>
      </c>
      <c r="H575">
        <f t="shared" ca="1" si="36"/>
        <v>0.5143967545821494</v>
      </c>
      <c r="I575">
        <f t="shared" ca="1" si="36"/>
        <v>0.11842726865028685</v>
      </c>
      <c r="J575">
        <f t="shared" ca="1" si="36"/>
        <v>0.71881705671619733</v>
      </c>
      <c r="K575">
        <f t="shared" ca="1" si="36"/>
        <v>0.6268003014289677</v>
      </c>
      <c r="L575" t="s">
        <v>33</v>
      </c>
    </row>
    <row r="576" spans="1:12" x14ac:dyDescent="0.25">
      <c r="A576">
        <v>574</v>
      </c>
      <c r="B576">
        <v>39049009100</v>
      </c>
      <c r="C576">
        <f t="shared" ca="1" si="33"/>
        <v>0.10028973776308636</v>
      </c>
      <c r="D576">
        <f t="shared" ca="1" si="36"/>
        <v>0.61264631764954358</v>
      </c>
      <c r="E576">
        <f t="shared" ca="1" si="36"/>
        <v>0.11648439875444327</v>
      </c>
      <c r="F576">
        <f t="shared" ca="1" si="36"/>
        <v>0.81248487058420893</v>
      </c>
      <c r="G576">
        <f t="shared" ca="1" si="36"/>
        <v>0.64111922173148894</v>
      </c>
      <c r="H576">
        <f t="shared" ca="1" si="36"/>
        <v>0.61405105969303053</v>
      </c>
      <c r="I576">
        <f t="shared" ca="1" si="36"/>
        <v>0.31847923002446177</v>
      </c>
      <c r="J576">
        <f t="shared" ca="1" si="36"/>
        <v>0.59514804975940028</v>
      </c>
      <c r="K576">
        <f t="shared" ca="1" si="36"/>
        <v>0.21902780547483991</v>
      </c>
      <c r="L576" t="s">
        <v>33</v>
      </c>
    </row>
    <row r="577" spans="1:12" x14ac:dyDescent="0.25">
      <c r="A577">
        <v>575</v>
      </c>
      <c r="B577">
        <v>39049009000</v>
      </c>
      <c r="C577">
        <f t="shared" ca="1" si="33"/>
        <v>0.25990218783001429</v>
      </c>
      <c r="D577">
        <f t="shared" ca="1" si="36"/>
        <v>0.69543619211427599</v>
      </c>
      <c r="E577">
        <f t="shared" ca="1" si="36"/>
        <v>0.49506610266972595</v>
      </c>
      <c r="F577">
        <f t="shared" ca="1" si="36"/>
        <v>0.66965791289131082</v>
      </c>
      <c r="G577">
        <f t="shared" ca="1" si="36"/>
        <v>0.16460794499677167</v>
      </c>
      <c r="H577">
        <f t="shared" ca="1" si="36"/>
        <v>0.44822083151178427</v>
      </c>
      <c r="I577">
        <f t="shared" ca="1" si="36"/>
        <v>0.56052555688047279</v>
      </c>
      <c r="J577">
        <f t="shared" ca="1" si="36"/>
        <v>0.34139139989941758</v>
      </c>
      <c r="K577">
        <f t="shared" ca="1" si="36"/>
        <v>0.61481182747885632</v>
      </c>
      <c r="L577" t="s">
        <v>33</v>
      </c>
    </row>
    <row r="578" spans="1:12" x14ac:dyDescent="0.25">
      <c r="A578">
        <v>576</v>
      </c>
      <c r="B578">
        <v>39049008900</v>
      </c>
      <c r="C578">
        <f t="shared" ca="1" si="33"/>
        <v>0.64726002973986729</v>
      </c>
      <c r="D578">
        <f t="shared" ca="1" si="36"/>
        <v>0.33268832364206236</v>
      </c>
      <c r="E578">
        <f t="shared" ca="1" si="36"/>
        <v>5.0944924207525388E-2</v>
      </c>
      <c r="F578">
        <f t="shared" ca="1" si="36"/>
        <v>0.40196433100355866</v>
      </c>
      <c r="G578">
        <f t="shared" ca="1" si="36"/>
        <v>0.53882421135229297</v>
      </c>
      <c r="H578">
        <f t="shared" ca="1" si="36"/>
        <v>0.3040381688602074</v>
      </c>
      <c r="I578">
        <f t="shared" ca="1" si="36"/>
        <v>0.31717391917622251</v>
      </c>
      <c r="J578">
        <f t="shared" ca="1" si="36"/>
        <v>0.39932053797474132</v>
      </c>
      <c r="K578">
        <f t="shared" ca="1" si="36"/>
        <v>0.99091989484354948</v>
      </c>
      <c r="L578" t="s">
        <v>33</v>
      </c>
    </row>
    <row r="579" spans="1:12" x14ac:dyDescent="0.25">
      <c r="A579">
        <v>577</v>
      </c>
      <c r="B579">
        <v>39049006500</v>
      </c>
      <c r="C579">
        <f t="shared" ref="C579:K642" ca="1" si="37">RAND()</f>
        <v>0.94570228811514756</v>
      </c>
      <c r="D579">
        <f t="shared" ca="1" si="37"/>
        <v>2.754905833705168E-2</v>
      </c>
      <c r="E579">
        <f t="shared" ca="1" si="37"/>
        <v>0.11549550531541175</v>
      </c>
      <c r="F579">
        <f t="shared" ca="1" si="37"/>
        <v>0.89976556684681863</v>
      </c>
      <c r="G579">
        <f t="shared" ca="1" si="37"/>
        <v>0.12215868337892088</v>
      </c>
      <c r="H579">
        <f t="shared" ca="1" si="37"/>
        <v>0.22139798487417117</v>
      </c>
      <c r="I579">
        <f t="shared" ca="1" si="37"/>
        <v>0.23379047393372854</v>
      </c>
      <c r="J579">
        <f t="shared" ca="1" si="37"/>
        <v>0.88017291572159262</v>
      </c>
      <c r="K579">
        <f t="shared" ca="1" si="37"/>
        <v>0.20663937857703019</v>
      </c>
      <c r="L579" t="s">
        <v>33</v>
      </c>
    </row>
    <row r="580" spans="1:12" x14ac:dyDescent="0.25">
      <c r="A580">
        <v>578</v>
      </c>
      <c r="B580">
        <v>39049006430</v>
      </c>
      <c r="C580">
        <f t="shared" ca="1" si="37"/>
        <v>0.18253899830543174</v>
      </c>
      <c r="D580">
        <f t="shared" ca="1" si="37"/>
        <v>0.40172293075748478</v>
      </c>
      <c r="E580">
        <f t="shared" ca="1" si="37"/>
        <v>9.9319926577976725E-2</v>
      </c>
      <c r="F580">
        <f t="shared" ca="1" si="37"/>
        <v>0.66429994874817333</v>
      </c>
      <c r="G580">
        <f t="shared" ca="1" si="37"/>
        <v>0.16946781631673846</v>
      </c>
      <c r="H580">
        <f t="shared" ca="1" si="37"/>
        <v>0.29073120636936611</v>
      </c>
      <c r="I580">
        <f t="shared" ca="1" si="37"/>
        <v>0.61115088924026595</v>
      </c>
      <c r="J580">
        <f t="shared" ca="1" si="37"/>
        <v>0.59292997528039604</v>
      </c>
      <c r="K580">
        <f t="shared" ca="1" si="37"/>
        <v>0.94527077958872396</v>
      </c>
      <c r="L580" t="s">
        <v>33</v>
      </c>
    </row>
    <row r="581" spans="1:12" x14ac:dyDescent="0.25">
      <c r="A581">
        <v>579</v>
      </c>
      <c r="B581">
        <v>39049006410</v>
      </c>
      <c r="C581">
        <f t="shared" ca="1" si="37"/>
        <v>1.6881870710162117E-2</v>
      </c>
      <c r="D581">
        <f t="shared" ca="1" si="37"/>
        <v>0.93005576734971851</v>
      </c>
      <c r="E581">
        <f t="shared" ca="1" si="37"/>
        <v>0.44840723413094186</v>
      </c>
      <c r="F581">
        <f t="shared" ca="1" si="37"/>
        <v>0.24642490804429851</v>
      </c>
      <c r="G581">
        <f t="shared" ca="1" si="37"/>
        <v>0.7399641929739027</v>
      </c>
      <c r="H581">
        <f t="shared" ca="1" si="37"/>
        <v>0.70120354232970317</v>
      </c>
      <c r="I581">
        <f t="shared" ca="1" si="37"/>
        <v>0.75043951409465415</v>
      </c>
      <c r="J581">
        <f t="shared" ca="1" si="37"/>
        <v>0.59201547489629802</v>
      </c>
      <c r="K581">
        <f t="shared" ca="1" si="37"/>
        <v>6.7648909343526742E-2</v>
      </c>
      <c r="L581" t="s">
        <v>33</v>
      </c>
    </row>
    <row r="582" spans="1:12" x14ac:dyDescent="0.25">
      <c r="A582">
        <v>580</v>
      </c>
      <c r="B582">
        <v>39049006392</v>
      </c>
      <c r="C582">
        <f t="shared" ca="1" si="37"/>
        <v>0.20887858031046602</v>
      </c>
      <c r="D582">
        <f t="shared" ca="1" si="37"/>
        <v>0.61927868669271446</v>
      </c>
      <c r="E582">
        <f t="shared" ca="1" si="37"/>
        <v>0.35501798043728161</v>
      </c>
      <c r="F582">
        <f t="shared" ca="1" si="37"/>
        <v>0.57160871224455878</v>
      </c>
      <c r="G582">
        <f t="shared" ca="1" si="37"/>
        <v>0.85474231845444326</v>
      </c>
      <c r="H582">
        <f t="shared" ca="1" si="37"/>
        <v>0.31501321334706622</v>
      </c>
      <c r="I582">
        <f t="shared" ca="1" si="37"/>
        <v>0.60932744059441257</v>
      </c>
      <c r="J582">
        <f t="shared" ca="1" si="37"/>
        <v>0.52689954283416696</v>
      </c>
      <c r="K582">
        <f t="shared" ca="1" si="37"/>
        <v>0.64470149149408451</v>
      </c>
      <c r="L582" t="s">
        <v>33</v>
      </c>
    </row>
    <row r="583" spans="1:12" x14ac:dyDescent="0.25">
      <c r="A583">
        <v>581</v>
      </c>
      <c r="B583">
        <v>39049006391</v>
      </c>
      <c r="C583">
        <f t="shared" ca="1" si="37"/>
        <v>0.52693623439769433</v>
      </c>
      <c r="D583">
        <f t="shared" ca="1" si="37"/>
        <v>0.46811017799806431</v>
      </c>
      <c r="E583">
        <f t="shared" ca="1" si="37"/>
        <v>0.93543104024857426</v>
      </c>
      <c r="F583">
        <f t="shared" ca="1" si="37"/>
        <v>0.18084986953593896</v>
      </c>
      <c r="G583">
        <f t="shared" ca="1" si="37"/>
        <v>0.36817003324882236</v>
      </c>
      <c r="H583">
        <f t="shared" ca="1" si="37"/>
        <v>0.67107205989013607</v>
      </c>
      <c r="I583">
        <f t="shared" ca="1" si="37"/>
        <v>8.303023474169946E-2</v>
      </c>
      <c r="J583">
        <f t="shared" ca="1" si="37"/>
        <v>0.4618932247202191</v>
      </c>
      <c r="K583">
        <f t="shared" ca="1" si="37"/>
        <v>0.45672995912208825</v>
      </c>
      <c r="L583" t="s">
        <v>33</v>
      </c>
    </row>
    <row r="584" spans="1:12" x14ac:dyDescent="0.25">
      <c r="A584">
        <v>582</v>
      </c>
      <c r="B584">
        <v>39049006387</v>
      </c>
      <c r="C584">
        <f t="shared" ca="1" si="37"/>
        <v>0.34715852043139261</v>
      </c>
      <c r="D584">
        <f t="shared" ca="1" si="37"/>
        <v>0.81337422442109408</v>
      </c>
      <c r="E584">
        <f t="shared" ca="1" si="37"/>
        <v>7.4425919458047551E-2</v>
      </c>
      <c r="F584">
        <f t="shared" ca="1" si="37"/>
        <v>0.49389979973797671</v>
      </c>
      <c r="G584">
        <f t="shared" ca="1" si="37"/>
        <v>5.1661721468637678E-3</v>
      </c>
      <c r="H584">
        <f t="shared" ca="1" si="37"/>
        <v>0.20803776947456187</v>
      </c>
      <c r="I584">
        <f t="shared" ca="1" si="37"/>
        <v>0.26038296388349436</v>
      </c>
      <c r="J584">
        <f t="shared" ca="1" si="37"/>
        <v>8.4160201091406761E-2</v>
      </c>
      <c r="K584">
        <f t="shared" ca="1" si="37"/>
        <v>0.72601829288742004</v>
      </c>
      <c r="L584" t="s">
        <v>33</v>
      </c>
    </row>
    <row r="585" spans="1:12" x14ac:dyDescent="0.25">
      <c r="A585">
        <v>583</v>
      </c>
      <c r="B585">
        <v>39049007207</v>
      </c>
      <c r="C585">
        <f t="shared" ca="1" si="37"/>
        <v>0.34787884283906101</v>
      </c>
      <c r="D585">
        <f t="shared" ca="1" si="37"/>
        <v>0.91828171203948739</v>
      </c>
      <c r="E585">
        <f t="shared" ca="1" si="37"/>
        <v>6.2343096923815122E-2</v>
      </c>
      <c r="F585">
        <f t="shared" ca="1" si="37"/>
        <v>0.69639934646534185</v>
      </c>
      <c r="G585">
        <f t="shared" ca="1" si="37"/>
        <v>9.1851481941461977E-2</v>
      </c>
      <c r="H585">
        <f t="shared" ca="1" si="37"/>
        <v>0.34925115282658936</v>
      </c>
      <c r="I585">
        <f t="shared" ca="1" si="37"/>
        <v>0.31251760813977103</v>
      </c>
      <c r="J585">
        <f t="shared" ca="1" si="37"/>
        <v>0.33821448982507107</v>
      </c>
      <c r="K585">
        <f t="shared" ca="1" si="37"/>
        <v>0.20244019730067442</v>
      </c>
      <c r="L585" t="s">
        <v>33</v>
      </c>
    </row>
    <row r="586" spans="1:12" x14ac:dyDescent="0.25">
      <c r="A586">
        <v>584</v>
      </c>
      <c r="B586">
        <v>39049007205</v>
      </c>
      <c r="C586">
        <f t="shared" ca="1" si="37"/>
        <v>0.21165392533073246</v>
      </c>
      <c r="D586">
        <f t="shared" ca="1" si="37"/>
        <v>0.53601052184243314</v>
      </c>
      <c r="E586">
        <f t="shared" ca="1" si="37"/>
        <v>0.40565029585782097</v>
      </c>
      <c r="F586">
        <f t="shared" ca="1" si="37"/>
        <v>0.56509219410791545</v>
      </c>
      <c r="G586">
        <f t="shared" ca="1" si="37"/>
        <v>0.16535322068766478</v>
      </c>
      <c r="H586">
        <f t="shared" ca="1" si="37"/>
        <v>6.8588204402164843E-2</v>
      </c>
      <c r="I586">
        <f t="shared" ca="1" si="37"/>
        <v>0.91403988712975626</v>
      </c>
      <c r="J586">
        <f t="shared" ca="1" si="37"/>
        <v>0.9164081850120257</v>
      </c>
      <c r="K586">
        <f t="shared" ca="1" si="37"/>
        <v>0.67784247727181868</v>
      </c>
      <c r="L586" t="s">
        <v>33</v>
      </c>
    </row>
    <row r="587" spans="1:12" x14ac:dyDescent="0.25">
      <c r="A587">
        <v>585</v>
      </c>
      <c r="B587">
        <v>39049007201</v>
      </c>
      <c r="C587">
        <f t="shared" ca="1" si="37"/>
        <v>0.58167338216275033</v>
      </c>
      <c r="D587">
        <f t="shared" ca="1" si="37"/>
        <v>0.53937812771793592</v>
      </c>
      <c r="E587">
        <f t="shared" ca="1" si="37"/>
        <v>0.70288122428154798</v>
      </c>
      <c r="F587">
        <f t="shared" ca="1" si="37"/>
        <v>0.21652012857782144</v>
      </c>
      <c r="G587">
        <f t="shared" ca="1" si="37"/>
        <v>0.97791258027156192</v>
      </c>
      <c r="H587">
        <f t="shared" ca="1" si="37"/>
        <v>0.74817172451397274</v>
      </c>
      <c r="I587">
        <f t="shared" ca="1" si="37"/>
        <v>5.2079526043032343E-2</v>
      </c>
      <c r="J587">
        <f t="shared" ca="1" si="37"/>
        <v>0.58081066361785938</v>
      </c>
      <c r="K587">
        <f t="shared" ca="1" si="37"/>
        <v>0.86202754230437195</v>
      </c>
      <c r="L587" t="s">
        <v>33</v>
      </c>
    </row>
    <row r="588" spans="1:12" x14ac:dyDescent="0.25">
      <c r="A588">
        <v>586</v>
      </c>
      <c r="B588">
        <v>39049007394</v>
      </c>
      <c r="C588">
        <f t="shared" ca="1" si="37"/>
        <v>0.41721414678034952</v>
      </c>
      <c r="D588">
        <f t="shared" ca="1" si="37"/>
        <v>0.69067923708288648</v>
      </c>
      <c r="E588">
        <f t="shared" ca="1" si="37"/>
        <v>0.38075492731968519</v>
      </c>
      <c r="F588">
        <f t="shared" ca="1" si="37"/>
        <v>1.8158210566237898E-2</v>
      </c>
      <c r="G588">
        <f t="shared" ca="1" si="37"/>
        <v>0.86649947628331525</v>
      </c>
      <c r="H588">
        <f t="shared" ca="1" si="37"/>
        <v>0.87702334719138886</v>
      </c>
      <c r="I588">
        <f t="shared" ca="1" si="37"/>
        <v>0.64750490241214487</v>
      </c>
      <c r="J588">
        <f t="shared" ca="1" si="37"/>
        <v>0.30042276449250904</v>
      </c>
      <c r="K588">
        <f t="shared" ca="1" si="37"/>
        <v>7.6877368346812025E-2</v>
      </c>
      <c r="L588" t="s">
        <v>33</v>
      </c>
    </row>
    <row r="589" spans="1:12" x14ac:dyDescent="0.25">
      <c r="A589">
        <v>587</v>
      </c>
      <c r="B589">
        <v>39049007494</v>
      </c>
      <c r="C589">
        <f t="shared" ca="1" si="37"/>
        <v>0.8270044702721685</v>
      </c>
      <c r="D589">
        <f t="shared" ca="1" si="37"/>
        <v>0.11330235643165498</v>
      </c>
      <c r="E589">
        <f t="shared" ca="1" si="37"/>
        <v>0.37546897126167567</v>
      </c>
      <c r="F589">
        <f t="shared" ca="1" si="37"/>
        <v>0.813768036553288</v>
      </c>
      <c r="G589">
        <f t="shared" ca="1" si="37"/>
        <v>6.3279433189999623E-2</v>
      </c>
      <c r="H589">
        <f t="shared" ca="1" si="37"/>
        <v>0.8080413947764451</v>
      </c>
      <c r="I589">
        <f t="shared" ca="1" si="37"/>
        <v>0.2513127867855296</v>
      </c>
      <c r="J589">
        <f t="shared" ca="1" si="37"/>
        <v>0.54220141526536125</v>
      </c>
      <c r="K589">
        <f t="shared" ca="1" si="37"/>
        <v>0.86481211564799887</v>
      </c>
      <c r="L589" t="s">
        <v>33</v>
      </c>
    </row>
    <row r="590" spans="1:12" x14ac:dyDescent="0.25">
      <c r="A590">
        <v>588</v>
      </c>
      <c r="B590">
        <v>39049007551</v>
      </c>
      <c r="C590">
        <f t="shared" ca="1" si="37"/>
        <v>0.98166090755368551</v>
      </c>
      <c r="D590">
        <f t="shared" ca="1" si="37"/>
        <v>0.98676063038748474</v>
      </c>
      <c r="E590">
        <f t="shared" ca="1" si="37"/>
        <v>0.49553528148481396</v>
      </c>
      <c r="F590">
        <f t="shared" ca="1" si="37"/>
        <v>0.91099075265494722</v>
      </c>
      <c r="G590">
        <f t="shared" ca="1" si="37"/>
        <v>0.94819220852720409</v>
      </c>
      <c r="H590">
        <f t="shared" ca="1" si="37"/>
        <v>0.70644268669967414</v>
      </c>
      <c r="I590">
        <f t="shared" ca="1" si="37"/>
        <v>0.83795323654871201</v>
      </c>
      <c r="J590">
        <f t="shared" ca="1" si="37"/>
        <v>0.92503308392294381</v>
      </c>
      <c r="K590">
        <f t="shared" ca="1" si="37"/>
        <v>0.94351893632010853</v>
      </c>
      <c r="L590" t="s">
        <v>33</v>
      </c>
    </row>
    <row r="591" spans="1:12" x14ac:dyDescent="0.25">
      <c r="A591">
        <v>589</v>
      </c>
      <c r="B591">
        <v>39049010602</v>
      </c>
      <c r="C591">
        <f t="shared" ca="1" si="37"/>
        <v>0.96247716654350457</v>
      </c>
      <c r="D591">
        <f t="shared" ca="1" si="37"/>
        <v>0.94321942621304855</v>
      </c>
      <c r="E591">
        <f t="shared" ca="1" si="37"/>
        <v>7.3508000113132965E-2</v>
      </c>
      <c r="F591">
        <f t="shared" ca="1" si="37"/>
        <v>0.99076563781224636</v>
      </c>
      <c r="G591">
        <f t="shared" ca="1" si="37"/>
        <v>0.34241744469254343</v>
      </c>
      <c r="H591">
        <f t="shared" ca="1" si="37"/>
        <v>7.7905386703553181E-2</v>
      </c>
      <c r="I591">
        <f t="shared" ca="1" si="37"/>
        <v>0.87427820110736154</v>
      </c>
      <c r="J591">
        <f t="shared" ca="1" si="37"/>
        <v>5.6449583522768521E-3</v>
      </c>
      <c r="K591">
        <f t="shared" ca="1" si="37"/>
        <v>0.57780416792533729</v>
      </c>
      <c r="L591" t="s">
        <v>33</v>
      </c>
    </row>
    <row r="592" spans="1:12" x14ac:dyDescent="0.25">
      <c r="A592">
        <v>590</v>
      </c>
      <c r="B592">
        <v>39085203500</v>
      </c>
      <c r="C592">
        <f t="shared" ca="1" si="37"/>
        <v>0.2089805572120339</v>
      </c>
      <c r="D592">
        <f t="shared" ca="1" si="37"/>
        <v>5.4633356645130471E-2</v>
      </c>
      <c r="E592">
        <f t="shared" ca="1" si="37"/>
        <v>0.65165381128762456</v>
      </c>
      <c r="F592">
        <f t="shared" ca="1" si="37"/>
        <v>0.40739562251380179</v>
      </c>
      <c r="G592">
        <f t="shared" ca="1" si="37"/>
        <v>0.78222934714617676</v>
      </c>
      <c r="H592">
        <f t="shared" ca="1" si="37"/>
        <v>0.57971329168008523</v>
      </c>
      <c r="I592">
        <f t="shared" ca="1" si="37"/>
        <v>0.19861766337458675</v>
      </c>
      <c r="J592">
        <f t="shared" ca="1" si="37"/>
        <v>0.98486075086428193</v>
      </c>
      <c r="K592">
        <f t="shared" ca="1" si="37"/>
        <v>0.37620463537385218</v>
      </c>
      <c r="L592" t="s">
        <v>34</v>
      </c>
    </row>
    <row r="593" spans="1:12" x14ac:dyDescent="0.25">
      <c r="A593">
        <v>591</v>
      </c>
      <c r="B593">
        <v>39085202400</v>
      </c>
      <c r="C593">
        <f t="shared" ca="1" si="37"/>
        <v>0.66508964513729774</v>
      </c>
      <c r="D593">
        <f t="shared" ca="1" si="37"/>
        <v>0.89338850033383599</v>
      </c>
      <c r="E593">
        <f t="shared" ca="1" si="37"/>
        <v>0.97566264896701471</v>
      </c>
      <c r="F593">
        <f t="shared" ca="1" si="37"/>
        <v>0.39349894621976766</v>
      </c>
      <c r="G593">
        <f t="shared" ca="1" si="37"/>
        <v>0.91349681886469525</v>
      </c>
      <c r="H593">
        <f t="shared" ca="1" si="37"/>
        <v>0.21261011988509593</v>
      </c>
      <c r="I593">
        <f t="shared" ca="1" si="37"/>
        <v>0.43898505923527376</v>
      </c>
      <c r="J593">
        <f t="shared" ca="1" si="37"/>
        <v>0.88149745454030959</v>
      </c>
      <c r="K593">
        <f t="shared" ca="1" si="37"/>
        <v>0.1688218914299372</v>
      </c>
      <c r="L593" t="s">
        <v>34</v>
      </c>
    </row>
    <row r="594" spans="1:12" x14ac:dyDescent="0.25">
      <c r="A594">
        <v>592</v>
      </c>
      <c r="B594">
        <v>39085202500</v>
      </c>
      <c r="C594">
        <f t="shared" ca="1" si="37"/>
        <v>0.21343896602385837</v>
      </c>
      <c r="D594">
        <f t="shared" ca="1" si="37"/>
        <v>0.10069901593581398</v>
      </c>
      <c r="E594">
        <f t="shared" ca="1" si="37"/>
        <v>0.80388009281857609</v>
      </c>
      <c r="F594">
        <f t="shared" ca="1" si="37"/>
        <v>0.89337868229909501</v>
      </c>
      <c r="G594">
        <f t="shared" ca="1" si="37"/>
        <v>0.20982740511389353</v>
      </c>
      <c r="H594">
        <f t="shared" ca="1" si="37"/>
        <v>0.70214554555730346</v>
      </c>
      <c r="I594">
        <f t="shared" ca="1" si="37"/>
        <v>0.17388409068544985</v>
      </c>
      <c r="J594">
        <f t="shared" ca="1" si="37"/>
        <v>0.44377684880089374</v>
      </c>
      <c r="K594">
        <f t="shared" ca="1" si="37"/>
        <v>0.50097954124319222</v>
      </c>
      <c r="L594" t="s">
        <v>34</v>
      </c>
    </row>
    <row r="595" spans="1:12" x14ac:dyDescent="0.25">
      <c r="A595">
        <v>593</v>
      </c>
      <c r="B595">
        <v>39085204000</v>
      </c>
      <c r="C595">
        <f t="shared" ca="1" si="37"/>
        <v>0.37436409454135278</v>
      </c>
      <c r="D595">
        <f t="shared" ca="1" si="37"/>
        <v>0.39092129866237124</v>
      </c>
      <c r="E595">
        <f t="shared" ca="1" si="37"/>
        <v>0.88454161017285848</v>
      </c>
      <c r="F595">
        <f t="shared" ca="1" si="37"/>
        <v>0.62332718283727218</v>
      </c>
      <c r="G595">
        <f t="shared" ca="1" si="37"/>
        <v>5.5870783389202261E-2</v>
      </c>
      <c r="H595">
        <f t="shared" ca="1" si="37"/>
        <v>0.58067250798350767</v>
      </c>
      <c r="I595">
        <f t="shared" ca="1" si="37"/>
        <v>0.11633135647050818</v>
      </c>
      <c r="J595">
        <f t="shared" ca="1" si="37"/>
        <v>6.7233599800388122E-2</v>
      </c>
      <c r="K595">
        <f t="shared" ca="1" si="37"/>
        <v>0.49967761467790761</v>
      </c>
      <c r="L595" t="s">
        <v>34</v>
      </c>
    </row>
    <row r="596" spans="1:12" x14ac:dyDescent="0.25">
      <c r="A596">
        <v>594</v>
      </c>
      <c r="B596">
        <v>39085204200</v>
      </c>
      <c r="C596">
        <f t="shared" ca="1" si="37"/>
        <v>0.72277797460585846</v>
      </c>
      <c r="D596">
        <f t="shared" ca="1" si="37"/>
        <v>0.20703761185192282</v>
      </c>
      <c r="E596">
        <f t="shared" ca="1" si="37"/>
        <v>0.76604665609033018</v>
      </c>
      <c r="F596">
        <f t="shared" ca="1" si="37"/>
        <v>0.2631015746329014</v>
      </c>
      <c r="G596">
        <f t="shared" ca="1" si="37"/>
        <v>0.76903999963856673</v>
      </c>
      <c r="H596">
        <f t="shared" ref="D596:K611" ca="1" si="38">RAND()</f>
        <v>7.9296291889241477E-2</v>
      </c>
      <c r="I596">
        <f t="shared" ca="1" si="38"/>
        <v>0.93943135905238329</v>
      </c>
      <c r="J596">
        <f t="shared" ca="1" si="38"/>
        <v>0.13980675094869699</v>
      </c>
      <c r="K596">
        <f t="shared" ca="1" si="38"/>
        <v>0.82797401591179498</v>
      </c>
      <c r="L596" t="s">
        <v>34</v>
      </c>
    </row>
    <row r="597" spans="1:12" x14ac:dyDescent="0.25">
      <c r="A597">
        <v>595</v>
      </c>
      <c r="B597">
        <v>39003010600</v>
      </c>
      <c r="C597">
        <f t="shared" ca="1" si="37"/>
        <v>0.74174742475880362</v>
      </c>
      <c r="D597">
        <f t="shared" ca="1" si="38"/>
        <v>0.82751702094237789</v>
      </c>
      <c r="E597">
        <f t="shared" ca="1" si="38"/>
        <v>2.4896097935412143E-2</v>
      </c>
      <c r="F597">
        <f t="shared" ca="1" si="38"/>
        <v>0.17418467963231765</v>
      </c>
      <c r="G597">
        <f t="shared" ca="1" si="38"/>
        <v>0.25156370335692402</v>
      </c>
      <c r="H597">
        <f t="shared" ca="1" si="38"/>
        <v>0.35882009065436027</v>
      </c>
      <c r="I597">
        <f t="shared" ca="1" si="38"/>
        <v>0.26121253224595264</v>
      </c>
      <c r="J597">
        <f t="shared" ca="1" si="38"/>
        <v>7.3855074577570012E-2</v>
      </c>
      <c r="K597">
        <f t="shared" ca="1" si="38"/>
        <v>0.86806667851991626</v>
      </c>
      <c r="L597" t="s">
        <v>36</v>
      </c>
    </row>
    <row r="598" spans="1:12" x14ac:dyDescent="0.25">
      <c r="A598">
        <v>596</v>
      </c>
      <c r="B598">
        <v>39003010300</v>
      </c>
      <c r="C598">
        <f t="shared" ca="1" si="37"/>
        <v>2.4673065174970032E-2</v>
      </c>
      <c r="D598">
        <f t="shared" ca="1" si="38"/>
        <v>0.41245295545749494</v>
      </c>
      <c r="E598">
        <f t="shared" ca="1" si="38"/>
        <v>0.5648508819876602</v>
      </c>
      <c r="F598">
        <f t="shared" ca="1" si="38"/>
        <v>0.79195963975878803</v>
      </c>
      <c r="G598">
        <f t="shared" ca="1" si="38"/>
        <v>0.24381065986961725</v>
      </c>
      <c r="H598">
        <f t="shared" ca="1" si="38"/>
        <v>0.70270059480441005</v>
      </c>
      <c r="I598">
        <f t="shared" ca="1" si="38"/>
        <v>0.42414014334386285</v>
      </c>
      <c r="J598">
        <f t="shared" ca="1" si="38"/>
        <v>0.95910021802933487</v>
      </c>
      <c r="K598">
        <f t="shared" ca="1" si="38"/>
        <v>0.17268402885672551</v>
      </c>
      <c r="L598" t="s">
        <v>36</v>
      </c>
    </row>
    <row r="599" spans="1:12" x14ac:dyDescent="0.25">
      <c r="A599">
        <v>597</v>
      </c>
      <c r="B599">
        <v>39003010800</v>
      </c>
      <c r="C599">
        <f t="shared" ca="1" si="37"/>
        <v>0.2844136226165066</v>
      </c>
      <c r="D599">
        <f t="shared" ca="1" si="38"/>
        <v>0.73099551828568876</v>
      </c>
      <c r="E599">
        <f t="shared" ca="1" si="38"/>
        <v>0.84532562743196316</v>
      </c>
      <c r="F599">
        <f t="shared" ca="1" si="38"/>
        <v>0.86350530156145566</v>
      </c>
      <c r="G599">
        <f t="shared" ca="1" si="38"/>
        <v>0.11550397626173259</v>
      </c>
      <c r="H599">
        <f t="shared" ca="1" si="38"/>
        <v>0.77771420277024017</v>
      </c>
      <c r="I599">
        <f t="shared" ca="1" si="38"/>
        <v>0.27948768440416683</v>
      </c>
      <c r="J599">
        <f t="shared" ca="1" si="38"/>
        <v>0.8835055253851023</v>
      </c>
      <c r="K599">
        <f t="shared" ca="1" si="38"/>
        <v>0.93685610270381747</v>
      </c>
      <c r="L599" t="s">
        <v>36</v>
      </c>
    </row>
    <row r="600" spans="1:12" x14ac:dyDescent="0.25">
      <c r="A600">
        <v>598</v>
      </c>
      <c r="B600">
        <v>39049008825</v>
      </c>
      <c r="C600">
        <f t="shared" ca="1" si="37"/>
        <v>5.6792745741375494E-2</v>
      </c>
      <c r="D600">
        <f t="shared" ca="1" si="38"/>
        <v>0.14130366311277531</v>
      </c>
      <c r="E600">
        <f t="shared" ca="1" si="38"/>
        <v>0.4374801308058397</v>
      </c>
      <c r="F600">
        <f t="shared" ca="1" si="38"/>
        <v>0.64451846055161521</v>
      </c>
      <c r="G600">
        <f t="shared" ca="1" si="38"/>
        <v>0.36595656842101565</v>
      </c>
      <c r="H600">
        <f t="shared" ca="1" si="38"/>
        <v>0.81476472686623702</v>
      </c>
      <c r="I600">
        <f t="shared" ca="1" si="38"/>
        <v>0.5522902779877743</v>
      </c>
      <c r="J600">
        <f t="shared" ca="1" si="38"/>
        <v>1.021877648823255E-2</v>
      </c>
      <c r="K600">
        <f t="shared" ca="1" si="38"/>
        <v>0.1462613791496914</v>
      </c>
      <c r="L600" t="s">
        <v>33</v>
      </c>
    </row>
    <row r="601" spans="1:12" x14ac:dyDescent="0.25">
      <c r="A601">
        <v>599</v>
      </c>
      <c r="B601">
        <v>39049008822</v>
      </c>
      <c r="C601">
        <f t="shared" ca="1" si="37"/>
        <v>0.4985151019873123</v>
      </c>
      <c r="D601">
        <f t="shared" ca="1" si="38"/>
        <v>0.24873636250543207</v>
      </c>
      <c r="E601">
        <f t="shared" ca="1" si="38"/>
        <v>0.86067782502464452</v>
      </c>
      <c r="F601">
        <f t="shared" ca="1" si="38"/>
        <v>5.7213865034027922E-2</v>
      </c>
      <c r="G601">
        <f t="shared" ca="1" si="38"/>
        <v>0.72667049437473019</v>
      </c>
      <c r="H601">
        <f t="shared" ca="1" si="38"/>
        <v>0.36286700287840856</v>
      </c>
      <c r="I601">
        <f t="shared" ca="1" si="38"/>
        <v>0.74102750867729239</v>
      </c>
      <c r="J601">
        <f t="shared" ca="1" si="38"/>
        <v>0.44115072172716141</v>
      </c>
      <c r="K601">
        <f t="shared" ca="1" si="38"/>
        <v>0.99474065375457943</v>
      </c>
      <c r="L601" t="s">
        <v>33</v>
      </c>
    </row>
    <row r="602" spans="1:12" x14ac:dyDescent="0.25">
      <c r="A602">
        <v>600</v>
      </c>
      <c r="B602">
        <v>39049008821</v>
      </c>
      <c r="C602">
        <f t="shared" ca="1" si="37"/>
        <v>0.7881757433939105</v>
      </c>
      <c r="D602">
        <f t="shared" ca="1" si="38"/>
        <v>0.30603574577923132</v>
      </c>
      <c r="E602">
        <f t="shared" ca="1" si="38"/>
        <v>0.47369867572533153</v>
      </c>
      <c r="F602">
        <f t="shared" ca="1" si="38"/>
        <v>0.82031417254298911</v>
      </c>
      <c r="G602">
        <f t="shared" ca="1" si="38"/>
        <v>0.87110563316414691</v>
      </c>
      <c r="H602">
        <f t="shared" ca="1" si="38"/>
        <v>0.30126445813301528</v>
      </c>
      <c r="I602">
        <f t="shared" ca="1" si="38"/>
        <v>0.82548889708259676</v>
      </c>
      <c r="J602">
        <f t="shared" ca="1" si="38"/>
        <v>0.66551542051973334</v>
      </c>
      <c r="K602">
        <f t="shared" ca="1" si="38"/>
        <v>0.17928770726966203</v>
      </c>
      <c r="L602" t="s">
        <v>33</v>
      </c>
    </row>
    <row r="603" spans="1:12" x14ac:dyDescent="0.25">
      <c r="A603">
        <v>601</v>
      </c>
      <c r="B603">
        <v>39049008813</v>
      </c>
      <c r="C603">
        <f t="shared" ca="1" si="37"/>
        <v>0.16664236095564144</v>
      </c>
      <c r="D603">
        <f t="shared" ca="1" si="38"/>
        <v>8.5614788729063696E-2</v>
      </c>
      <c r="E603">
        <f t="shared" ca="1" si="38"/>
        <v>0.88158592364968436</v>
      </c>
      <c r="F603">
        <f t="shared" ca="1" si="38"/>
        <v>0.20135253556399269</v>
      </c>
      <c r="G603">
        <f t="shared" ca="1" si="38"/>
        <v>0.40947628019470195</v>
      </c>
      <c r="H603">
        <f t="shared" ca="1" si="38"/>
        <v>0.64435615720701001</v>
      </c>
      <c r="I603">
        <f t="shared" ca="1" si="38"/>
        <v>0.25330723110813003</v>
      </c>
      <c r="J603">
        <f t="shared" ca="1" si="38"/>
        <v>0.43707531964924895</v>
      </c>
      <c r="K603">
        <f t="shared" ca="1" si="38"/>
        <v>0.35042716722997436</v>
      </c>
      <c r="L603" t="s">
        <v>33</v>
      </c>
    </row>
    <row r="604" spans="1:12" x14ac:dyDescent="0.25">
      <c r="A604">
        <v>602</v>
      </c>
      <c r="B604">
        <v>39049008812</v>
      </c>
      <c r="C604">
        <f t="shared" ca="1" si="37"/>
        <v>0.31286189810590859</v>
      </c>
      <c r="D604">
        <f t="shared" ca="1" si="38"/>
        <v>0.26163513838159347</v>
      </c>
      <c r="E604">
        <f t="shared" ca="1" si="38"/>
        <v>0.36905407553470704</v>
      </c>
      <c r="F604">
        <f t="shared" ca="1" si="38"/>
        <v>0.49687618855732463</v>
      </c>
      <c r="G604">
        <f t="shared" ca="1" si="38"/>
        <v>5.387216217713986E-2</v>
      </c>
      <c r="H604">
        <f t="shared" ca="1" si="38"/>
        <v>0.50818647545653972</v>
      </c>
      <c r="I604">
        <f t="shared" ca="1" si="38"/>
        <v>0.4242965914206458</v>
      </c>
      <c r="J604">
        <f t="shared" ca="1" si="38"/>
        <v>0.41793672697055118</v>
      </c>
      <c r="K604">
        <f t="shared" ca="1" si="38"/>
        <v>0.14348041081701934</v>
      </c>
      <c r="L604" t="s">
        <v>33</v>
      </c>
    </row>
    <row r="605" spans="1:12" x14ac:dyDescent="0.25">
      <c r="A605">
        <v>603</v>
      </c>
      <c r="B605">
        <v>39049008811</v>
      </c>
      <c r="C605">
        <f t="shared" ca="1" si="37"/>
        <v>0.45838418634299505</v>
      </c>
      <c r="D605">
        <f t="shared" ca="1" si="38"/>
        <v>0.59012072374632407</v>
      </c>
      <c r="E605">
        <f t="shared" ca="1" si="38"/>
        <v>0.6742856950391074</v>
      </c>
      <c r="F605">
        <f t="shared" ca="1" si="38"/>
        <v>0.4048945974769026</v>
      </c>
      <c r="G605">
        <f t="shared" ca="1" si="38"/>
        <v>0.58205978863352159</v>
      </c>
      <c r="H605">
        <f t="shared" ca="1" si="38"/>
        <v>0.85134365093209208</v>
      </c>
      <c r="I605">
        <f t="shared" ca="1" si="38"/>
        <v>0.98697585041339675</v>
      </c>
      <c r="J605">
        <f t="shared" ca="1" si="38"/>
        <v>0.21317162548000257</v>
      </c>
      <c r="K605">
        <f t="shared" ca="1" si="38"/>
        <v>0.89450583993687194</v>
      </c>
      <c r="L605" t="s">
        <v>33</v>
      </c>
    </row>
    <row r="606" spans="1:12" x14ac:dyDescent="0.25">
      <c r="A606">
        <v>604</v>
      </c>
      <c r="B606">
        <v>39049008730</v>
      </c>
      <c r="C606">
        <f t="shared" ca="1" si="37"/>
        <v>0.29192813795964212</v>
      </c>
      <c r="D606">
        <f t="shared" ca="1" si="38"/>
        <v>0.91260456924405842</v>
      </c>
      <c r="E606">
        <f t="shared" ca="1" si="38"/>
        <v>0.65037960187908028</v>
      </c>
      <c r="F606">
        <f t="shared" ca="1" si="38"/>
        <v>0.18004391631444228</v>
      </c>
      <c r="G606">
        <f t="shared" ca="1" si="38"/>
        <v>0.28724570397396254</v>
      </c>
      <c r="H606">
        <f t="shared" ca="1" si="38"/>
        <v>0.31225814549965247</v>
      </c>
      <c r="I606">
        <f t="shared" ca="1" si="38"/>
        <v>0.16231347132652818</v>
      </c>
      <c r="J606">
        <f t="shared" ca="1" si="38"/>
        <v>0.17099453957754629</v>
      </c>
      <c r="K606">
        <f t="shared" ca="1" si="38"/>
        <v>0.30711781443479613</v>
      </c>
      <c r="L606" t="s">
        <v>33</v>
      </c>
    </row>
    <row r="607" spans="1:12" x14ac:dyDescent="0.25">
      <c r="A607">
        <v>605</v>
      </c>
      <c r="B607">
        <v>39049008720</v>
      </c>
      <c r="C607">
        <f t="shared" ca="1" si="37"/>
        <v>0.88093708806779847</v>
      </c>
      <c r="D607">
        <f t="shared" ca="1" si="38"/>
        <v>0.13963138301544287</v>
      </c>
      <c r="E607">
        <f t="shared" ca="1" si="38"/>
        <v>0.28658080885323944</v>
      </c>
      <c r="F607">
        <f t="shared" ca="1" si="38"/>
        <v>0.26877333771168899</v>
      </c>
      <c r="G607">
        <f t="shared" ca="1" si="38"/>
        <v>0.6467488801977932</v>
      </c>
      <c r="H607">
        <f t="shared" ca="1" si="38"/>
        <v>0.48336676817192448</v>
      </c>
      <c r="I607">
        <f t="shared" ca="1" si="38"/>
        <v>0.40129798607245992</v>
      </c>
      <c r="J607">
        <f t="shared" ca="1" si="38"/>
        <v>0.75937807641217336</v>
      </c>
      <c r="K607">
        <f t="shared" ca="1" si="38"/>
        <v>0.76896165398139404</v>
      </c>
      <c r="L607" t="s">
        <v>33</v>
      </c>
    </row>
    <row r="608" spans="1:12" x14ac:dyDescent="0.25">
      <c r="A608">
        <v>606</v>
      </c>
      <c r="B608">
        <v>39049008710</v>
      </c>
      <c r="C608">
        <f t="shared" ca="1" si="37"/>
        <v>0.5651670119606218</v>
      </c>
      <c r="D608">
        <f t="shared" ca="1" si="38"/>
        <v>0.2485563056599045</v>
      </c>
      <c r="E608">
        <f t="shared" ca="1" si="38"/>
        <v>0.33040758122755154</v>
      </c>
      <c r="F608">
        <f t="shared" ca="1" si="38"/>
        <v>0.47863127750514778</v>
      </c>
      <c r="G608">
        <f t="shared" ca="1" si="38"/>
        <v>0.28962401211417232</v>
      </c>
      <c r="H608">
        <f t="shared" ca="1" si="38"/>
        <v>0.22671817374097547</v>
      </c>
      <c r="I608">
        <f t="shared" ca="1" si="38"/>
        <v>4.9076299760431041E-4</v>
      </c>
      <c r="J608">
        <f t="shared" ca="1" si="38"/>
        <v>0.81347135300713236</v>
      </c>
      <c r="K608">
        <f t="shared" ca="1" si="38"/>
        <v>0.64159631724126864</v>
      </c>
      <c r="L608" t="s">
        <v>33</v>
      </c>
    </row>
    <row r="609" spans="1:12" x14ac:dyDescent="0.25">
      <c r="A609">
        <v>607</v>
      </c>
      <c r="B609">
        <v>39049006386</v>
      </c>
      <c r="C609">
        <f t="shared" ca="1" si="37"/>
        <v>0.81587585555041409</v>
      </c>
      <c r="D609">
        <f t="shared" ca="1" si="38"/>
        <v>0.5574258727467768</v>
      </c>
      <c r="E609">
        <f t="shared" ca="1" si="38"/>
        <v>0.18848870621960345</v>
      </c>
      <c r="F609">
        <f t="shared" ca="1" si="38"/>
        <v>0.35054375698374851</v>
      </c>
      <c r="G609">
        <f t="shared" ca="1" si="38"/>
        <v>0.97523912806520419</v>
      </c>
      <c r="H609">
        <f t="shared" ca="1" si="38"/>
        <v>0.29413081497144822</v>
      </c>
      <c r="I609">
        <f t="shared" ca="1" si="38"/>
        <v>0.7921780980174824</v>
      </c>
      <c r="J609">
        <f t="shared" ca="1" si="38"/>
        <v>0.47534621825290757</v>
      </c>
      <c r="K609">
        <f t="shared" ca="1" si="38"/>
        <v>9.3595984950796351E-2</v>
      </c>
      <c r="L609" t="s">
        <v>33</v>
      </c>
    </row>
    <row r="610" spans="1:12" x14ac:dyDescent="0.25">
      <c r="A610">
        <v>608</v>
      </c>
      <c r="B610">
        <v>39049006372</v>
      </c>
      <c r="C610">
        <f t="shared" ca="1" si="37"/>
        <v>0.85174736275906771</v>
      </c>
      <c r="D610">
        <f t="shared" ca="1" si="38"/>
        <v>0.67579789393215339</v>
      </c>
      <c r="E610">
        <f t="shared" ca="1" si="38"/>
        <v>0.55671111451404232</v>
      </c>
      <c r="F610">
        <f t="shared" ca="1" si="38"/>
        <v>0.47031085379693816</v>
      </c>
      <c r="G610">
        <f t="shared" ca="1" si="38"/>
        <v>0.38137970406040067</v>
      </c>
      <c r="H610">
        <f t="shared" ca="1" si="38"/>
        <v>0.83316049020621008</v>
      </c>
      <c r="I610">
        <f t="shared" ca="1" si="38"/>
        <v>0.64012150582290095</v>
      </c>
      <c r="J610">
        <f t="shared" ca="1" si="38"/>
        <v>0.20697876469077525</v>
      </c>
      <c r="K610">
        <f t="shared" ca="1" si="38"/>
        <v>0.43702194128521421</v>
      </c>
      <c r="L610" t="s">
        <v>33</v>
      </c>
    </row>
    <row r="611" spans="1:12" x14ac:dyDescent="0.25">
      <c r="A611">
        <v>609</v>
      </c>
      <c r="B611">
        <v>39049006371</v>
      </c>
      <c r="C611">
        <f t="shared" ca="1" si="37"/>
        <v>0.51096071252945541</v>
      </c>
      <c r="D611">
        <f t="shared" ca="1" si="38"/>
        <v>0.41008629105753425</v>
      </c>
      <c r="E611">
        <f t="shared" ca="1" si="38"/>
        <v>0.1832685576198827</v>
      </c>
      <c r="F611">
        <f t="shared" ca="1" si="38"/>
        <v>0.15539761563168808</v>
      </c>
      <c r="G611">
        <f t="shared" ca="1" si="38"/>
        <v>0.38719226191386635</v>
      </c>
      <c r="H611">
        <f t="shared" ca="1" si="38"/>
        <v>1.791536241279057E-2</v>
      </c>
      <c r="I611">
        <f t="shared" ca="1" si="38"/>
        <v>0.9972182424073428</v>
      </c>
      <c r="J611">
        <f t="shared" ca="1" si="38"/>
        <v>0.96042489277658416</v>
      </c>
      <c r="K611">
        <f t="shared" ca="1" si="38"/>
        <v>0.11542877805164575</v>
      </c>
      <c r="L611" t="s">
        <v>33</v>
      </c>
    </row>
    <row r="612" spans="1:12" x14ac:dyDescent="0.25">
      <c r="A612">
        <v>610</v>
      </c>
      <c r="B612">
        <v>39049006353</v>
      </c>
      <c r="C612">
        <f t="shared" ca="1" si="37"/>
        <v>0.96663883693218389</v>
      </c>
      <c r="D612">
        <f t="shared" ref="D612:K627" ca="1" si="39">RAND()</f>
        <v>0.34610240895970923</v>
      </c>
      <c r="E612">
        <f t="shared" ca="1" si="39"/>
        <v>0.41768122244428807</v>
      </c>
      <c r="F612">
        <f t="shared" ca="1" si="39"/>
        <v>0.85035980360399865</v>
      </c>
      <c r="G612">
        <f t="shared" ca="1" si="39"/>
        <v>0.87160566953738106</v>
      </c>
      <c r="H612">
        <f t="shared" ca="1" si="39"/>
        <v>0.98331509978092091</v>
      </c>
      <c r="I612">
        <f t="shared" ca="1" si="39"/>
        <v>0.12688334675221402</v>
      </c>
      <c r="J612">
        <f t="shared" ca="1" si="39"/>
        <v>0.20773556178502028</v>
      </c>
      <c r="K612">
        <f t="shared" ca="1" si="39"/>
        <v>0.9086364385939244</v>
      </c>
      <c r="L612" t="s">
        <v>33</v>
      </c>
    </row>
    <row r="613" spans="1:12" x14ac:dyDescent="0.25">
      <c r="A613">
        <v>611</v>
      </c>
      <c r="B613">
        <v>39049006352</v>
      </c>
      <c r="C613">
        <f t="shared" ca="1" si="37"/>
        <v>0.21835034626302174</v>
      </c>
      <c r="D613">
        <f t="shared" ca="1" si="39"/>
        <v>0.60197699805093674</v>
      </c>
      <c r="E613">
        <f t="shared" ca="1" si="39"/>
        <v>0.53300460682183526</v>
      </c>
      <c r="F613">
        <f t="shared" ca="1" si="39"/>
        <v>0.99664537835884326</v>
      </c>
      <c r="G613">
        <f t="shared" ca="1" si="39"/>
        <v>0.78170187544239988</v>
      </c>
      <c r="H613">
        <f t="shared" ca="1" si="39"/>
        <v>0.34750797469356798</v>
      </c>
      <c r="I613">
        <f t="shared" ca="1" si="39"/>
        <v>0.33351418337007643</v>
      </c>
      <c r="J613">
        <f t="shared" ca="1" si="39"/>
        <v>0.31145974223361927</v>
      </c>
      <c r="K613">
        <f t="shared" ca="1" si="39"/>
        <v>0.61047809482329962</v>
      </c>
      <c r="L613" t="s">
        <v>33</v>
      </c>
    </row>
    <row r="614" spans="1:12" x14ac:dyDescent="0.25">
      <c r="A614">
        <v>612</v>
      </c>
      <c r="B614">
        <v>39049006351</v>
      </c>
      <c r="C614">
        <f t="shared" ca="1" si="37"/>
        <v>0.66578299935340868</v>
      </c>
      <c r="D614">
        <f t="shared" ca="1" si="39"/>
        <v>0.77772639222952067</v>
      </c>
      <c r="E614">
        <f t="shared" ca="1" si="39"/>
        <v>0.97379415934005153</v>
      </c>
      <c r="F614">
        <f t="shared" ca="1" si="39"/>
        <v>0.81102965964808182</v>
      </c>
      <c r="G614">
        <f t="shared" ca="1" si="39"/>
        <v>0.49698583219121739</v>
      </c>
      <c r="H614">
        <f t="shared" ca="1" si="39"/>
        <v>0.83532779479847308</v>
      </c>
      <c r="I614">
        <f t="shared" ca="1" si="39"/>
        <v>0.37544188060685935</v>
      </c>
      <c r="J614">
        <f t="shared" ca="1" si="39"/>
        <v>0.99327998464966272</v>
      </c>
      <c r="K614">
        <f t="shared" ca="1" si="39"/>
        <v>0.92670416895961205</v>
      </c>
      <c r="L614" t="s">
        <v>33</v>
      </c>
    </row>
    <row r="615" spans="1:12" x14ac:dyDescent="0.25">
      <c r="A615">
        <v>613</v>
      </c>
      <c r="B615">
        <v>39049006340</v>
      </c>
      <c r="C615">
        <f t="shared" ca="1" si="37"/>
        <v>7.3869515414562437E-2</v>
      </c>
      <c r="D615">
        <f t="shared" ca="1" si="39"/>
        <v>0.83721209284550613</v>
      </c>
      <c r="E615">
        <f t="shared" ca="1" si="39"/>
        <v>0.54719899752984424</v>
      </c>
      <c r="F615">
        <f t="shared" ca="1" si="39"/>
        <v>0.45143836698857531</v>
      </c>
      <c r="G615">
        <f t="shared" ca="1" si="39"/>
        <v>0.79708657819640871</v>
      </c>
      <c r="H615">
        <f t="shared" ca="1" si="39"/>
        <v>0.58872745463388387</v>
      </c>
      <c r="I615">
        <f t="shared" ca="1" si="39"/>
        <v>0.13480126006677928</v>
      </c>
      <c r="J615">
        <f t="shared" ca="1" si="39"/>
        <v>0.44455339928660531</v>
      </c>
      <c r="K615">
        <f t="shared" ca="1" si="39"/>
        <v>0.1950543498981423</v>
      </c>
      <c r="L615" t="s">
        <v>33</v>
      </c>
    </row>
    <row r="616" spans="1:12" x14ac:dyDescent="0.25">
      <c r="A616">
        <v>614</v>
      </c>
      <c r="B616">
        <v>39049007954</v>
      </c>
      <c r="C616">
        <f t="shared" ca="1" si="37"/>
        <v>0.99539573222324929</v>
      </c>
      <c r="D616">
        <f t="shared" ca="1" si="39"/>
        <v>2.5573353250512021E-2</v>
      </c>
      <c r="E616">
        <f t="shared" ca="1" si="39"/>
        <v>0.99609476069997283</v>
      </c>
      <c r="F616">
        <f t="shared" ca="1" si="39"/>
        <v>0.21583895971832945</v>
      </c>
      <c r="G616">
        <f t="shared" ca="1" si="39"/>
        <v>0.83251214616346014</v>
      </c>
      <c r="H616">
        <f t="shared" ca="1" si="39"/>
        <v>2.5612087823325247E-2</v>
      </c>
      <c r="I616">
        <f t="shared" ca="1" si="39"/>
        <v>4.2429744406699665E-2</v>
      </c>
      <c r="J616">
        <f t="shared" ca="1" si="39"/>
        <v>0.41973610887144774</v>
      </c>
      <c r="K616">
        <f t="shared" ca="1" si="39"/>
        <v>0.25352611512685608</v>
      </c>
      <c r="L616" t="s">
        <v>33</v>
      </c>
    </row>
    <row r="617" spans="1:12" x14ac:dyDescent="0.25">
      <c r="A617">
        <v>615</v>
      </c>
      <c r="B617">
        <v>39049007953</v>
      </c>
      <c r="C617">
        <f t="shared" ca="1" si="37"/>
        <v>3.1312059018453575E-2</v>
      </c>
      <c r="D617">
        <f t="shared" ca="1" si="39"/>
        <v>0.73254568818476518</v>
      </c>
      <c r="E617">
        <f t="shared" ca="1" si="39"/>
        <v>1.8803417671585887E-2</v>
      </c>
      <c r="F617">
        <f t="shared" ca="1" si="39"/>
        <v>0.8502569531114762</v>
      </c>
      <c r="G617">
        <f t="shared" ca="1" si="39"/>
        <v>0.41455410205463039</v>
      </c>
      <c r="H617">
        <f t="shared" ca="1" si="39"/>
        <v>0.74093201770722628</v>
      </c>
      <c r="I617">
        <f t="shared" ca="1" si="39"/>
        <v>0.97473195990369998</v>
      </c>
      <c r="J617">
        <f t="shared" ca="1" si="39"/>
        <v>0.43820381851067403</v>
      </c>
      <c r="K617">
        <f t="shared" ca="1" si="39"/>
        <v>0.26620622966525642</v>
      </c>
      <c r="L617" t="s">
        <v>33</v>
      </c>
    </row>
    <row r="618" spans="1:12" x14ac:dyDescent="0.25">
      <c r="A618">
        <v>616</v>
      </c>
      <c r="B618">
        <v>39049010601</v>
      </c>
      <c r="C618">
        <f t="shared" ca="1" si="37"/>
        <v>0.59556536042780517</v>
      </c>
      <c r="D618">
        <f t="shared" ca="1" si="39"/>
        <v>0.49802227726178583</v>
      </c>
      <c r="E618">
        <f t="shared" ca="1" si="39"/>
        <v>8.3189709976079995E-2</v>
      </c>
      <c r="F618">
        <f t="shared" ca="1" si="39"/>
        <v>0.41287916429325144</v>
      </c>
      <c r="G618">
        <f t="shared" ca="1" si="39"/>
        <v>0.34830321711390377</v>
      </c>
      <c r="H618">
        <f t="shared" ca="1" si="39"/>
        <v>0.23898126111376261</v>
      </c>
      <c r="I618">
        <f t="shared" ca="1" si="39"/>
        <v>0.90561247293533154</v>
      </c>
      <c r="J618">
        <f t="shared" ca="1" si="39"/>
        <v>0.99039558501967528</v>
      </c>
      <c r="K618">
        <f t="shared" ca="1" si="39"/>
        <v>0.32707431544854904</v>
      </c>
      <c r="L618" t="s">
        <v>33</v>
      </c>
    </row>
    <row r="619" spans="1:12" x14ac:dyDescent="0.25">
      <c r="A619">
        <v>617</v>
      </c>
      <c r="B619">
        <v>39049009497</v>
      </c>
      <c r="C619">
        <f t="shared" ca="1" si="37"/>
        <v>0.89773444583960049</v>
      </c>
      <c r="D619">
        <f t="shared" ca="1" si="39"/>
        <v>0.2635507294514734</v>
      </c>
      <c r="E619">
        <f t="shared" ca="1" si="39"/>
        <v>0.79173595885116677</v>
      </c>
      <c r="F619">
        <f t="shared" ca="1" si="39"/>
        <v>0.54205516837328327</v>
      </c>
      <c r="G619">
        <f t="shared" ca="1" si="39"/>
        <v>3.4288481771659884E-2</v>
      </c>
      <c r="H619">
        <f t="shared" ca="1" si="39"/>
        <v>0.91335900856216179</v>
      </c>
      <c r="I619">
        <f t="shared" ca="1" si="39"/>
        <v>0.64340976224368129</v>
      </c>
      <c r="J619">
        <f t="shared" ca="1" si="39"/>
        <v>0.57933698146841461</v>
      </c>
      <c r="K619">
        <f t="shared" ca="1" si="39"/>
        <v>0.37173929793171523</v>
      </c>
      <c r="L619" t="s">
        <v>33</v>
      </c>
    </row>
    <row r="620" spans="1:12" x14ac:dyDescent="0.25">
      <c r="A620">
        <v>618</v>
      </c>
      <c r="B620">
        <v>39049009495</v>
      </c>
      <c r="C620">
        <f t="shared" ca="1" si="37"/>
        <v>0.70194370235488679</v>
      </c>
      <c r="D620">
        <f t="shared" ca="1" si="39"/>
        <v>0.2151112681571109</v>
      </c>
      <c r="E620">
        <f t="shared" ca="1" si="39"/>
        <v>0.93787129201804176</v>
      </c>
      <c r="F620">
        <f t="shared" ca="1" si="39"/>
        <v>0.35733444200753417</v>
      </c>
      <c r="G620">
        <f t="shared" ca="1" si="39"/>
        <v>1.4202602370778639E-3</v>
      </c>
      <c r="H620">
        <f t="shared" ca="1" si="39"/>
        <v>0.64573450162565604</v>
      </c>
      <c r="I620">
        <f t="shared" ca="1" si="39"/>
        <v>0.37710151332437603</v>
      </c>
      <c r="J620">
        <f t="shared" ca="1" si="39"/>
        <v>0.97124911510075207</v>
      </c>
      <c r="K620">
        <f t="shared" ca="1" si="39"/>
        <v>5.9578760085977622E-3</v>
      </c>
      <c r="L620" t="s">
        <v>33</v>
      </c>
    </row>
    <row r="621" spans="1:12" x14ac:dyDescent="0.25">
      <c r="A621">
        <v>619</v>
      </c>
      <c r="B621">
        <v>39049007203</v>
      </c>
      <c r="C621">
        <f t="shared" ca="1" si="37"/>
        <v>0.53483495299703776</v>
      </c>
      <c r="D621">
        <f t="shared" ca="1" si="39"/>
        <v>0.76425265898662564</v>
      </c>
      <c r="E621">
        <f t="shared" ca="1" si="39"/>
        <v>0.99707630740233655</v>
      </c>
      <c r="F621">
        <f t="shared" ca="1" si="39"/>
        <v>0.66152415587099545</v>
      </c>
      <c r="G621">
        <f t="shared" ca="1" si="39"/>
        <v>0.12432789323912896</v>
      </c>
      <c r="H621">
        <f t="shared" ca="1" si="39"/>
        <v>0.67226185427476037</v>
      </c>
      <c r="I621">
        <f t="shared" ca="1" si="39"/>
        <v>0.4361025019463497</v>
      </c>
      <c r="J621">
        <f t="shared" ca="1" si="39"/>
        <v>0.44678667708433673</v>
      </c>
      <c r="K621">
        <f t="shared" ca="1" si="39"/>
        <v>0.98814176480967086</v>
      </c>
      <c r="L621" t="s">
        <v>33</v>
      </c>
    </row>
    <row r="622" spans="1:12" x14ac:dyDescent="0.25">
      <c r="A622">
        <v>620</v>
      </c>
      <c r="B622">
        <v>39085204400</v>
      </c>
      <c r="C622">
        <f t="shared" ca="1" si="37"/>
        <v>0.32224241794817932</v>
      </c>
      <c r="D622">
        <f t="shared" ca="1" si="39"/>
        <v>0.27163447630519999</v>
      </c>
      <c r="E622">
        <f t="shared" ca="1" si="39"/>
        <v>0.3572498631863501</v>
      </c>
      <c r="F622">
        <f t="shared" ca="1" si="39"/>
        <v>0.42196131464725706</v>
      </c>
      <c r="G622">
        <f t="shared" ca="1" si="39"/>
        <v>0.6700257584044349</v>
      </c>
      <c r="H622">
        <f t="shared" ca="1" si="39"/>
        <v>0.30637559100887701</v>
      </c>
      <c r="I622">
        <f t="shared" ca="1" si="39"/>
        <v>0.81139416496452699</v>
      </c>
      <c r="J622">
        <f t="shared" ca="1" si="39"/>
        <v>4.501394577576634E-2</v>
      </c>
      <c r="K622">
        <f t="shared" ca="1" si="39"/>
        <v>0.66579634980613145</v>
      </c>
      <c r="L622" t="s">
        <v>34</v>
      </c>
    </row>
    <row r="623" spans="1:12" x14ac:dyDescent="0.25">
      <c r="A623">
        <v>621</v>
      </c>
      <c r="B623">
        <v>39085204500</v>
      </c>
      <c r="C623">
        <f t="shared" ca="1" si="37"/>
        <v>0.5865644041320065</v>
      </c>
      <c r="D623">
        <f t="shared" ca="1" si="39"/>
        <v>0.6411580147703444</v>
      </c>
      <c r="E623">
        <f t="shared" ca="1" si="39"/>
        <v>0.57056854365089471</v>
      </c>
      <c r="F623">
        <f t="shared" ca="1" si="39"/>
        <v>0.63827052624999803</v>
      </c>
      <c r="G623">
        <f t="shared" ca="1" si="39"/>
        <v>0.54574955705302552</v>
      </c>
      <c r="H623">
        <f t="shared" ca="1" si="39"/>
        <v>0.97295443878264809</v>
      </c>
      <c r="I623">
        <f t="shared" ca="1" si="39"/>
        <v>0.78250286740266273</v>
      </c>
      <c r="J623">
        <f t="shared" ca="1" si="39"/>
        <v>0.73842435945803275</v>
      </c>
      <c r="K623">
        <f t="shared" ca="1" si="39"/>
        <v>0.3918347353015843</v>
      </c>
      <c r="L623" t="s">
        <v>34</v>
      </c>
    </row>
    <row r="624" spans="1:12" x14ac:dyDescent="0.25">
      <c r="A624">
        <v>622</v>
      </c>
      <c r="B624">
        <v>39085204700</v>
      </c>
      <c r="C624">
        <f t="shared" ca="1" si="37"/>
        <v>2.0766452687232428E-2</v>
      </c>
      <c r="D624">
        <f t="shared" ca="1" si="39"/>
        <v>6.1171079466806999E-2</v>
      </c>
      <c r="E624">
        <f t="shared" ca="1" si="39"/>
        <v>0.50020276579839518</v>
      </c>
      <c r="F624">
        <f t="shared" ca="1" si="39"/>
        <v>0.26046021735365632</v>
      </c>
      <c r="G624">
        <f t="shared" ca="1" si="39"/>
        <v>0.26657650116443654</v>
      </c>
      <c r="H624">
        <f t="shared" ca="1" si="39"/>
        <v>0.69774637821679064</v>
      </c>
      <c r="I624">
        <f t="shared" ca="1" si="39"/>
        <v>0.45178395769575752</v>
      </c>
      <c r="J624">
        <f t="shared" ca="1" si="39"/>
        <v>0.33400239547812549</v>
      </c>
      <c r="K624">
        <f t="shared" ca="1" si="39"/>
        <v>0.17180616599306919</v>
      </c>
      <c r="L624" t="s">
        <v>34</v>
      </c>
    </row>
    <row r="625" spans="1:12" x14ac:dyDescent="0.25">
      <c r="A625">
        <v>623</v>
      </c>
      <c r="B625">
        <v>39085204800</v>
      </c>
      <c r="C625">
        <f t="shared" ca="1" si="37"/>
        <v>0.17991930954199675</v>
      </c>
      <c r="D625">
        <f t="shared" ca="1" si="39"/>
        <v>7.7520479999096614E-2</v>
      </c>
      <c r="E625">
        <f t="shared" ca="1" si="39"/>
        <v>0.55771587861140104</v>
      </c>
      <c r="F625">
        <f t="shared" ca="1" si="39"/>
        <v>0.6619665952267052</v>
      </c>
      <c r="G625">
        <f t="shared" ca="1" si="39"/>
        <v>0.7861517378728472</v>
      </c>
      <c r="H625">
        <f t="shared" ca="1" si="39"/>
        <v>0.7882332178299305</v>
      </c>
      <c r="I625">
        <f t="shared" ca="1" si="39"/>
        <v>0.91935525622492809</v>
      </c>
      <c r="J625">
        <f t="shared" ca="1" si="39"/>
        <v>0.98972751495861022</v>
      </c>
      <c r="K625">
        <f t="shared" ca="1" si="39"/>
        <v>0.41222606329087008</v>
      </c>
      <c r="L625" t="s">
        <v>34</v>
      </c>
    </row>
    <row r="626" spans="1:12" x14ac:dyDescent="0.25">
      <c r="A626">
        <v>624</v>
      </c>
      <c r="B626">
        <v>39085204900</v>
      </c>
      <c r="C626">
        <f t="shared" ca="1" si="37"/>
        <v>0.31650356727759799</v>
      </c>
      <c r="D626">
        <f t="shared" ca="1" si="39"/>
        <v>0.60227895735486425</v>
      </c>
      <c r="E626">
        <f t="shared" ca="1" si="39"/>
        <v>0.73079435623403188</v>
      </c>
      <c r="F626">
        <f t="shared" ca="1" si="39"/>
        <v>0.85756232987559355</v>
      </c>
      <c r="G626">
        <f t="shared" ca="1" si="39"/>
        <v>0.81442072291243328</v>
      </c>
      <c r="H626">
        <f t="shared" ca="1" si="39"/>
        <v>0.4479141770056162</v>
      </c>
      <c r="I626">
        <f t="shared" ca="1" si="39"/>
        <v>0.79121395095770108</v>
      </c>
      <c r="J626">
        <f t="shared" ca="1" si="39"/>
        <v>0.5799011688252238</v>
      </c>
      <c r="K626">
        <f t="shared" ca="1" si="39"/>
        <v>0.51472712380886099</v>
      </c>
      <c r="L626" t="s">
        <v>34</v>
      </c>
    </row>
    <row r="627" spans="1:12" x14ac:dyDescent="0.25">
      <c r="A627">
        <v>625</v>
      </c>
      <c r="B627">
        <v>39085205400</v>
      </c>
      <c r="C627">
        <f t="shared" ca="1" si="37"/>
        <v>3.9962577333385041E-2</v>
      </c>
      <c r="D627">
        <f t="shared" ca="1" si="39"/>
        <v>0.71618423091177696</v>
      </c>
      <c r="E627">
        <f t="shared" ca="1" si="39"/>
        <v>0.6154121554257187</v>
      </c>
      <c r="F627">
        <f t="shared" ca="1" si="39"/>
        <v>0.45304547588773514</v>
      </c>
      <c r="G627">
        <f t="shared" ca="1" si="39"/>
        <v>0.82381635095090844</v>
      </c>
      <c r="H627">
        <f t="shared" ca="1" si="39"/>
        <v>0.13021978637262754</v>
      </c>
      <c r="I627">
        <f t="shared" ca="1" si="39"/>
        <v>0.55737229745297256</v>
      </c>
      <c r="J627">
        <f t="shared" ca="1" si="39"/>
        <v>0.12534633734392941</v>
      </c>
      <c r="K627">
        <f t="shared" ca="1" si="39"/>
        <v>0.26273619046774899</v>
      </c>
      <c r="L627" t="s">
        <v>34</v>
      </c>
    </row>
    <row r="628" spans="1:12" x14ac:dyDescent="0.25">
      <c r="A628">
        <v>626</v>
      </c>
      <c r="B628">
        <v>39085201100</v>
      </c>
      <c r="C628">
        <f t="shared" ca="1" si="37"/>
        <v>0.35163245800562182</v>
      </c>
      <c r="D628">
        <f t="shared" ref="D628:K642" ca="1" si="40">RAND()</f>
        <v>0.15783913414408068</v>
      </c>
      <c r="E628">
        <f t="shared" ca="1" si="40"/>
        <v>0.14834629000767041</v>
      </c>
      <c r="F628">
        <f t="shared" ca="1" si="40"/>
        <v>0.19662374106209646</v>
      </c>
      <c r="G628">
        <f t="shared" ca="1" si="40"/>
        <v>0.45550808351178051</v>
      </c>
      <c r="H628">
        <f t="shared" ca="1" si="40"/>
        <v>2.2006541526314982E-2</v>
      </c>
      <c r="I628">
        <f t="shared" ca="1" si="40"/>
        <v>0.29489519549087317</v>
      </c>
      <c r="J628">
        <f t="shared" ca="1" si="40"/>
        <v>0.3366642201653165</v>
      </c>
      <c r="K628">
        <f t="shared" ca="1" si="40"/>
        <v>0.10071065375258792</v>
      </c>
      <c r="L628" t="s">
        <v>34</v>
      </c>
    </row>
    <row r="629" spans="1:12" x14ac:dyDescent="0.25">
      <c r="A629">
        <v>627</v>
      </c>
      <c r="B629">
        <v>39003010900</v>
      </c>
      <c r="C629">
        <f t="shared" ca="1" si="37"/>
        <v>0.26829529350693226</v>
      </c>
      <c r="D629">
        <f t="shared" ca="1" si="40"/>
        <v>0.83262398796678772</v>
      </c>
      <c r="E629">
        <f t="shared" ca="1" si="40"/>
        <v>0.58494789877724918</v>
      </c>
      <c r="F629">
        <f t="shared" ca="1" si="40"/>
        <v>0.18087388019354511</v>
      </c>
      <c r="G629">
        <f t="shared" ca="1" si="40"/>
        <v>0.13898124854845995</v>
      </c>
      <c r="H629">
        <f t="shared" ca="1" si="40"/>
        <v>1.7072254499847839E-2</v>
      </c>
      <c r="I629">
        <f t="shared" ca="1" si="40"/>
        <v>0.21971352517999787</v>
      </c>
      <c r="J629">
        <f t="shared" ca="1" si="40"/>
        <v>0.15640449218283214</v>
      </c>
      <c r="K629">
        <f t="shared" ca="1" si="40"/>
        <v>0.36513647876646094</v>
      </c>
      <c r="L629" t="s">
        <v>36</v>
      </c>
    </row>
    <row r="630" spans="1:12" x14ac:dyDescent="0.25">
      <c r="A630">
        <v>628</v>
      </c>
      <c r="B630">
        <v>39003011000</v>
      </c>
      <c r="C630">
        <f t="shared" ca="1" si="37"/>
        <v>0.94475197387283616</v>
      </c>
      <c r="D630">
        <f t="shared" ca="1" si="40"/>
        <v>0.70541317998353292</v>
      </c>
      <c r="E630">
        <f t="shared" ca="1" si="40"/>
        <v>0.85531406348151062</v>
      </c>
      <c r="F630">
        <f t="shared" ca="1" si="40"/>
        <v>0.62813939072491609</v>
      </c>
      <c r="G630">
        <f t="shared" ca="1" si="40"/>
        <v>0.8239177753504372</v>
      </c>
      <c r="H630">
        <f t="shared" ca="1" si="40"/>
        <v>0.89782550608938927</v>
      </c>
      <c r="I630">
        <f t="shared" ca="1" si="40"/>
        <v>0.97499827596075983</v>
      </c>
      <c r="J630">
        <f t="shared" ca="1" si="40"/>
        <v>0.70610799639141264</v>
      </c>
      <c r="K630">
        <f t="shared" ca="1" si="40"/>
        <v>0.77521838937290366</v>
      </c>
      <c r="L630" t="s">
        <v>36</v>
      </c>
    </row>
    <row r="631" spans="1:12" x14ac:dyDescent="0.25">
      <c r="A631">
        <v>629</v>
      </c>
      <c r="B631">
        <v>39003012300</v>
      </c>
      <c r="C631">
        <f t="shared" ca="1" si="37"/>
        <v>1.067742089193946E-2</v>
      </c>
      <c r="D631">
        <f t="shared" ca="1" si="40"/>
        <v>0.96189472926112995</v>
      </c>
      <c r="E631">
        <f t="shared" ca="1" si="40"/>
        <v>0.10969600678962177</v>
      </c>
      <c r="F631">
        <f t="shared" ca="1" si="40"/>
        <v>0.5970382384081927</v>
      </c>
      <c r="G631">
        <f t="shared" ca="1" si="40"/>
        <v>0.56932242793793941</v>
      </c>
      <c r="H631">
        <f t="shared" ca="1" si="40"/>
        <v>0.67821395669608631</v>
      </c>
      <c r="I631">
        <f t="shared" ca="1" si="40"/>
        <v>0.64047779301301122</v>
      </c>
      <c r="J631">
        <f t="shared" ca="1" si="40"/>
        <v>0.36441212794867428</v>
      </c>
      <c r="K631">
        <f t="shared" ca="1" si="40"/>
        <v>0.82899266231706636</v>
      </c>
      <c r="L631" t="s">
        <v>36</v>
      </c>
    </row>
    <row r="632" spans="1:12" x14ac:dyDescent="0.25">
      <c r="A632">
        <v>630</v>
      </c>
      <c r="B632">
        <v>39003013000</v>
      </c>
      <c r="C632">
        <f t="shared" ca="1" si="37"/>
        <v>0.3806919286838566</v>
      </c>
      <c r="D632">
        <f t="shared" ca="1" si="40"/>
        <v>0.36807714773375233</v>
      </c>
      <c r="E632">
        <f t="shared" ca="1" si="40"/>
        <v>0.82509092028852526</v>
      </c>
      <c r="F632">
        <f t="shared" ca="1" si="40"/>
        <v>8.8265213892673167E-3</v>
      </c>
      <c r="G632">
        <f t="shared" ca="1" si="40"/>
        <v>0.60433382445132411</v>
      </c>
      <c r="H632">
        <f t="shared" ca="1" si="40"/>
        <v>0.69515292290884911</v>
      </c>
      <c r="I632">
        <f t="shared" ca="1" si="40"/>
        <v>0.56457467904584158</v>
      </c>
      <c r="J632">
        <f t="shared" ca="1" si="40"/>
        <v>0.98542567415834281</v>
      </c>
      <c r="K632">
        <f t="shared" ca="1" si="40"/>
        <v>0.56120382695095927</v>
      </c>
      <c r="L632" t="s">
        <v>36</v>
      </c>
    </row>
    <row r="633" spans="1:12" x14ac:dyDescent="0.25">
      <c r="A633">
        <v>631</v>
      </c>
      <c r="B633">
        <v>39003011500</v>
      </c>
      <c r="C633">
        <f t="shared" ca="1" si="37"/>
        <v>0.25817840069739306</v>
      </c>
      <c r="D633">
        <f t="shared" ca="1" si="40"/>
        <v>0.81077035427011312</v>
      </c>
      <c r="E633">
        <f t="shared" ca="1" si="40"/>
        <v>0.27335478797906465</v>
      </c>
      <c r="F633">
        <f t="shared" ca="1" si="40"/>
        <v>0.4312547139999191</v>
      </c>
      <c r="G633">
        <f t="shared" ca="1" si="40"/>
        <v>0.74485708751412116</v>
      </c>
      <c r="H633">
        <f t="shared" ca="1" si="40"/>
        <v>0.59401927270600541</v>
      </c>
      <c r="I633">
        <f t="shared" ca="1" si="40"/>
        <v>0.84873839831082032</v>
      </c>
      <c r="J633">
        <f t="shared" ca="1" si="40"/>
        <v>0.51055982661831156</v>
      </c>
      <c r="K633">
        <f t="shared" ca="1" si="40"/>
        <v>0.1477643270130834</v>
      </c>
      <c r="L633" t="s">
        <v>36</v>
      </c>
    </row>
    <row r="634" spans="1:12" x14ac:dyDescent="0.25">
      <c r="A634">
        <v>632</v>
      </c>
      <c r="B634">
        <v>39003011200</v>
      </c>
      <c r="C634">
        <f t="shared" ca="1" si="37"/>
        <v>8.6320828335201605E-2</v>
      </c>
      <c r="D634">
        <f t="shared" ca="1" si="40"/>
        <v>0.28929561465224451</v>
      </c>
      <c r="E634">
        <f t="shared" ca="1" si="40"/>
        <v>0.39704486716766352</v>
      </c>
      <c r="F634">
        <f t="shared" ca="1" si="40"/>
        <v>0.16001296136732646</v>
      </c>
      <c r="G634">
        <f t="shared" ca="1" si="40"/>
        <v>0.84005086997609368</v>
      </c>
      <c r="H634">
        <f t="shared" ca="1" si="40"/>
        <v>0.91649731353883856</v>
      </c>
      <c r="I634">
        <f t="shared" ca="1" si="40"/>
        <v>0.74143377038609293</v>
      </c>
      <c r="J634">
        <f t="shared" ca="1" si="40"/>
        <v>5.9872547917703578E-2</v>
      </c>
      <c r="K634">
        <f t="shared" ca="1" si="40"/>
        <v>8.7255955754907299E-2</v>
      </c>
      <c r="L634" t="s">
        <v>36</v>
      </c>
    </row>
    <row r="635" spans="1:12" x14ac:dyDescent="0.25">
      <c r="A635">
        <v>633</v>
      </c>
      <c r="B635">
        <v>39003011300</v>
      </c>
      <c r="C635">
        <f t="shared" ca="1" si="37"/>
        <v>0.43146508084021273</v>
      </c>
      <c r="D635">
        <f t="shared" ca="1" si="40"/>
        <v>0.53219607779814049</v>
      </c>
      <c r="E635">
        <f t="shared" ca="1" si="40"/>
        <v>0.77019007994164002</v>
      </c>
      <c r="F635">
        <f t="shared" ca="1" si="40"/>
        <v>0.54134981486246025</v>
      </c>
      <c r="G635">
        <f t="shared" ca="1" si="40"/>
        <v>0.17164940224618697</v>
      </c>
      <c r="H635">
        <f t="shared" ca="1" si="40"/>
        <v>0.11983431081856433</v>
      </c>
      <c r="I635">
        <f t="shared" ca="1" si="40"/>
        <v>0.63485641980328367</v>
      </c>
      <c r="J635">
        <f t="shared" ca="1" si="40"/>
        <v>0.33375202401406601</v>
      </c>
      <c r="K635">
        <f t="shared" ca="1" si="40"/>
        <v>0.60051037655678685</v>
      </c>
      <c r="L635" t="s">
        <v>36</v>
      </c>
    </row>
    <row r="636" spans="1:12" x14ac:dyDescent="0.25">
      <c r="A636">
        <v>634</v>
      </c>
      <c r="B636">
        <v>39003012400</v>
      </c>
      <c r="C636">
        <f t="shared" ca="1" si="37"/>
        <v>0.46748213255623872</v>
      </c>
      <c r="D636">
        <f t="shared" ca="1" si="40"/>
        <v>0.30438844523542963</v>
      </c>
      <c r="E636">
        <f t="shared" ca="1" si="40"/>
        <v>0.27739950745135078</v>
      </c>
      <c r="F636">
        <f t="shared" ca="1" si="40"/>
        <v>0.84915112043830099</v>
      </c>
      <c r="G636">
        <f t="shared" ca="1" si="40"/>
        <v>6.2724977523455516E-2</v>
      </c>
      <c r="H636">
        <f t="shared" ca="1" si="40"/>
        <v>0.70121194668388498</v>
      </c>
      <c r="I636">
        <f t="shared" ca="1" si="40"/>
        <v>0.54000458502733872</v>
      </c>
      <c r="J636">
        <f t="shared" ca="1" si="40"/>
        <v>0.99041682414825283</v>
      </c>
      <c r="K636">
        <f t="shared" ca="1" si="40"/>
        <v>0.77526027272507059</v>
      </c>
      <c r="L636" t="s">
        <v>36</v>
      </c>
    </row>
    <row r="637" spans="1:12" x14ac:dyDescent="0.25">
      <c r="A637">
        <v>635</v>
      </c>
      <c r="B637">
        <v>39003012600</v>
      </c>
      <c r="C637">
        <f t="shared" ca="1" si="37"/>
        <v>0.90240030954838213</v>
      </c>
      <c r="D637">
        <f t="shared" ca="1" si="40"/>
        <v>0.46894749233227018</v>
      </c>
      <c r="E637">
        <f t="shared" ca="1" si="40"/>
        <v>0.29669974553319489</v>
      </c>
      <c r="F637">
        <f t="shared" ca="1" si="40"/>
        <v>0.43826018370707909</v>
      </c>
      <c r="G637">
        <f t="shared" ca="1" si="40"/>
        <v>0.3485845691524363</v>
      </c>
      <c r="H637">
        <f t="shared" ca="1" si="40"/>
        <v>0.17705867874036363</v>
      </c>
      <c r="I637">
        <f t="shared" ca="1" si="40"/>
        <v>0.26276733569863897</v>
      </c>
      <c r="J637">
        <f t="shared" ca="1" si="40"/>
        <v>0.29434299503740424</v>
      </c>
      <c r="K637">
        <f t="shared" ca="1" si="40"/>
        <v>0.49092658561508273</v>
      </c>
      <c r="L637" t="s">
        <v>36</v>
      </c>
    </row>
    <row r="638" spans="1:12" x14ac:dyDescent="0.25">
      <c r="A638">
        <v>636</v>
      </c>
      <c r="B638">
        <v>39003011400</v>
      </c>
      <c r="C638">
        <f t="shared" ca="1" si="37"/>
        <v>0.33658707323397496</v>
      </c>
      <c r="D638">
        <f t="shared" ca="1" si="40"/>
        <v>0.32246687700135812</v>
      </c>
      <c r="E638">
        <f t="shared" ca="1" si="40"/>
        <v>0.90655340140465412</v>
      </c>
      <c r="F638">
        <f t="shared" ca="1" si="40"/>
        <v>0.97999341201557977</v>
      </c>
      <c r="G638">
        <f t="shared" ca="1" si="40"/>
        <v>0.52891795845461143</v>
      </c>
      <c r="H638">
        <f t="shared" ca="1" si="40"/>
        <v>4.5452738989707919E-2</v>
      </c>
      <c r="I638">
        <f t="shared" ca="1" si="40"/>
        <v>0.62093297035364425</v>
      </c>
      <c r="J638">
        <f t="shared" ca="1" si="40"/>
        <v>0.70950532348343431</v>
      </c>
      <c r="K638">
        <f t="shared" ca="1" si="40"/>
        <v>0.93630132094742102</v>
      </c>
      <c r="L638" t="s">
        <v>36</v>
      </c>
    </row>
    <row r="639" spans="1:12" x14ac:dyDescent="0.25">
      <c r="A639">
        <v>637</v>
      </c>
      <c r="B639">
        <v>39003011600</v>
      </c>
      <c r="C639">
        <f t="shared" ca="1" si="37"/>
        <v>0.76905259347787025</v>
      </c>
      <c r="D639">
        <f t="shared" ca="1" si="40"/>
        <v>0.34920359457535588</v>
      </c>
      <c r="E639">
        <f t="shared" ca="1" si="40"/>
        <v>0.58051346308420781</v>
      </c>
      <c r="F639">
        <f t="shared" ca="1" si="40"/>
        <v>0.88587976488230524</v>
      </c>
      <c r="G639">
        <f t="shared" ca="1" si="40"/>
        <v>0.61510339998326247</v>
      </c>
      <c r="H639">
        <f t="shared" ca="1" si="40"/>
        <v>0.64246814486262604</v>
      </c>
      <c r="I639">
        <f t="shared" ca="1" si="40"/>
        <v>0.83514911129432268</v>
      </c>
      <c r="J639">
        <f t="shared" ca="1" si="40"/>
        <v>0.98602074045026156</v>
      </c>
      <c r="K639">
        <f t="shared" ca="1" si="40"/>
        <v>0.64406588073429105</v>
      </c>
      <c r="L639" t="s">
        <v>36</v>
      </c>
    </row>
    <row r="640" spans="1:12" x14ac:dyDescent="0.25">
      <c r="A640">
        <v>638</v>
      </c>
      <c r="B640">
        <v>39003011800</v>
      </c>
      <c r="C640">
        <f t="shared" ca="1" si="37"/>
        <v>0.35186164582207524</v>
      </c>
      <c r="D640">
        <f t="shared" ca="1" si="40"/>
        <v>0.94759022224214184</v>
      </c>
      <c r="E640">
        <f t="shared" ca="1" si="40"/>
        <v>0.60672973025500831</v>
      </c>
      <c r="F640">
        <f t="shared" ca="1" si="40"/>
        <v>0.83967228203507793</v>
      </c>
      <c r="G640">
        <f t="shared" ca="1" si="40"/>
        <v>0.97895564932000667</v>
      </c>
      <c r="H640">
        <f t="shared" ca="1" si="40"/>
        <v>0.22612377992694332</v>
      </c>
      <c r="I640">
        <f t="shared" ca="1" si="40"/>
        <v>0.65757342515463235</v>
      </c>
      <c r="J640">
        <f t="shared" ca="1" si="40"/>
        <v>0.32449770148542434</v>
      </c>
      <c r="K640">
        <f t="shared" ca="1" si="40"/>
        <v>0.32883549646760823</v>
      </c>
      <c r="L640" t="s">
        <v>36</v>
      </c>
    </row>
    <row r="641" spans="1:12" x14ac:dyDescent="0.25">
      <c r="A641">
        <v>639</v>
      </c>
      <c r="B641">
        <v>39003012200</v>
      </c>
      <c r="C641">
        <f t="shared" ca="1" si="37"/>
        <v>0.86155664577915758</v>
      </c>
      <c r="D641">
        <f t="shared" ca="1" si="40"/>
        <v>0.84200378453009805</v>
      </c>
      <c r="E641">
        <f t="shared" ca="1" si="40"/>
        <v>0.14388943948234711</v>
      </c>
      <c r="F641">
        <f t="shared" ca="1" si="40"/>
        <v>0.35740840923131134</v>
      </c>
      <c r="G641">
        <f t="shared" ca="1" si="40"/>
        <v>0.95946910773550165</v>
      </c>
      <c r="H641">
        <f t="shared" ca="1" si="40"/>
        <v>0.9540226104879892</v>
      </c>
      <c r="I641">
        <f t="shared" ca="1" si="40"/>
        <v>0.67655825632836442</v>
      </c>
      <c r="J641">
        <f t="shared" ca="1" si="40"/>
        <v>0.82054079856175199</v>
      </c>
      <c r="K641">
        <f t="shared" ca="1" si="40"/>
        <v>0.1263651744632186</v>
      </c>
      <c r="L641" t="s">
        <v>36</v>
      </c>
    </row>
    <row r="642" spans="1:12" x14ac:dyDescent="0.25">
      <c r="A642">
        <v>640</v>
      </c>
      <c r="B642">
        <v>39049007740</v>
      </c>
      <c r="C642">
        <f t="shared" ca="1" si="37"/>
        <v>0.30235743998957754</v>
      </c>
      <c r="D642">
        <f t="shared" ca="1" si="40"/>
        <v>2.1217947775257207E-3</v>
      </c>
      <c r="E642">
        <f t="shared" ca="1" si="40"/>
        <v>0.72725615053629344</v>
      </c>
      <c r="F642">
        <f t="shared" ca="1" si="40"/>
        <v>0.23661547268810346</v>
      </c>
      <c r="G642">
        <f t="shared" ca="1" si="40"/>
        <v>9.4179447695108998E-2</v>
      </c>
      <c r="H642">
        <f t="shared" ca="1" si="40"/>
        <v>0.78340033846593871</v>
      </c>
      <c r="I642">
        <f t="shared" ca="1" si="40"/>
        <v>1.2115349019173882E-3</v>
      </c>
      <c r="J642">
        <f t="shared" ca="1" si="40"/>
        <v>0.5591271862465419</v>
      </c>
      <c r="K642">
        <f t="shared" ca="1" si="40"/>
        <v>0.86112746098944026</v>
      </c>
      <c r="L642" t="s">
        <v>33</v>
      </c>
    </row>
    <row r="643" spans="1:12" x14ac:dyDescent="0.25">
      <c r="A643">
        <v>641</v>
      </c>
      <c r="B643">
        <v>39049007730</v>
      </c>
      <c r="C643">
        <f t="shared" ref="C643:K706" ca="1" si="41">RAND()</f>
        <v>0.94006025888441425</v>
      </c>
      <c r="D643">
        <f t="shared" ca="1" si="41"/>
        <v>0.99805175269050261</v>
      </c>
      <c r="E643">
        <f t="shared" ca="1" si="41"/>
        <v>0.95080929979575857</v>
      </c>
      <c r="F643">
        <f t="shared" ca="1" si="41"/>
        <v>0.21951928396250786</v>
      </c>
      <c r="G643">
        <f t="shared" ca="1" si="41"/>
        <v>0.42508618195423375</v>
      </c>
      <c r="H643">
        <f t="shared" ca="1" si="41"/>
        <v>0.81773395655827841</v>
      </c>
      <c r="I643">
        <f t="shared" ca="1" si="41"/>
        <v>0.19145210498224652</v>
      </c>
      <c r="J643">
        <f t="shared" ca="1" si="41"/>
        <v>0.77304060242293948</v>
      </c>
      <c r="K643">
        <f t="shared" ca="1" si="41"/>
        <v>0.33208474990652581</v>
      </c>
      <c r="L643" t="s">
        <v>33</v>
      </c>
    </row>
    <row r="644" spans="1:12" x14ac:dyDescent="0.25">
      <c r="A644">
        <v>642</v>
      </c>
      <c r="B644">
        <v>39049007722</v>
      </c>
      <c r="C644">
        <f t="shared" ca="1" si="41"/>
        <v>0.40395935750403067</v>
      </c>
      <c r="D644">
        <f t="shared" ca="1" si="41"/>
        <v>0.93980815891476277</v>
      </c>
      <c r="E644">
        <f t="shared" ca="1" si="41"/>
        <v>0.6344956505435595</v>
      </c>
      <c r="F644">
        <f t="shared" ca="1" si="41"/>
        <v>0.46383338206808267</v>
      </c>
      <c r="G644">
        <f t="shared" ca="1" si="41"/>
        <v>0.66524963808521731</v>
      </c>
      <c r="H644">
        <f t="shared" ca="1" si="41"/>
        <v>0.54139495606153576</v>
      </c>
      <c r="I644">
        <f t="shared" ca="1" si="41"/>
        <v>0.93482084729108916</v>
      </c>
      <c r="J644">
        <f t="shared" ca="1" si="41"/>
        <v>0.95923926354269395</v>
      </c>
      <c r="K644">
        <f t="shared" ca="1" si="41"/>
        <v>0.98407018071139929</v>
      </c>
      <c r="L644" t="s">
        <v>33</v>
      </c>
    </row>
    <row r="645" spans="1:12" x14ac:dyDescent="0.25">
      <c r="A645">
        <v>643</v>
      </c>
      <c r="B645">
        <v>39049007721</v>
      </c>
      <c r="C645">
        <f t="shared" ca="1" si="41"/>
        <v>0.86339655290727524</v>
      </c>
      <c r="D645">
        <f t="shared" ca="1" si="41"/>
        <v>0.74665692800592254</v>
      </c>
      <c r="E645">
        <f t="shared" ca="1" si="41"/>
        <v>0.24654838569498716</v>
      </c>
      <c r="F645">
        <f t="shared" ca="1" si="41"/>
        <v>0.34442210943583329</v>
      </c>
      <c r="G645">
        <f t="shared" ca="1" si="41"/>
        <v>0.90784298315478051</v>
      </c>
      <c r="H645">
        <f t="shared" ca="1" si="41"/>
        <v>0.83089111393851867</v>
      </c>
      <c r="I645">
        <f t="shared" ca="1" si="41"/>
        <v>0.93189709169886659</v>
      </c>
      <c r="J645">
        <f t="shared" ca="1" si="41"/>
        <v>0.9974430070007253</v>
      </c>
      <c r="K645">
        <f t="shared" ca="1" si="41"/>
        <v>0.4004823618156963</v>
      </c>
      <c r="L645" t="s">
        <v>33</v>
      </c>
    </row>
    <row r="646" spans="1:12" x14ac:dyDescent="0.25">
      <c r="A646">
        <v>644</v>
      </c>
      <c r="B646">
        <v>39049007710</v>
      </c>
      <c r="C646">
        <f t="shared" ca="1" si="41"/>
        <v>0.39285248195523226</v>
      </c>
      <c r="D646">
        <f t="shared" ca="1" si="41"/>
        <v>0.56562029571301764</v>
      </c>
      <c r="E646">
        <f t="shared" ca="1" si="41"/>
        <v>0.12830973642735999</v>
      </c>
      <c r="F646">
        <f t="shared" ca="1" si="41"/>
        <v>0.18580195583409187</v>
      </c>
      <c r="G646">
        <f t="shared" ca="1" si="41"/>
        <v>0.34805885512850299</v>
      </c>
      <c r="H646">
        <f t="shared" ca="1" si="41"/>
        <v>0.32676338303278352</v>
      </c>
      <c r="I646">
        <f t="shared" ca="1" si="41"/>
        <v>0.29307546496400161</v>
      </c>
      <c r="J646">
        <f t="shared" ca="1" si="41"/>
        <v>0.46053201119083986</v>
      </c>
      <c r="K646">
        <f t="shared" ca="1" si="41"/>
        <v>0.48859620967741046</v>
      </c>
      <c r="L646" t="s">
        <v>33</v>
      </c>
    </row>
    <row r="647" spans="1:12" x14ac:dyDescent="0.25">
      <c r="A647">
        <v>645</v>
      </c>
      <c r="B647">
        <v>39049007534</v>
      </c>
      <c r="C647">
        <f t="shared" ca="1" si="41"/>
        <v>0.69859255688012356</v>
      </c>
      <c r="D647">
        <f t="shared" ca="1" si="41"/>
        <v>0.81900034743130923</v>
      </c>
      <c r="E647">
        <f t="shared" ca="1" si="41"/>
        <v>0.62453033091733812</v>
      </c>
      <c r="F647">
        <f t="shared" ca="1" si="41"/>
        <v>0.27520262062362477</v>
      </c>
      <c r="G647">
        <f t="shared" ca="1" si="41"/>
        <v>3.5564159597872291E-2</v>
      </c>
      <c r="H647">
        <f t="shared" ca="1" si="41"/>
        <v>0.29701187951899255</v>
      </c>
      <c r="I647">
        <f t="shared" ca="1" si="41"/>
        <v>0.67406272723881688</v>
      </c>
      <c r="J647">
        <f t="shared" ca="1" si="41"/>
        <v>0.37183957643825838</v>
      </c>
      <c r="K647">
        <f t="shared" ca="1" si="41"/>
        <v>0.52054454816962747</v>
      </c>
      <c r="L647" t="s">
        <v>33</v>
      </c>
    </row>
    <row r="648" spans="1:12" x14ac:dyDescent="0.25">
      <c r="A648">
        <v>646</v>
      </c>
      <c r="B648">
        <v>39049007533</v>
      </c>
      <c r="C648">
        <f t="shared" ca="1" si="41"/>
        <v>0.69215872716101723</v>
      </c>
      <c r="D648">
        <f t="shared" ca="1" si="41"/>
        <v>0.6554565716421632</v>
      </c>
      <c r="E648">
        <f t="shared" ca="1" si="41"/>
        <v>0.15105051497308386</v>
      </c>
      <c r="F648">
        <f t="shared" ca="1" si="41"/>
        <v>0.87872258466823683</v>
      </c>
      <c r="G648">
        <f t="shared" ca="1" si="41"/>
        <v>0.89760107987986404</v>
      </c>
      <c r="H648">
        <f t="shared" ca="1" si="41"/>
        <v>0.51522176369982275</v>
      </c>
      <c r="I648">
        <f t="shared" ca="1" si="41"/>
        <v>3.0266602399788622E-2</v>
      </c>
      <c r="J648">
        <f t="shared" ca="1" si="41"/>
        <v>0.45018780527982327</v>
      </c>
      <c r="K648">
        <f t="shared" ca="1" si="41"/>
        <v>0.70068714897394802</v>
      </c>
      <c r="L648" t="s">
        <v>33</v>
      </c>
    </row>
    <row r="649" spans="1:12" x14ac:dyDescent="0.25">
      <c r="A649">
        <v>647</v>
      </c>
      <c r="B649">
        <v>39049007532</v>
      </c>
      <c r="C649">
        <f t="shared" ca="1" si="41"/>
        <v>0.58945688141642827</v>
      </c>
      <c r="D649">
        <f t="shared" ca="1" si="41"/>
        <v>7.1290943756574632E-2</v>
      </c>
      <c r="E649">
        <f t="shared" ca="1" si="41"/>
        <v>0.84982649604536742</v>
      </c>
      <c r="F649">
        <f t="shared" ca="1" si="41"/>
        <v>0.95261715261074831</v>
      </c>
      <c r="G649">
        <f t="shared" ca="1" si="41"/>
        <v>0.40712983009383974</v>
      </c>
      <c r="H649">
        <f t="shared" ca="1" si="41"/>
        <v>0.60598454305785565</v>
      </c>
      <c r="I649">
        <f t="shared" ca="1" si="41"/>
        <v>0.32688423495249763</v>
      </c>
      <c r="J649">
        <f t="shared" ca="1" si="41"/>
        <v>0.40397079952464277</v>
      </c>
      <c r="K649">
        <f t="shared" ca="1" si="41"/>
        <v>0.35485724591491374</v>
      </c>
      <c r="L649" t="s">
        <v>33</v>
      </c>
    </row>
    <row r="650" spans="1:12" x14ac:dyDescent="0.25">
      <c r="A650">
        <v>648</v>
      </c>
      <c r="B650">
        <v>39053953500</v>
      </c>
      <c r="C650">
        <f t="shared" ca="1" si="41"/>
        <v>0.62270297607154002</v>
      </c>
      <c r="D650">
        <f t="shared" ca="1" si="41"/>
        <v>0.88097386885548623</v>
      </c>
      <c r="E650">
        <f t="shared" ca="1" si="41"/>
        <v>5.9332441346638398E-2</v>
      </c>
      <c r="F650">
        <f t="shared" ca="1" si="41"/>
        <v>0.51641542317308309</v>
      </c>
      <c r="G650">
        <f t="shared" ca="1" si="41"/>
        <v>0.80122804080616217</v>
      </c>
      <c r="H650">
        <f t="shared" ca="1" si="41"/>
        <v>0.19904812193720378</v>
      </c>
      <c r="I650">
        <f t="shared" ca="1" si="41"/>
        <v>0.74161536336771805</v>
      </c>
      <c r="J650">
        <f t="shared" ca="1" si="41"/>
        <v>0.46283860439832825</v>
      </c>
      <c r="K650">
        <f t="shared" ca="1" si="41"/>
        <v>0.54283408812718703</v>
      </c>
      <c r="L650" t="s">
        <v>37</v>
      </c>
    </row>
    <row r="651" spans="1:12" x14ac:dyDescent="0.25">
      <c r="A651">
        <v>649</v>
      </c>
      <c r="B651">
        <v>39049006330</v>
      </c>
      <c r="C651">
        <f t="shared" ca="1" si="41"/>
        <v>0.6905140293587011</v>
      </c>
      <c r="D651">
        <f t="shared" ca="1" si="41"/>
        <v>0.81417733343818333</v>
      </c>
      <c r="E651">
        <f t="shared" ca="1" si="41"/>
        <v>0.77230313635947834</v>
      </c>
      <c r="F651">
        <f t="shared" ca="1" si="41"/>
        <v>0.49457739921820054</v>
      </c>
      <c r="G651">
        <f t="shared" ca="1" si="41"/>
        <v>9.4159195005797502E-2</v>
      </c>
      <c r="H651">
        <f t="shared" ca="1" si="41"/>
        <v>2.8346323010278507E-2</v>
      </c>
      <c r="I651">
        <f t="shared" ca="1" si="41"/>
        <v>2.4021168272198246E-2</v>
      </c>
      <c r="J651">
        <f t="shared" ca="1" si="41"/>
        <v>0.79309111311863179</v>
      </c>
      <c r="K651">
        <f t="shared" ca="1" si="41"/>
        <v>0.53041332983873224</v>
      </c>
      <c r="L651" t="s">
        <v>33</v>
      </c>
    </row>
    <row r="652" spans="1:12" x14ac:dyDescent="0.25">
      <c r="A652">
        <v>650</v>
      </c>
      <c r="B652">
        <v>39049006323</v>
      </c>
      <c r="C652">
        <f t="shared" ca="1" si="41"/>
        <v>0.21259714584416245</v>
      </c>
      <c r="D652">
        <f t="shared" ca="1" si="41"/>
        <v>0.54539853170793673</v>
      </c>
      <c r="E652">
        <f t="shared" ca="1" si="41"/>
        <v>0.52680137202519939</v>
      </c>
      <c r="F652">
        <f t="shared" ca="1" si="41"/>
        <v>0.83159995310959289</v>
      </c>
      <c r="G652">
        <f t="shared" ca="1" si="41"/>
        <v>5.666794722174584E-2</v>
      </c>
      <c r="H652">
        <f t="shared" ca="1" si="41"/>
        <v>0.75018926609238012</v>
      </c>
      <c r="I652">
        <f t="shared" ca="1" si="41"/>
        <v>0.83067096825896647</v>
      </c>
      <c r="J652">
        <f t="shared" ca="1" si="41"/>
        <v>0.26850255080136276</v>
      </c>
      <c r="K652">
        <f t="shared" ca="1" si="41"/>
        <v>0.14532027005478354</v>
      </c>
      <c r="L652" t="s">
        <v>33</v>
      </c>
    </row>
    <row r="653" spans="1:12" x14ac:dyDescent="0.25">
      <c r="A653">
        <v>651</v>
      </c>
      <c r="B653">
        <v>39049006321</v>
      </c>
      <c r="C653">
        <f t="shared" ca="1" si="41"/>
        <v>0.52753263621807556</v>
      </c>
      <c r="D653">
        <f t="shared" ca="1" si="41"/>
        <v>6.4409270956946707E-2</v>
      </c>
      <c r="E653">
        <f t="shared" ca="1" si="41"/>
        <v>0.13921070234640698</v>
      </c>
      <c r="F653">
        <f t="shared" ca="1" si="41"/>
        <v>0.47427980247534751</v>
      </c>
      <c r="G653">
        <f t="shared" ca="1" si="41"/>
        <v>0.6816688227105645</v>
      </c>
      <c r="H653">
        <f t="shared" ca="1" si="41"/>
        <v>0.46175049612178742</v>
      </c>
      <c r="I653">
        <f t="shared" ca="1" si="41"/>
        <v>0.2334342485104739</v>
      </c>
      <c r="J653">
        <f t="shared" ca="1" si="41"/>
        <v>0.25695291211327898</v>
      </c>
      <c r="K653">
        <f t="shared" ca="1" si="41"/>
        <v>0.85567207012138613</v>
      </c>
      <c r="L653" t="s">
        <v>33</v>
      </c>
    </row>
    <row r="654" spans="1:12" x14ac:dyDescent="0.25">
      <c r="A654">
        <v>652</v>
      </c>
      <c r="B654">
        <v>39049006310</v>
      </c>
      <c r="C654">
        <f t="shared" ca="1" si="41"/>
        <v>0.2568941956443348</v>
      </c>
      <c r="D654">
        <f t="shared" ca="1" si="41"/>
        <v>0.61238606324258493</v>
      </c>
      <c r="E654">
        <f t="shared" ca="1" si="41"/>
        <v>0.42794387979497983</v>
      </c>
      <c r="F654">
        <f t="shared" ca="1" si="41"/>
        <v>0.15349349114964994</v>
      </c>
      <c r="G654">
        <f t="shared" ca="1" si="41"/>
        <v>0.63459395173253696</v>
      </c>
      <c r="H654">
        <f t="shared" ca="1" si="41"/>
        <v>0.77139350767105952</v>
      </c>
      <c r="I654">
        <f t="shared" ca="1" si="41"/>
        <v>0.6942709406705484</v>
      </c>
      <c r="J654">
        <f t="shared" ca="1" si="41"/>
        <v>0.70131468537183028</v>
      </c>
      <c r="K654">
        <f t="shared" ca="1" si="41"/>
        <v>0.22205372813815305</v>
      </c>
      <c r="L654" t="s">
        <v>33</v>
      </c>
    </row>
    <row r="655" spans="1:12" x14ac:dyDescent="0.25">
      <c r="A655">
        <v>653</v>
      </c>
      <c r="B655">
        <v>39049006220</v>
      </c>
      <c r="C655">
        <f t="shared" ca="1" si="41"/>
        <v>0.10038003314314903</v>
      </c>
      <c r="D655">
        <f t="shared" ca="1" si="41"/>
        <v>0.734112263098462</v>
      </c>
      <c r="E655">
        <f t="shared" ca="1" si="41"/>
        <v>0.61877887916771257</v>
      </c>
      <c r="F655">
        <f t="shared" ca="1" si="41"/>
        <v>0.55248029129861431</v>
      </c>
      <c r="G655">
        <f t="shared" ca="1" si="41"/>
        <v>0.85120073346557179</v>
      </c>
      <c r="H655">
        <f t="shared" ca="1" si="41"/>
        <v>0.40318437052580747</v>
      </c>
      <c r="I655">
        <f t="shared" ca="1" si="41"/>
        <v>0.2419019631525503</v>
      </c>
      <c r="J655">
        <f t="shared" ca="1" si="41"/>
        <v>0.1920791655877776</v>
      </c>
      <c r="K655">
        <f t="shared" ca="1" si="41"/>
        <v>0.28534604583411949</v>
      </c>
      <c r="L655" t="s">
        <v>33</v>
      </c>
    </row>
    <row r="656" spans="1:12" x14ac:dyDescent="0.25">
      <c r="A656">
        <v>654</v>
      </c>
      <c r="B656">
        <v>39049005100</v>
      </c>
      <c r="C656">
        <f t="shared" ca="1" si="41"/>
        <v>0.68008645153037928</v>
      </c>
      <c r="D656">
        <f t="shared" ca="1" si="41"/>
        <v>7.8238472929269443E-2</v>
      </c>
      <c r="E656">
        <f t="shared" ca="1" si="41"/>
        <v>0.99555524540533513</v>
      </c>
      <c r="F656">
        <f t="shared" ca="1" si="41"/>
        <v>0.92970325296063228</v>
      </c>
      <c r="G656">
        <f t="shared" ca="1" si="41"/>
        <v>0.57290721181943527</v>
      </c>
      <c r="H656">
        <f t="shared" ca="1" si="41"/>
        <v>4.6991994412557414E-2</v>
      </c>
      <c r="I656">
        <f t="shared" ca="1" si="41"/>
        <v>0.7053540262350354</v>
      </c>
      <c r="J656">
        <f t="shared" ca="1" si="41"/>
        <v>0.74897747719232333</v>
      </c>
      <c r="K656">
        <f t="shared" ca="1" si="41"/>
        <v>0.99360025287005571</v>
      </c>
      <c r="L656" t="s">
        <v>33</v>
      </c>
    </row>
    <row r="657" spans="1:12" x14ac:dyDescent="0.25">
      <c r="A657">
        <v>655</v>
      </c>
      <c r="B657">
        <v>39049005000</v>
      </c>
      <c r="C657">
        <f t="shared" ca="1" si="41"/>
        <v>0.49198302800725613</v>
      </c>
      <c r="D657">
        <f t="shared" ca="1" si="41"/>
        <v>0.61759635289616466</v>
      </c>
      <c r="E657">
        <f t="shared" ca="1" si="41"/>
        <v>0.21579106370087175</v>
      </c>
      <c r="F657">
        <f t="shared" ca="1" si="41"/>
        <v>0.6005141663979483</v>
      </c>
      <c r="G657">
        <f t="shared" ca="1" si="41"/>
        <v>0.94291627978810089</v>
      </c>
      <c r="H657">
        <f t="shared" ca="1" si="41"/>
        <v>0.65544301318582543</v>
      </c>
      <c r="I657">
        <f t="shared" ca="1" si="41"/>
        <v>0.82247705137195593</v>
      </c>
      <c r="J657">
        <f t="shared" ca="1" si="41"/>
        <v>0.51898365378765388</v>
      </c>
      <c r="K657">
        <f t="shared" ca="1" si="41"/>
        <v>0.93987824995736302</v>
      </c>
      <c r="L657" t="s">
        <v>33</v>
      </c>
    </row>
    <row r="658" spans="1:12" x14ac:dyDescent="0.25">
      <c r="A658">
        <v>656</v>
      </c>
      <c r="B658">
        <v>39049007393</v>
      </c>
      <c r="C658">
        <f t="shared" ca="1" si="41"/>
        <v>0.87316833416983308</v>
      </c>
      <c r="D658">
        <f t="shared" ca="1" si="41"/>
        <v>0.47133315450893531</v>
      </c>
      <c r="E658">
        <f t="shared" ca="1" si="41"/>
        <v>0.43316642447108444</v>
      </c>
      <c r="F658">
        <f t="shared" ca="1" si="41"/>
        <v>0.39270888383001124</v>
      </c>
      <c r="G658">
        <f t="shared" ca="1" si="41"/>
        <v>0.69154310416730091</v>
      </c>
      <c r="H658">
        <f t="shared" ca="1" si="41"/>
        <v>0.69317095608198964</v>
      </c>
      <c r="I658">
        <f t="shared" ca="1" si="41"/>
        <v>0.46666004769401359</v>
      </c>
      <c r="J658">
        <f t="shared" ca="1" si="41"/>
        <v>0.68468828396663639</v>
      </c>
      <c r="K658">
        <f t="shared" ca="1" si="41"/>
        <v>0.22916021822053911</v>
      </c>
      <c r="L658" t="s">
        <v>33</v>
      </c>
    </row>
    <row r="659" spans="1:12" x14ac:dyDescent="0.25">
      <c r="A659">
        <v>657</v>
      </c>
      <c r="B659">
        <v>39049001121</v>
      </c>
      <c r="C659">
        <f t="shared" ca="1" si="41"/>
        <v>0.16161357673041665</v>
      </c>
      <c r="D659">
        <f t="shared" ca="1" si="41"/>
        <v>0.97867682132644607</v>
      </c>
      <c r="E659">
        <f t="shared" ca="1" si="41"/>
        <v>0.48350014328864965</v>
      </c>
      <c r="F659">
        <f t="shared" ca="1" si="41"/>
        <v>0.64461250463577324</v>
      </c>
      <c r="G659">
        <f t="shared" ca="1" si="41"/>
        <v>0.86211567701949499</v>
      </c>
      <c r="H659">
        <f t="shared" ca="1" si="41"/>
        <v>0.56707323239577101</v>
      </c>
      <c r="I659">
        <f t="shared" ca="1" si="41"/>
        <v>0.4439660172146408</v>
      </c>
      <c r="J659">
        <f t="shared" ca="1" si="41"/>
        <v>0.90244976608819727</v>
      </c>
      <c r="K659">
        <f t="shared" ca="1" si="41"/>
        <v>0.20727669338391186</v>
      </c>
      <c r="L659" t="s">
        <v>33</v>
      </c>
    </row>
    <row r="660" spans="1:12" x14ac:dyDescent="0.25">
      <c r="A660">
        <v>658</v>
      </c>
      <c r="B660">
        <v>39049006395</v>
      </c>
      <c r="C660">
        <f t="shared" ca="1" si="41"/>
        <v>0.10702599585299855</v>
      </c>
      <c r="D660">
        <f t="shared" ca="1" si="41"/>
        <v>0.18798551424970211</v>
      </c>
      <c r="E660">
        <f t="shared" ca="1" si="41"/>
        <v>0.56076679401961882</v>
      </c>
      <c r="F660">
        <f t="shared" ca="1" si="41"/>
        <v>0.92575835483359614</v>
      </c>
      <c r="G660">
        <f t="shared" ca="1" si="41"/>
        <v>0.46045189409086651</v>
      </c>
      <c r="H660">
        <f t="shared" ref="D660:K675" ca="1" si="42">RAND()</f>
        <v>0.39551514656966469</v>
      </c>
      <c r="I660">
        <f t="shared" ca="1" si="42"/>
        <v>0.88087599528215521</v>
      </c>
      <c r="J660">
        <f t="shared" ca="1" si="42"/>
        <v>0.51798554910162564</v>
      </c>
      <c r="K660">
        <f t="shared" ca="1" si="42"/>
        <v>0.7790424626125797</v>
      </c>
      <c r="L660" t="s">
        <v>33</v>
      </c>
    </row>
    <row r="661" spans="1:12" x14ac:dyDescent="0.25">
      <c r="A661">
        <v>659</v>
      </c>
      <c r="B661">
        <v>39049010700</v>
      </c>
      <c r="C661">
        <f t="shared" ca="1" si="41"/>
        <v>0.99712698031517955</v>
      </c>
      <c r="D661">
        <f t="shared" ca="1" si="42"/>
        <v>0.97027100152667978</v>
      </c>
      <c r="E661">
        <f t="shared" ca="1" si="42"/>
        <v>0.18652963544825829</v>
      </c>
      <c r="F661">
        <f t="shared" ca="1" si="42"/>
        <v>0.64800291476918959</v>
      </c>
      <c r="G661">
        <f t="shared" ca="1" si="42"/>
        <v>0.28816235939441948</v>
      </c>
      <c r="H661">
        <f t="shared" ca="1" si="42"/>
        <v>0.3133434031146326</v>
      </c>
      <c r="I661">
        <f t="shared" ca="1" si="42"/>
        <v>9.795649271764606E-2</v>
      </c>
      <c r="J661">
        <f t="shared" ca="1" si="42"/>
        <v>0.92675244606085172</v>
      </c>
      <c r="K661">
        <f t="shared" ca="1" si="42"/>
        <v>0.72685435942126531</v>
      </c>
      <c r="L661" t="s">
        <v>33</v>
      </c>
    </row>
    <row r="662" spans="1:12" x14ac:dyDescent="0.25">
      <c r="A662">
        <v>660</v>
      </c>
      <c r="B662">
        <v>39049010500</v>
      </c>
      <c r="C662">
        <f t="shared" ca="1" si="41"/>
        <v>0.38808626271252977</v>
      </c>
      <c r="D662">
        <f t="shared" ca="1" si="42"/>
        <v>0.19147566197605081</v>
      </c>
      <c r="E662">
        <f t="shared" ca="1" si="42"/>
        <v>0.3103003624231554</v>
      </c>
      <c r="F662">
        <f t="shared" ca="1" si="42"/>
        <v>0.77760328057967765</v>
      </c>
      <c r="G662">
        <f t="shared" ca="1" si="42"/>
        <v>0.86757545017298932</v>
      </c>
      <c r="H662">
        <f t="shared" ca="1" si="42"/>
        <v>0.39943860872650061</v>
      </c>
      <c r="I662">
        <f t="shared" ca="1" si="42"/>
        <v>0.78728801725792918</v>
      </c>
      <c r="J662">
        <f t="shared" ca="1" si="42"/>
        <v>0.44111942916886138</v>
      </c>
      <c r="K662">
        <f t="shared" ca="1" si="42"/>
        <v>0.37927622182304166</v>
      </c>
      <c r="L662" t="s">
        <v>33</v>
      </c>
    </row>
    <row r="663" spans="1:12" x14ac:dyDescent="0.25">
      <c r="A663">
        <v>661</v>
      </c>
      <c r="B663">
        <v>39049010400</v>
      </c>
      <c r="C663">
        <f t="shared" ca="1" si="41"/>
        <v>0.78315362890657036</v>
      </c>
      <c r="D663">
        <f t="shared" ca="1" si="42"/>
        <v>0.29082010943313563</v>
      </c>
      <c r="E663">
        <f t="shared" ca="1" si="42"/>
        <v>0.443116808963265</v>
      </c>
      <c r="F663">
        <f t="shared" ca="1" si="42"/>
        <v>0.39342556311138144</v>
      </c>
      <c r="G663">
        <f t="shared" ca="1" si="42"/>
        <v>0.95017269652824132</v>
      </c>
      <c r="H663">
        <f t="shared" ca="1" si="42"/>
        <v>0.52790280107429288</v>
      </c>
      <c r="I663">
        <f t="shared" ca="1" si="42"/>
        <v>5.7857813840261785E-2</v>
      </c>
      <c r="J663">
        <f t="shared" ca="1" si="42"/>
        <v>4.8936332011670025E-2</v>
      </c>
      <c r="K663">
        <f t="shared" ca="1" si="42"/>
        <v>8.0409749781261586E-2</v>
      </c>
      <c r="L663" t="s">
        <v>33</v>
      </c>
    </row>
    <row r="664" spans="1:12" x14ac:dyDescent="0.25">
      <c r="A664">
        <v>662</v>
      </c>
      <c r="B664">
        <v>39049009900</v>
      </c>
      <c r="C664">
        <f t="shared" ca="1" si="41"/>
        <v>0.4157031531924098</v>
      </c>
      <c r="D664">
        <f t="shared" ca="1" si="42"/>
        <v>0.88315345459841554</v>
      </c>
      <c r="E664">
        <f t="shared" ca="1" si="42"/>
        <v>0.92535090201144488</v>
      </c>
      <c r="F664">
        <f t="shared" ca="1" si="42"/>
        <v>0.15190301200525869</v>
      </c>
      <c r="G664">
        <f t="shared" ca="1" si="42"/>
        <v>1.2106259729759983E-2</v>
      </c>
      <c r="H664">
        <f t="shared" ca="1" si="42"/>
        <v>0.83840351644789979</v>
      </c>
      <c r="I664">
        <f t="shared" ca="1" si="42"/>
        <v>0.92112010101968633</v>
      </c>
      <c r="J664">
        <f t="shared" ca="1" si="42"/>
        <v>0.38663618430391755</v>
      </c>
      <c r="K664">
        <f t="shared" ca="1" si="42"/>
        <v>0.1936781714022594</v>
      </c>
      <c r="L664" t="s">
        <v>33</v>
      </c>
    </row>
    <row r="665" spans="1:12" x14ac:dyDescent="0.25">
      <c r="A665">
        <v>663</v>
      </c>
      <c r="B665">
        <v>39085201400</v>
      </c>
      <c r="C665">
        <f t="shared" ca="1" si="41"/>
        <v>0.72600595645922217</v>
      </c>
      <c r="D665">
        <f t="shared" ca="1" si="42"/>
        <v>0.22668413839174006</v>
      </c>
      <c r="E665">
        <f t="shared" ca="1" si="42"/>
        <v>2.6386594798002094E-2</v>
      </c>
      <c r="F665">
        <f t="shared" ca="1" si="42"/>
        <v>0.5135789723100499</v>
      </c>
      <c r="G665">
        <f t="shared" ca="1" si="42"/>
        <v>9.3530381859369238E-2</v>
      </c>
      <c r="H665">
        <f t="shared" ca="1" si="42"/>
        <v>0.82198103178088577</v>
      </c>
      <c r="I665">
        <f t="shared" ca="1" si="42"/>
        <v>0.4805159204918874</v>
      </c>
      <c r="J665">
        <f t="shared" ca="1" si="42"/>
        <v>0.81703766240253362</v>
      </c>
      <c r="K665">
        <f t="shared" ca="1" si="42"/>
        <v>0.19882335200316259</v>
      </c>
      <c r="L665" t="s">
        <v>34</v>
      </c>
    </row>
    <row r="666" spans="1:12" x14ac:dyDescent="0.25">
      <c r="A666">
        <v>664</v>
      </c>
      <c r="B666">
        <v>39085201500</v>
      </c>
      <c r="C666">
        <f t="shared" ca="1" si="41"/>
        <v>0.73673847934905878</v>
      </c>
      <c r="D666">
        <f t="shared" ca="1" si="42"/>
        <v>0.74872568249242699</v>
      </c>
      <c r="E666">
        <f t="shared" ca="1" si="42"/>
        <v>0.44044882748074232</v>
      </c>
      <c r="F666">
        <f t="shared" ca="1" si="42"/>
        <v>0.79411806830623666</v>
      </c>
      <c r="G666">
        <f t="shared" ca="1" si="42"/>
        <v>0.40173267542595903</v>
      </c>
      <c r="H666">
        <f t="shared" ca="1" si="42"/>
        <v>0.44653887527213554</v>
      </c>
      <c r="I666">
        <f t="shared" ca="1" si="42"/>
        <v>0.89333850493864619</v>
      </c>
      <c r="J666">
        <f t="shared" ca="1" si="42"/>
        <v>0.30958022632395188</v>
      </c>
      <c r="K666">
        <f t="shared" ca="1" si="42"/>
        <v>0.38215745209765439</v>
      </c>
      <c r="L666" t="s">
        <v>34</v>
      </c>
    </row>
    <row r="667" spans="1:12" x14ac:dyDescent="0.25">
      <c r="A667">
        <v>665</v>
      </c>
      <c r="B667">
        <v>39085200600</v>
      </c>
      <c r="C667">
        <f t="shared" ca="1" si="41"/>
        <v>0.49517884155684144</v>
      </c>
      <c r="D667">
        <f t="shared" ca="1" si="42"/>
        <v>0.72379946457330335</v>
      </c>
      <c r="E667">
        <f t="shared" ca="1" si="42"/>
        <v>0.90445625744311653</v>
      </c>
      <c r="F667">
        <f t="shared" ca="1" si="42"/>
        <v>0.11122002181920121</v>
      </c>
      <c r="G667">
        <f t="shared" ca="1" si="42"/>
        <v>0.25153930415391323</v>
      </c>
      <c r="H667">
        <f t="shared" ca="1" si="42"/>
        <v>0.18279774320839937</v>
      </c>
      <c r="I667">
        <f t="shared" ca="1" si="42"/>
        <v>0.42715089856090416</v>
      </c>
      <c r="J667">
        <f t="shared" ca="1" si="42"/>
        <v>0.78100617453318755</v>
      </c>
      <c r="K667">
        <f t="shared" ca="1" si="42"/>
        <v>0.59784820181565068</v>
      </c>
      <c r="L667" t="s">
        <v>34</v>
      </c>
    </row>
    <row r="668" spans="1:12" x14ac:dyDescent="0.25">
      <c r="A668">
        <v>666</v>
      </c>
      <c r="B668">
        <v>39085200700</v>
      </c>
      <c r="C668">
        <f t="shared" ca="1" si="41"/>
        <v>0.94082281403148715</v>
      </c>
      <c r="D668">
        <f t="shared" ca="1" si="42"/>
        <v>0.29517525889370688</v>
      </c>
      <c r="E668">
        <f t="shared" ca="1" si="42"/>
        <v>0.41211206277303258</v>
      </c>
      <c r="F668">
        <f t="shared" ca="1" si="42"/>
        <v>0.71789648623840818</v>
      </c>
      <c r="G668">
        <f t="shared" ca="1" si="42"/>
        <v>0.64224617697513242</v>
      </c>
      <c r="H668">
        <f t="shared" ca="1" si="42"/>
        <v>0.24940428665274528</v>
      </c>
      <c r="I668">
        <f t="shared" ca="1" si="42"/>
        <v>0.92203487016949892</v>
      </c>
      <c r="J668">
        <f t="shared" ca="1" si="42"/>
        <v>0.81259198788140052</v>
      </c>
      <c r="K668">
        <f t="shared" ca="1" si="42"/>
        <v>8.7766914093966863E-2</v>
      </c>
      <c r="L668" t="s">
        <v>34</v>
      </c>
    </row>
    <row r="669" spans="1:12" x14ac:dyDescent="0.25">
      <c r="A669">
        <v>667</v>
      </c>
      <c r="B669">
        <v>39085200800</v>
      </c>
      <c r="C669">
        <f t="shared" ca="1" si="41"/>
        <v>0.19330917795651514</v>
      </c>
      <c r="D669">
        <f t="shared" ca="1" si="42"/>
        <v>0.9573077443776663</v>
      </c>
      <c r="E669">
        <f t="shared" ca="1" si="42"/>
        <v>0.86482111718220056</v>
      </c>
      <c r="F669">
        <f t="shared" ca="1" si="42"/>
        <v>0.67553629868568688</v>
      </c>
      <c r="G669">
        <f t="shared" ca="1" si="42"/>
        <v>0.85429695282274831</v>
      </c>
      <c r="H669">
        <f t="shared" ca="1" si="42"/>
        <v>0.71538011266425261</v>
      </c>
      <c r="I669">
        <f t="shared" ca="1" si="42"/>
        <v>0.85801809312021016</v>
      </c>
      <c r="J669">
        <f t="shared" ca="1" si="42"/>
        <v>0.82339682840021133</v>
      </c>
      <c r="K669">
        <f t="shared" ca="1" si="42"/>
        <v>0.56650489765210299</v>
      </c>
      <c r="L669" t="s">
        <v>34</v>
      </c>
    </row>
    <row r="670" spans="1:12" x14ac:dyDescent="0.25">
      <c r="A670">
        <v>668</v>
      </c>
      <c r="B670">
        <v>39085200900</v>
      </c>
      <c r="C670">
        <f t="shared" ca="1" si="41"/>
        <v>0.7407765183874192</v>
      </c>
      <c r="D670">
        <f t="shared" ca="1" si="42"/>
        <v>0.31820864007261085</v>
      </c>
      <c r="E670">
        <f t="shared" ca="1" si="42"/>
        <v>0.46030268871310698</v>
      </c>
      <c r="F670">
        <f t="shared" ca="1" si="42"/>
        <v>0.55792049860930026</v>
      </c>
      <c r="G670">
        <f t="shared" ca="1" si="42"/>
        <v>0.62349087260279112</v>
      </c>
      <c r="H670">
        <f t="shared" ca="1" si="42"/>
        <v>0.15979152590714674</v>
      </c>
      <c r="I670">
        <f t="shared" ca="1" si="42"/>
        <v>0.18693771748579513</v>
      </c>
      <c r="J670">
        <f t="shared" ca="1" si="42"/>
        <v>0.12216400953477247</v>
      </c>
      <c r="K670">
        <f t="shared" ca="1" si="42"/>
        <v>0.7892982614263917</v>
      </c>
      <c r="L670" t="s">
        <v>34</v>
      </c>
    </row>
    <row r="671" spans="1:12" x14ac:dyDescent="0.25">
      <c r="A671">
        <v>669</v>
      </c>
      <c r="B671">
        <v>39003012700</v>
      </c>
      <c r="C671">
        <f t="shared" ca="1" si="41"/>
        <v>0.18363341884534701</v>
      </c>
      <c r="D671">
        <f t="shared" ca="1" si="42"/>
        <v>0.85183496512021672</v>
      </c>
      <c r="E671">
        <f t="shared" ca="1" si="42"/>
        <v>0.7611981862430488</v>
      </c>
      <c r="F671">
        <f t="shared" ca="1" si="42"/>
        <v>0.42716323396176747</v>
      </c>
      <c r="G671">
        <f t="shared" ca="1" si="42"/>
        <v>0.80465617284237134</v>
      </c>
      <c r="H671">
        <f t="shared" ca="1" si="42"/>
        <v>0.75368719371738369</v>
      </c>
      <c r="I671">
        <f t="shared" ca="1" si="42"/>
        <v>0.13570920736881853</v>
      </c>
      <c r="J671">
        <f t="shared" ca="1" si="42"/>
        <v>0.50314485802297515</v>
      </c>
      <c r="K671">
        <f t="shared" ca="1" si="42"/>
        <v>0.50063222739064439</v>
      </c>
      <c r="L671" t="s">
        <v>36</v>
      </c>
    </row>
    <row r="672" spans="1:12" x14ac:dyDescent="0.25">
      <c r="A672">
        <v>670</v>
      </c>
      <c r="B672">
        <v>39003012900</v>
      </c>
      <c r="C672">
        <f t="shared" ca="1" si="41"/>
        <v>0.65162997834420322</v>
      </c>
      <c r="D672">
        <f t="shared" ca="1" si="42"/>
        <v>0.98616424045222661</v>
      </c>
      <c r="E672">
        <f t="shared" ca="1" si="42"/>
        <v>0.13165136305252767</v>
      </c>
      <c r="F672">
        <f t="shared" ca="1" si="42"/>
        <v>0.31722228805242081</v>
      </c>
      <c r="G672">
        <f t="shared" ca="1" si="42"/>
        <v>0.84841294001131951</v>
      </c>
      <c r="H672">
        <f t="shared" ca="1" si="42"/>
        <v>0.7134438132390355</v>
      </c>
      <c r="I672">
        <f t="shared" ca="1" si="42"/>
        <v>0.22552883511388888</v>
      </c>
      <c r="J672">
        <f t="shared" ca="1" si="42"/>
        <v>0.19808120176617605</v>
      </c>
      <c r="K672">
        <f t="shared" ca="1" si="42"/>
        <v>0.52506523066887989</v>
      </c>
      <c r="L672" t="s">
        <v>36</v>
      </c>
    </row>
    <row r="673" spans="1:12" x14ac:dyDescent="0.25">
      <c r="A673">
        <v>671</v>
      </c>
      <c r="B673">
        <v>39003013100</v>
      </c>
      <c r="C673">
        <f t="shared" ca="1" si="41"/>
        <v>0.63051741364632896</v>
      </c>
      <c r="D673">
        <f t="shared" ca="1" si="42"/>
        <v>0.58799152093632534</v>
      </c>
      <c r="E673">
        <f t="shared" ca="1" si="42"/>
        <v>0.91724545149340919</v>
      </c>
      <c r="F673">
        <f t="shared" ca="1" si="42"/>
        <v>0.55892079835309616</v>
      </c>
      <c r="G673">
        <f t="shared" ca="1" si="42"/>
        <v>0.45503195703526245</v>
      </c>
      <c r="H673">
        <f t="shared" ca="1" si="42"/>
        <v>3.1754162245959061E-2</v>
      </c>
      <c r="I673">
        <f t="shared" ca="1" si="42"/>
        <v>0.58521393444935021</v>
      </c>
      <c r="J673">
        <f t="shared" ca="1" si="42"/>
        <v>0.60591711517935987</v>
      </c>
      <c r="K673">
        <f t="shared" ca="1" si="42"/>
        <v>0.71900428473941591</v>
      </c>
      <c r="L673" t="s">
        <v>36</v>
      </c>
    </row>
    <row r="674" spans="1:12" x14ac:dyDescent="0.25">
      <c r="A674">
        <v>672</v>
      </c>
      <c r="B674">
        <v>39003013200</v>
      </c>
      <c r="C674">
        <f t="shared" ca="1" si="41"/>
        <v>0.35022942514292821</v>
      </c>
      <c r="D674">
        <f t="shared" ca="1" si="42"/>
        <v>0.82094855328036265</v>
      </c>
      <c r="E674">
        <f t="shared" ca="1" si="42"/>
        <v>0.3156796518071876</v>
      </c>
      <c r="F674">
        <f t="shared" ca="1" si="42"/>
        <v>0.63001587631410383</v>
      </c>
      <c r="G674">
        <f t="shared" ca="1" si="42"/>
        <v>0.34140309470707697</v>
      </c>
      <c r="H674">
        <f t="shared" ca="1" si="42"/>
        <v>4.218367551786173E-2</v>
      </c>
      <c r="I674">
        <f t="shared" ca="1" si="42"/>
        <v>0.69903335438550762</v>
      </c>
      <c r="J674">
        <f t="shared" ca="1" si="42"/>
        <v>0.74902952147183588</v>
      </c>
      <c r="K674">
        <f t="shared" ca="1" si="42"/>
        <v>0.63836504884818324</v>
      </c>
      <c r="L674" t="s">
        <v>36</v>
      </c>
    </row>
    <row r="675" spans="1:12" x14ac:dyDescent="0.25">
      <c r="A675">
        <v>673</v>
      </c>
      <c r="B675">
        <v>39003013300</v>
      </c>
      <c r="C675">
        <f t="shared" ca="1" si="41"/>
        <v>0.53686029938517787</v>
      </c>
      <c r="D675">
        <f t="shared" ca="1" si="42"/>
        <v>0.99042675632752231</v>
      </c>
      <c r="E675">
        <f t="shared" ca="1" si="42"/>
        <v>9.6665132997837855E-2</v>
      </c>
      <c r="F675">
        <f t="shared" ca="1" si="42"/>
        <v>0.4085551829196411</v>
      </c>
      <c r="G675">
        <f t="shared" ca="1" si="42"/>
        <v>0.72031232735807738</v>
      </c>
      <c r="H675">
        <f t="shared" ca="1" si="42"/>
        <v>0.5820828253647613</v>
      </c>
      <c r="I675">
        <f t="shared" ca="1" si="42"/>
        <v>0.47145898268310571</v>
      </c>
      <c r="J675">
        <f t="shared" ca="1" si="42"/>
        <v>0.6074970684148483</v>
      </c>
      <c r="K675">
        <f t="shared" ca="1" si="42"/>
        <v>0.83156967764230894</v>
      </c>
      <c r="L675" t="s">
        <v>36</v>
      </c>
    </row>
    <row r="676" spans="1:12" x14ac:dyDescent="0.25">
      <c r="A676">
        <v>674</v>
      </c>
      <c r="B676">
        <v>39003013400</v>
      </c>
      <c r="C676">
        <f t="shared" ca="1" si="41"/>
        <v>0.64817042676999903</v>
      </c>
      <c r="D676">
        <f t="shared" ref="D676:K691" ca="1" si="43">RAND()</f>
        <v>0.67418135168937776</v>
      </c>
      <c r="E676">
        <f t="shared" ca="1" si="43"/>
        <v>0.55509980147986548</v>
      </c>
      <c r="F676">
        <f t="shared" ca="1" si="43"/>
        <v>0.11639423978713503</v>
      </c>
      <c r="G676">
        <f t="shared" ca="1" si="43"/>
        <v>0.68705805581452439</v>
      </c>
      <c r="H676">
        <f t="shared" ca="1" si="43"/>
        <v>0.2584112244935669</v>
      </c>
      <c r="I676">
        <f t="shared" ca="1" si="43"/>
        <v>0.76234719198593859</v>
      </c>
      <c r="J676">
        <f t="shared" ca="1" si="43"/>
        <v>0.76044379353866454</v>
      </c>
      <c r="K676">
        <f t="shared" ca="1" si="43"/>
        <v>0.39870504232380499</v>
      </c>
      <c r="L676" t="s">
        <v>36</v>
      </c>
    </row>
    <row r="677" spans="1:12" x14ac:dyDescent="0.25">
      <c r="A677">
        <v>675</v>
      </c>
      <c r="B677">
        <v>39003013600</v>
      </c>
      <c r="C677">
        <f t="shared" ca="1" si="41"/>
        <v>0.60079028919540389</v>
      </c>
      <c r="D677">
        <f t="shared" ca="1" si="43"/>
        <v>0.65027996398110888</v>
      </c>
      <c r="E677">
        <f t="shared" ca="1" si="43"/>
        <v>0.14584368185771313</v>
      </c>
      <c r="F677">
        <f t="shared" ca="1" si="43"/>
        <v>0.54135040833306214</v>
      </c>
      <c r="G677">
        <f t="shared" ca="1" si="43"/>
        <v>0.6099143127959662</v>
      </c>
      <c r="H677">
        <f t="shared" ca="1" si="43"/>
        <v>0.47383830233946644</v>
      </c>
      <c r="I677">
        <f t="shared" ca="1" si="43"/>
        <v>0.84920849841853419</v>
      </c>
      <c r="J677">
        <f t="shared" ca="1" si="43"/>
        <v>0.72343260782662577</v>
      </c>
      <c r="K677">
        <f t="shared" ca="1" si="43"/>
        <v>0.91294083720897834</v>
      </c>
      <c r="L677" t="s">
        <v>36</v>
      </c>
    </row>
    <row r="678" spans="1:12" x14ac:dyDescent="0.25">
      <c r="A678">
        <v>676</v>
      </c>
      <c r="B678">
        <v>39003013700</v>
      </c>
      <c r="C678">
        <f t="shared" ca="1" si="41"/>
        <v>0.22699087222147818</v>
      </c>
      <c r="D678">
        <f t="shared" ca="1" si="43"/>
        <v>0.7668418565322721</v>
      </c>
      <c r="E678">
        <f t="shared" ca="1" si="43"/>
        <v>0.53973318337298237</v>
      </c>
      <c r="F678">
        <f t="shared" ca="1" si="43"/>
        <v>0.218871589268958</v>
      </c>
      <c r="G678">
        <f t="shared" ca="1" si="43"/>
        <v>0.24840472849939532</v>
      </c>
      <c r="H678">
        <f t="shared" ca="1" si="43"/>
        <v>0.6798544295426443</v>
      </c>
      <c r="I678">
        <f t="shared" ca="1" si="43"/>
        <v>0.18775388827202599</v>
      </c>
      <c r="J678">
        <f t="shared" ca="1" si="43"/>
        <v>0.342760311880976</v>
      </c>
      <c r="K678">
        <f t="shared" ca="1" si="43"/>
        <v>0.16284632247215913</v>
      </c>
      <c r="L678" t="s">
        <v>36</v>
      </c>
    </row>
    <row r="679" spans="1:12" x14ac:dyDescent="0.25">
      <c r="A679">
        <v>677</v>
      </c>
      <c r="B679">
        <v>39003013800</v>
      </c>
      <c r="C679">
        <f t="shared" ca="1" si="41"/>
        <v>0.84916729377175659</v>
      </c>
      <c r="D679">
        <f t="shared" ca="1" si="43"/>
        <v>0.28849952942595403</v>
      </c>
      <c r="E679">
        <f t="shared" ca="1" si="43"/>
        <v>1.4727704912320561E-2</v>
      </c>
      <c r="F679">
        <f t="shared" ca="1" si="43"/>
        <v>0.92886800436491335</v>
      </c>
      <c r="G679">
        <f t="shared" ca="1" si="43"/>
        <v>0.45604872771709537</v>
      </c>
      <c r="H679">
        <f t="shared" ca="1" si="43"/>
        <v>0.6937591052216614</v>
      </c>
      <c r="I679">
        <f t="shared" ca="1" si="43"/>
        <v>0.82394794367169</v>
      </c>
      <c r="J679">
        <f t="shared" ca="1" si="43"/>
        <v>0.32278584907200614</v>
      </c>
      <c r="K679">
        <f t="shared" ca="1" si="43"/>
        <v>0.48556793980168222</v>
      </c>
      <c r="L679" t="s">
        <v>36</v>
      </c>
    </row>
    <row r="680" spans="1:12" x14ac:dyDescent="0.25">
      <c r="A680">
        <v>678</v>
      </c>
      <c r="B680">
        <v>39003013900</v>
      </c>
      <c r="C680">
        <f t="shared" ca="1" si="41"/>
        <v>0.98462698132296533</v>
      </c>
      <c r="D680">
        <f t="shared" ca="1" si="43"/>
        <v>0.32649934706634531</v>
      </c>
      <c r="E680">
        <f t="shared" ca="1" si="43"/>
        <v>0.52843740215501489</v>
      </c>
      <c r="F680">
        <f t="shared" ca="1" si="43"/>
        <v>0.77427553078569422</v>
      </c>
      <c r="G680">
        <f t="shared" ca="1" si="43"/>
        <v>0.12988472517959149</v>
      </c>
      <c r="H680">
        <f t="shared" ca="1" si="43"/>
        <v>0.12232006456864775</v>
      </c>
      <c r="I680">
        <f t="shared" ca="1" si="43"/>
        <v>0.25109320428827586</v>
      </c>
      <c r="J680">
        <f t="shared" ca="1" si="43"/>
        <v>0.82281633502118057</v>
      </c>
      <c r="K680">
        <f t="shared" ca="1" si="43"/>
        <v>0.49397041479021575</v>
      </c>
      <c r="L680" t="s">
        <v>36</v>
      </c>
    </row>
    <row r="681" spans="1:12" x14ac:dyDescent="0.25">
      <c r="A681">
        <v>679</v>
      </c>
      <c r="B681">
        <v>39049007531</v>
      </c>
      <c r="C681">
        <f t="shared" ca="1" si="41"/>
        <v>0.62797366610521599</v>
      </c>
      <c r="D681">
        <f t="shared" ca="1" si="43"/>
        <v>0.78627336059913655</v>
      </c>
      <c r="E681">
        <f t="shared" ca="1" si="43"/>
        <v>0.80704427098862619</v>
      </c>
      <c r="F681">
        <f t="shared" ca="1" si="43"/>
        <v>0.66613431524377742</v>
      </c>
      <c r="G681">
        <f t="shared" ca="1" si="43"/>
        <v>0.24797393439559012</v>
      </c>
      <c r="H681">
        <f t="shared" ca="1" si="43"/>
        <v>0.51476574991230961</v>
      </c>
      <c r="I681">
        <f t="shared" ca="1" si="43"/>
        <v>0.19092494356091572</v>
      </c>
      <c r="J681">
        <f t="shared" ca="1" si="43"/>
        <v>0.76245149362145914</v>
      </c>
      <c r="K681">
        <f t="shared" ca="1" si="43"/>
        <v>0.17029396990538426</v>
      </c>
      <c r="L681" t="s">
        <v>33</v>
      </c>
    </row>
    <row r="682" spans="1:12" x14ac:dyDescent="0.25">
      <c r="A682">
        <v>680</v>
      </c>
      <c r="B682">
        <v>39049007520</v>
      </c>
      <c r="C682">
        <f t="shared" ca="1" si="41"/>
        <v>0.31601938525832851</v>
      </c>
      <c r="D682">
        <f t="shared" ca="1" si="43"/>
        <v>0.58650091314522967</v>
      </c>
      <c r="E682">
        <f t="shared" ca="1" si="43"/>
        <v>0.55607686837685444</v>
      </c>
      <c r="F682">
        <f t="shared" ca="1" si="43"/>
        <v>0.72325665305805942</v>
      </c>
      <c r="G682">
        <f t="shared" ca="1" si="43"/>
        <v>0.25804304267136902</v>
      </c>
      <c r="H682">
        <f t="shared" ca="1" si="43"/>
        <v>8.6231445871178702E-2</v>
      </c>
      <c r="I682">
        <f t="shared" ca="1" si="43"/>
        <v>0.47190030786285131</v>
      </c>
      <c r="J682">
        <f t="shared" ca="1" si="43"/>
        <v>0.25003480214049834</v>
      </c>
      <c r="K682">
        <f t="shared" ca="1" si="43"/>
        <v>0.23333342050464234</v>
      </c>
      <c r="L682" t="s">
        <v>33</v>
      </c>
    </row>
    <row r="683" spans="1:12" x14ac:dyDescent="0.25">
      <c r="A683">
        <v>681</v>
      </c>
      <c r="B683">
        <v>39049007512</v>
      </c>
      <c r="C683">
        <f t="shared" ca="1" si="41"/>
        <v>0.42817451834301778</v>
      </c>
      <c r="D683">
        <f t="shared" ca="1" si="43"/>
        <v>0.22443564495252755</v>
      </c>
      <c r="E683">
        <f t="shared" ca="1" si="43"/>
        <v>0.41273552911084266</v>
      </c>
      <c r="F683">
        <f t="shared" ca="1" si="43"/>
        <v>0.72744026670714279</v>
      </c>
      <c r="G683">
        <f t="shared" ca="1" si="43"/>
        <v>0.9656974143802286</v>
      </c>
      <c r="H683">
        <f t="shared" ca="1" si="43"/>
        <v>0.41357326758001511</v>
      </c>
      <c r="I683">
        <f t="shared" ca="1" si="43"/>
        <v>0.33537946657695095</v>
      </c>
      <c r="J683">
        <f t="shared" ca="1" si="43"/>
        <v>7.7129405678200591E-2</v>
      </c>
      <c r="K683">
        <f t="shared" ca="1" si="43"/>
        <v>0.62810240644308846</v>
      </c>
      <c r="L683" t="s">
        <v>33</v>
      </c>
    </row>
    <row r="684" spans="1:12" x14ac:dyDescent="0.25">
      <c r="A684">
        <v>682</v>
      </c>
      <c r="B684">
        <v>39049007511</v>
      </c>
      <c r="C684">
        <f t="shared" ca="1" si="41"/>
        <v>0.28152103731990263</v>
      </c>
      <c r="D684">
        <f t="shared" ca="1" si="43"/>
        <v>0.83858779380471626</v>
      </c>
      <c r="E684">
        <f t="shared" ca="1" si="43"/>
        <v>0.32049606215891902</v>
      </c>
      <c r="F684">
        <f t="shared" ca="1" si="43"/>
        <v>0.10074262323817595</v>
      </c>
      <c r="G684">
        <f t="shared" ca="1" si="43"/>
        <v>0.43366909509537555</v>
      </c>
      <c r="H684">
        <f t="shared" ca="1" si="43"/>
        <v>0.85470650875269882</v>
      </c>
      <c r="I684">
        <f t="shared" ca="1" si="43"/>
        <v>0.34363938126390114</v>
      </c>
      <c r="J684">
        <f t="shared" ca="1" si="43"/>
        <v>0.6808131584323508</v>
      </c>
      <c r="K684">
        <f t="shared" ca="1" si="43"/>
        <v>0.89841150576259765</v>
      </c>
      <c r="L684" t="s">
        <v>33</v>
      </c>
    </row>
    <row r="685" spans="1:12" x14ac:dyDescent="0.25">
      <c r="A685">
        <v>683</v>
      </c>
      <c r="B685">
        <v>39049980000</v>
      </c>
      <c r="C685">
        <f t="shared" ca="1" si="41"/>
        <v>0.73927246312478156</v>
      </c>
      <c r="D685">
        <f t="shared" ca="1" si="43"/>
        <v>0.62967280543782655</v>
      </c>
      <c r="E685">
        <f t="shared" ca="1" si="43"/>
        <v>0.71981387028026456</v>
      </c>
      <c r="F685">
        <f t="shared" ca="1" si="43"/>
        <v>0.60884398652077154</v>
      </c>
      <c r="G685">
        <f t="shared" ca="1" si="43"/>
        <v>0.89968528985758178</v>
      </c>
      <c r="H685">
        <f t="shared" ca="1" si="43"/>
        <v>0.54633108309791956</v>
      </c>
      <c r="I685">
        <f t="shared" ca="1" si="43"/>
        <v>0.13820094349241163</v>
      </c>
      <c r="J685">
        <f t="shared" ca="1" si="43"/>
        <v>0.50277843481992557</v>
      </c>
      <c r="K685">
        <f t="shared" ca="1" si="43"/>
        <v>0.9132168118763172</v>
      </c>
      <c r="L685" t="s">
        <v>33</v>
      </c>
    </row>
    <row r="686" spans="1:12" x14ac:dyDescent="0.25">
      <c r="A686">
        <v>684</v>
      </c>
      <c r="B686">
        <v>39049007113</v>
      </c>
      <c r="C686">
        <f t="shared" ca="1" si="41"/>
        <v>0.79174041359604597</v>
      </c>
      <c r="D686">
        <f t="shared" ca="1" si="43"/>
        <v>0.4831651268311189</v>
      </c>
      <c r="E686">
        <f t="shared" ca="1" si="43"/>
        <v>0.42832917323253661</v>
      </c>
      <c r="F686">
        <f t="shared" ca="1" si="43"/>
        <v>0.32578845876670759</v>
      </c>
      <c r="G686">
        <f t="shared" ca="1" si="43"/>
        <v>0.71166746686196036</v>
      </c>
      <c r="H686">
        <f t="shared" ca="1" si="43"/>
        <v>2.5197976873117311E-2</v>
      </c>
      <c r="I686">
        <f t="shared" ca="1" si="43"/>
        <v>0.70970837859305225</v>
      </c>
      <c r="J686">
        <f t="shared" ca="1" si="43"/>
        <v>3.8485810068811577E-2</v>
      </c>
      <c r="K686">
        <f t="shared" ca="1" si="43"/>
        <v>0.71181092287654135</v>
      </c>
      <c r="L686" t="s">
        <v>33</v>
      </c>
    </row>
    <row r="687" spans="1:12" x14ac:dyDescent="0.25">
      <c r="A687">
        <v>685</v>
      </c>
      <c r="B687">
        <v>39049007112</v>
      </c>
      <c r="C687">
        <f t="shared" ca="1" si="41"/>
        <v>4.7071070825557726E-2</v>
      </c>
      <c r="D687">
        <f t="shared" ca="1" si="43"/>
        <v>0.98229859733090896</v>
      </c>
      <c r="E687">
        <f t="shared" ca="1" si="43"/>
        <v>0.85991998295362904</v>
      </c>
      <c r="F687">
        <f t="shared" ca="1" si="43"/>
        <v>0.17037526911400636</v>
      </c>
      <c r="G687">
        <f t="shared" ca="1" si="43"/>
        <v>0.10312736947454937</v>
      </c>
      <c r="H687">
        <f t="shared" ca="1" si="43"/>
        <v>0.13287780368469659</v>
      </c>
      <c r="I687">
        <f t="shared" ca="1" si="43"/>
        <v>0.25550309125366721</v>
      </c>
      <c r="J687">
        <f t="shared" ca="1" si="43"/>
        <v>0.13937870260634555</v>
      </c>
      <c r="K687">
        <f t="shared" ca="1" si="43"/>
        <v>0.82903610703620223</v>
      </c>
      <c r="L687" t="s">
        <v>33</v>
      </c>
    </row>
    <row r="688" spans="1:12" x14ac:dyDescent="0.25">
      <c r="A688">
        <v>686</v>
      </c>
      <c r="B688">
        <v>39053954100</v>
      </c>
      <c r="C688">
        <f t="shared" ca="1" si="41"/>
        <v>0.11913326595927864</v>
      </c>
      <c r="D688">
        <f t="shared" ca="1" si="43"/>
        <v>4.5896447039367461E-3</v>
      </c>
      <c r="E688">
        <f t="shared" ca="1" si="43"/>
        <v>0.60554194703045738</v>
      </c>
      <c r="F688">
        <f t="shared" ca="1" si="43"/>
        <v>0.47643011833001825</v>
      </c>
      <c r="G688">
        <f t="shared" ca="1" si="43"/>
        <v>9.3629873852994594E-2</v>
      </c>
      <c r="H688">
        <f t="shared" ca="1" si="43"/>
        <v>1.3748177181788779E-2</v>
      </c>
      <c r="I688">
        <f t="shared" ca="1" si="43"/>
        <v>0.60660536728732739</v>
      </c>
      <c r="J688">
        <f t="shared" ca="1" si="43"/>
        <v>0.25866858912237156</v>
      </c>
      <c r="K688">
        <f t="shared" ca="1" si="43"/>
        <v>3.7621176201610207E-2</v>
      </c>
      <c r="L688" t="s">
        <v>37</v>
      </c>
    </row>
    <row r="689" spans="1:12" x14ac:dyDescent="0.25">
      <c r="A689">
        <v>687</v>
      </c>
      <c r="B689">
        <v>39053953800</v>
      </c>
      <c r="C689">
        <f t="shared" ca="1" si="41"/>
        <v>0.82178308665170974</v>
      </c>
      <c r="D689">
        <f t="shared" ca="1" si="43"/>
        <v>0.99014554593415161</v>
      </c>
      <c r="E689">
        <f t="shared" ca="1" si="43"/>
        <v>0.88028781728576022</v>
      </c>
      <c r="F689">
        <f t="shared" ca="1" si="43"/>
        <v>5.8854413791644911E-2</v>
      </c>
      <c r="G689">
        <f t="shared" ca="1" si="43"/>
        <v>0.67254269392936672</v>
      </c>
      <c r="H689">
        <f t="shared" ca="1" si="43"/>
        <v>0.13468632207392828</v>
      </c>
      <c r="I689">
        <f t="shared" ca="1" si="43"/>
        <v>0.28568233697368239</v>
      </c>
      <c r="J689">
        <f t="shared" ca="1" si="43"/>
        <v>0.57367994040832371</v>
      </c>
      <c r="K689">
        <f t="shared" ca="1" si="43"/>
        <v>0.35222116250377156</v>
      </c>
      <c r="L689" t="s">
        <v>37</v>
      </c>
    </row>
    <row r="690" spans="1:12" x14ac:dyDescent="0.25">
      <c r="A690">
        <v>688</v>
      </c>
      <c r="B690">
        <v>39053953900</v>
      </c>
      <c r="C690">
        <f t="shared" ca="1" si="41"/>
        <v>0.917139408945434</v>
      </c>
      <c r="D690">
        <f t="shared" ca="1" si="43"/>
        <v>0.22366030895187572</v>
      </c>
      <c r="E690">
        <f t="shared" ca="1" si="43"/>
        <v>0.76495417439847413</v>
      </c>
      <c r="F690">
        <f t="shared" ca="1" si="43"/>
        <v>0.84538249995635939</v>
      </c>
      <c r="G690">
        <f t="shared" ca="1" si="43"/>
        <v>0.50170545098689057</v>
      </c>
      <c r="H690">
        <f t="shared" ca="1" si="43"/>
        <v>0.98222943042521849</v>
      </c>
      <c r="I690">
        <f t="shared" ca="1" si="43"/>
        <v>0.15926182820803558</v>
      </c>
      <c r="J690">
        <f t="shared" ca="1" si="43"/>
        <v>0.5979227918716622</v>
      </c>
      <c r="K690">
        <f t="shared" ca="1" si="43"/>
        <v>0.96406324341757921</v>
      </c>
      <c r="L690" t="s">
        <v>37</v>
      </c>
    </row>
    <row r="691" spans="1:12" x14ac:dyDescent="0.25">
      <c r="A691">
        <v>689</v>
      </c>
      <c r="B691">
        <v>39053954000</v>
      </c>
      <c r="C691">
        <f t="shared" ca="1" si="41"/>
        <v>0.75574784625003788</v>
      </c>
      <c r="D691">
        <f t="shared" ca="1" si="43"/>
        <v>0.5966855222198173</v>
      </c>
      <c r="E691">
        <f t="shared" ca="1" si="43"/>
        <v>0.11549665621766914</v>
      </c>
      <c r="F691">
        <f t="shared" ca="1" si="43"/>
        <v>0.6460773304010381</v>
      </c>
      <c r="G691">
        <f t="shared" ca="1" si="43"/>
        <v>0.6299528908241333</v>
      </c>
      <c r="H691">
        <f t="shared" ca="1" si="43"/>
        <v>0.26728016757736739</v>
      </c>
      <c r="I691">
        <f t="shared" ca="1" si="43"/>
        <v>0.22429663367972186</v>
      </c>
      <c r="J691">
        <f t="shared" ca="1" si="43"/>
        <v>0.96712175500758057</v>
      </c>
      <c r="K691">
        <f t="shared" ca="1" si="43"/>
        <v>0.75736855061212027</v>
      </c>
      <c r="L691" t="s">
        <v>37</v>
      </c>
    </row>
    <row r="692" spans="1:12" x14ac:dyDescent="0.25">
      <c r="A692">
        <v>690</v>
      </c>
      <c r="B692">
        <v>39053953700</v>
      </c>
      <c r="C692">
        <f t="shared" ca="1" si="41"/>
        <v>0.22524284388965188</v>
      </c>
      <c r="D692">
        <f t="shared" ref="D692:K706" ca="1" si="44">RAND()</f>
        <v>0.36164503995467034</v>
      </c>
      <c r="E692">
        <f t="shared" ca="1" si="44"/>
        <v>0.59322934414150252</v>
      </c>
      <c r="F692">
        <f t="shared" ca="1" si="44"/>
        <v>4.3576200236090989E-2</v>
      </c>
      <c r="G692">
        <f t="shared" ca="1" si="44"/>
        <v>0.98475745907254331</v>
      </c>
      <c r="H692">
        <f t="shared" ca="1" si="44"/>
        <v>9.4387990357167051E-2</v>
      </c>
      <c r="I692">
        <f t="shared" ca="1" si="44"/>
        <v>0.62856898242988157</v>
      </c>
      <c r="J692">
        <f t="shared" ca="1" si="44"/>
        <v>0.81338259167193316</v>
      </c>
      <c r="K692">
        <f t="shared" ca="1" si="44"/>
        <v>0.72886266239180741</v>
      </c>
      <c r="L692" t="s">
        <v>37</v>
      </c>
    </row>
    <row r="693" spans="1:12" x14ac:dyDescent="0.25">
      <c r="A693">
        <v>691</v>
      </c>
      <c r="B693">
        <v>39053953600</v>
      </c>
      <c r="C693">
        <f t="shared" ca="1" si="41"/>
        <v>0.24482941017669257</v>
      </c>
      <c r="D693">
        <f t="shared" ca="1" si="44"/>
        <v>7.9751681902934246E-3</v>
      </c>
      <c r="E693">
        <f t="shared" ca="1" si="44"/>
        <v>0.81436185202837119</v>
      </c>
      <c r="F693">
        <f t="shared" ca="1" si="44"/>
        <v>0.38354848717126655</v>
      </c>
      <c r="G693">
        <f t="shared" ca="1" si="44"/>
        <v>0.26071046265587872</v>
      </c>
      <c r="H693">
        <f t="shared" ca="1" si="44"/>
        <v>0.7736399495290206</v>
      </c>
      <c r="I693">
        <f t="shared" ca="1" si="44"/>
        <v>0.85763709149355194</v>
      </c>
      <c r="J693">
        <f t="shared" ca="1" si="44"/>
        <v>0.88152368841475881</v>
      </c>
      <c r="K693">
        <f t="shared" ca="1" si="44"/>
        <v>0.27967982172833472</v>
      </c>
      <c r="L693" t="s">
        <v>37</v>
      </c>
    </row>
    <row r="694" spans="1:12" x14ac:dyDescent="0.25">
      <c r="A694">
        <v>692</v>
      </c>
      <c r="B694">
        <v>39049004900</v>
      </c>
      <c r="C694">
        <f t="shared" ca="1" si="41"/>
        <v>0.84237944017213839</v>
      </c>
      <c r="D694">
        <f t="shared" ca="1" si="44"/>
        <v>0.73426813802001833</v>
      </c>
      <c r="E694">
        <f t="shared" ca="1" si="44"/>
        <v>0.74171824367579531</v>
      </c>
      <c r="F694">
        <f t="shared" ca="1" si="44"/>
        <v>0.64403618759291303</v>
      </c>
      <c r="G694">
        <f t="shared" ca="1" si="44"/>
        <v>0.5827605770089932</v>
      </c>
      <c r="H694">
        <f t="shared" ca="1" si="44"/>
        <v>0.64925488175133461</v>
      </c>
      <c r="I694">
        <f t="shared" ca="1" si="44"/>
        <v>0.13431191138635512</v>
      </c>
      <c r="J694">
        <f t="shared" ca="1" si="44"/>
        <v>0.50817771295514969</v>
      </c>
      <c r="K694">
        <f t="shared" ca="1" si="44"/>
        <v>7.361867035572045E-2</v>
      </c>
      <c r="L694" t="s">
        <v>33</v>
      </c>
    </row>
    <row r="695" spans="1:12" x14ac:dyDescent="0.25">
      <c r="A695">
        <v>693</v>
      </c>
      <c r="B695">
        <v>39049004820</v>
      </c>
      <c r="C695">
        <f t="shared" ca="1" si="41"/>
        <v>0.54797087701220026</v>
      </c>
      <c r="D695">
        <f t="shared" ca="1" si="44"/>
        <v>0.49818624071159512</v>
      </c>
      <c r="E695">
        <f t="shared" ca="1" si="44"/>
        <v>0.82639986739774862</v>
      </c>
      <c r="F695">
        <f t="shared" ca="1" si="44"/>
        <v>0.12568181432613446</v>
      </c>
      <c r="G695">
        <f t="shared" ca="1" si="44"/>
        <v>0.97871308687104286</v>
      </c>
      <c r="H695">
        <f t="shared" ca="1" si="44"/>
        <v>0.89982285171479093</v>
      </c>
      <c r="I695">
        <f t="shared" ca="1" si="44"/>
        <v>0.85303934508881119</v>
      </c>
      <c r="J695">
        <f t="shared" ca="1" si="44"/>
        <v>0.98594321113888572</v>
      </c>
      <c r="K695">
        <f t="shared" ca="1" si="44"/>
        <v>0.96326839448134249</v>
      </c>
      <c r="L695" t="s">
        <v>33</v>
      </c>
    </row>
    <row r="696" spans="1:12" x14ac:dyDescent="0.25">
      <c r="A696">
        <v>694</v>
      </c>
      <c r="B696">
        <v>39049004810</v>
      </c>
      <c r="C696">
        <f t="shared" ca="1" si="41"/>
        <v>0.84521487342848944</v>
      </c>
      <c r="D696">
        <f t="shared" ca="1" si="44"/>
        <v>0.32123100137679272</v>
      </c>
      <c r="E696">
        <f t="shared" ca="1" si="44"/>
        <v>0.10638230160011208</v>
      </c>
      <c r="F696">
        <f t="shared" ca="1" si="44"/>
        <v>0.89833214357028879</v>
      </c>
      <c r="G696">
        <f t="shared" ca="1" si="44"/>
        <v>0.20839873735568648</v>
      </c>
      <c r="H696">
        <f t="shared" ca="1" si="44"/>
        <v>0.68903372428435683</v>
      </c>
      <c r="I696">
        <f t="shared" ca="1" si="44"/>
        <v>0.70465837257789643</v>
      </c>
      <c r="J696">
        <f t="shared" ca="1" si="44"/>
        <v>0.13459831403127542</v>
      </c>
      <c r="K696">
        <f t="shared" ca="1" si="44"/>
        <v>0.23510664467717068</v>
      </c>
      <c r="L696" t="s">
        <v>33</v>
      </c>
    </row>
    <row r="697" spans="1:12" x14ac:dyDescent="0.25">
      <c r="A697">
        <v>695</v>
      </c>
      <c r="B697">
        <v>39049004700</v>
      </c>
      <c r="C697">
        <f t="shared" ca="1" si="41"/>
        <v>9.6589956780881669E-2</v>
      </c>
      <c r="D697">
        <f t="shared" ca="1" si="44"/>
        <v>0.31358253512565215</v>
      </c>
      <c r="E697">
        <f t="shared" ca="1" si="44"/>
        <v>0.31024498773620879</v>
      </c>
      <c r="F697">
        <f t="shared" ca="1" si="44"/>
        <v>0.69153710389346468</v>
      </c>
      <c r="G697">
        <f t="shared" ca="1" si="44"/>
        <v>0.9044045050135664</v>
      </c>
      <c r="H697">
        <f t="shared" ca="1" si="44"/>
        <v>8.804509449625697E-2</v>
      </c>
      <c r="I697">
        <f t="shared" ca="1" si="44"/>
        <v>0.68377404523853114</v>
      </c>
      <c r="J697">
        <f t="shared" ca="1" si="44"/>
        <v>0.29676935736999954</v>
      </c>
      <c r="K697">
        <f t="shared" ca="1" si="44"/>
        <v>0.79413038292241245</v>
      </c>
      <c r="L697" t="s">
        <v>33</v>
      </c>
    </row>
    <row r="698" spans="1:12" x14ac:dyDescent="0.25">
      <c r="A698">
        <v>696</v>
      </c>
      <c r="B698">
        <v>39049004620</v>
      </c>
      <c r="C698">
        <f t="shared" ca="1" si="41"/>
        <v>0.54013873646351429</v>
      </c>
      <c r="D698">
        <f t="shared" ca="1" si="44"/>
        <v>0.24532150688319487</v>
      </c>
      <c r="E698">
        <f t="shared" ca="1" si="44"/>
        <v>0.40229462943581618</v>
      </c>
      <c r="F698">
        <f t="shared" ca="1" si="44"/>
        <v>0.66098010369916527</v>
      </c>
      <c r="G698">
        <f t="shared" ca="1" si="44"/>
        <v>0.28040100138837909</v>
      </c>
      <c r="H698">
        <f t="shared" ca="1" si="44"/>
        <v>0.71402571591390473</v>
      </c>
      <c r="I698">
        <f t="shared" ca="1" si="44"/>
        <v>0.48091455734350386</v>
      </c>
      <c r="J698">
        <f t="shared" ca="1" si="44"/>
        <v>9.7829045580819951E-2</v>
      </c>
      <c r="K698">
        <f t="shared" ca="1" si="44"/>
        <v>5.5581722178398407E-2</v>
      </c>
      <c r="L698" t="s">
        <v>33</v>
      </c>
    </row>
    <row r="699" spans="1:12" x14ac:dyDescent="0.25">
      <c r="A699">
        <v>697</v>
      </c>
      <c r="B699">
        <v>39049004610</v>
      </c>
      <c r="C699">
        <f t="shared" ca="1" si="41"/>
        <v>0.32296975767091973</v>
      </c>
      <c r="D699">
        <f t="shared" ca="1" si="44"/>
        <v>1.9680069802921252E-2</v>
      </c>
      <c r="E699">
        <f t="shared" ca="1" si="44"/>
        <v>0.73501596553262094</v>
      </c>
      <c r="F699">
        <f t="shared" ca="1" si="44"/>
        <v>0.84198447104287943</v>
      </c>
      <c r="G699">
        <f t="shared" ca="1" si="44"/>
        <v>7.7063279798574857E-2</v>
      </c>
      <c r="H699">
        <f t="shared" ca="1" si="44"/>
        <v>0.50093958228212476</v>
      </c>
      <c r="I699">
        <f t="shared" ca="1" si="44"/>
        <v>9.6863755652909944E-2</v>
      </c>
      <c r="J699">
        <f t="shared" ca="1" si="44"/>
        <v>0.56975523555804009</v>
      </c>
      <c r="K699">
        <f t="shared" ca="1" si="44"/>
        <v>0.36552285830016673</v>
      </c>
      <c r="L699" t="s">
        <v>33</v>
      </c>
    </row>
    <row r="700" spans="1:12" x14ac:dyDescent="0.25">
      <c r="A700">
        <v>698</v>
      </c>
      <c r="B700">
        <v>39049004500</v>
      </c>
      <c r="C700">
        <f t="shared" ca="1" si="41"/>
        <v>0.32605047462317971</v>
      </c>
      <c r="D700">
        <f t="shared" ca="1" si="44"/>
        <v>0.4794148458525338</v>
      </c>
      <c r="E700">
        <f t="shared" ca="1" si="44"/>
        <v>0.23647845066176976</v>
      </c>
      <c r="F700">
        <f t="shared" ca="1" si="44"/>
        <v>0.55539257122524244</v>
      </c>
      <c r="G700">
        <f t="shared" ca="1" si="44"/>
        <v>0.84562850935236655</v>
      </c>
      <c r="H700">
        <f t="shared" ca="1" si="44"/>
        <v>0.64941325592276433</v>
      </c>
      <c r="I700">
        <f t="shared" ca="1" si="44"/>
        <v>0.38386045675792713</v>
      </c>
      <c r="J700">
        <f t="shared" ca="1" si="44"/>
        <v>0.38374854717002371</v>
      </c>
      <c r="K700">
        <f t="shared" ca="1" si="44"/>
        <v>0.10827645886861015</v>
      </c>
      <c r="L700" t="s">
        <v>33</v>
      </c>
    </row>
    <row r="701" spans="1:12" x14ac:dyDescent="0.25">
      <c r="A701">
        <v>699</v>
      </c>
      <c r="B701">
        <v>39049004300</v>
      </c>
      <c r="C701">
        <f t="shared" ca="1" si="41"/>
        <v>0.12064431614640547</v>
      </c>
      <c r="D701">
        <f t="shared" ca="1" si="44"/>
        <v>0.63509577405452633</v>
      </c>
      <c r="E701">
        <f t="shared" ca="1" si="44"/>
        <v>0.44945041095578975</v>
      </c>
      <c r="F701">
        <f t="shared" ca="1" si="44"/>
        <v>0.11346292832792082</v>
      </c>
      <c r="G701">
        <f t="shared" ca="1" si="44"/>
        <v>0.17135468421281852</v>
      </c>
      <c r="H701">
        <f t="shared" ca="1" si="44"/>
        <v>0.17200573069530811</v>
      </c>
      <c r="I701">
        <f t="shared" ca="1" si="44"/>
        <v>0.83986366329826978</v>
      </c>
      <c r="J701">
        <f t="shared" ca="1" si="44"/>
        <v>0.57549389368421633</v>
      </c>
      <c r="K701">
        <f t="shared" ca="1" si="44"/>
        <v>0.50193772075412502</v>
      </c>
      <c r="L701" t="s">
        <v>33</v>
      </c>
    </row>
    <row r="702" spans="1:12" x14ac:dyDescent="0.25">
      <c r="A702">
        <v>700</v>
      </c>
      <c r="B702">
        <v>39049010000</v>
      </c>
      <c r="C702">
        <f t="shared" ca="1" si="41"/>
        <v>0.8435748411041275</v>
      </c>
      <c r="D702">
        <f t="shared" ca="1" si="44"/>
        <v>0.81307493311178569</v>
      </c>
      <c r="E702">
        <f t="shared" ca="1" si="44"/>
        <v>0.61726467218662961</v>
      </c>
      <c r="F702">
        <f t="shared" ca="1" si="44"/>
        <v>0.9776732041864985</v>
      </c>
      <c r="G702">
        <f t="shared" ca="1" si="44"/>
        <v>0.73724829453934537</v>
      </c>
      <c r="H702">
        <f t="shared" ca="1" si="44"/>
        <v>9.2063944714231072E-2</v>
      </c>
      <c r="I702">
        <f t="shared" ca="1" si="44"/>
        <v>0.65706825399110036</v>
      </c>
      <c r="J702">
        <f t="shared" ca="1" si="44"/>
        <v>0.13818242832929495</v>
      </c>
      <c r="K702">
        <f t="shared" ca="1" si="44"/>
        <v>0.26624752572712629</v>
      </c>
      <c r="L702" t="s">
        <v>33</v>
      </c>
    </row>
    <row r="703" spans="1:12" x14ac:dyDescent="0.25">
      <c r="A703">
        <v>701</v>
      </c>
      <c r="B703">
        <v>39049010200</v>
      </c>
      <c r="C703">
        <f t="shared" ca="1" si="41"/>
        <v>0.93420122557135632</v>
      </c>
      <c r="D703">
        <f t="shared" ca="1" si="44"/>
        <v>0.30328365636603216</v>
      </c>
      <c r="E703">
        <f t="shared" ca="1" si="44"/>
        <v>0.83932146853027589</v>
      </c>
      <c r="F703">
        <f t="shared" ca="1" si="44"/>
        <v>0.94233173283491611</v>
      </c>
      <c r="G703">
        <f t="shared" ca="1" si="44"/>
        <v>0.8004904521468994</v>
      </c>
      <c r="H703">
        <f t="shared" ca="1" si="44"/>
        <v>0.86867360959451168</v>
      </c>
      <c r="I703">
        <f t="shared" ca="1" si="44"/>
        <v>0.658434048089799</v>
      </c>
      <c r="J703">
        <f t="shared" ca="1" si="44"/>
        <v>9.1217726741403715E-2</v>
      </c>
      <c r="K703">
        <f t="shared" ca="1" si="44"/>
        <v>0.78627232316100015</v>
      </c>
      <c r="L703" t="s">
        <v>33</v>
      </c>
    </row>
    <row r="704" spans="1:12" x14ac:dyDescent="0.25">
      <c r="A704">
        <v>702</v>
      </c>
      <c r="B704">
        <v>39049010300</v>
      </c>
      <c r="C704">
        <f t="shared" ca="1" si="41"/>
        <v>0.41631969242186728</v>
      </c>
      <c r="D704">
        <f t="shared" ca="1" si="44"/>
        <v>0.62303670272515466</v>
      </c>
      <c r="E704">
        <f t="shared" ca="1" si="44"/>
        <v>8.0375259508811303E-2</v>
      </c>
      <c r="F704">
        <f t="shared" ca="1" si="44"/>
        <v>0.13676468093011096</v>
      </c>
      <c r="G704">
        <f t="shared" ca="1" si="44"/>
        <v>0.64136839243325094</v>
      </c>
      <c r="H704">
        <f t="shared" ca="1" si="44"/>
        <v>0.53659457484133888</v>
      </c>
      <c r="I704">
        <f t="shared" ca="1" si="44"/>
        <v>0.30149363313085509</v>
      </c>
      <c r="J704">
        <f t="shared" ca="1" si="44"/>
        <v>0.88821808644717126</v>
      </c>
      <c r="K704">
        <f t="shared" ca="1" si="44"/>
        <v>0.72575683056441409</v>
      </c>
      <c r="L704" t="s">
        <v>33</v>
      </c>
    </row>
    <row r="705" spans="1:12" x14ac:dyDescent="0.25">
      <c r="A705">
        <v>703</v>
      </c>
      <c r="B705">
        <v>39049010100</v>
      </c>
      <c r="C705">
        <f t="shared" ca="1" si="41"/>
        <v>6.7666871089192671E-2</v>
      </c>
      <c r="D705">
        <f t="shared" ca="1" si="44"/>
        <v>0.19616817189991553</v>
      </c>
      <c r="E705">
        <f t="shared" ca="1" si="44"/>
        <v>0.35341191406214756</v>
      </c>
      <c r="F705">
        <f t="shared" ca="1" si="44"/>
        <v>0.27244925923678098</v>
      </c>
      <c r="G705">
        <f t="shared" ca="1" si="44"/>
        <v>0.31856833069163759</v>
      </c>
      <c r="H705">
        <f t="shared" ca="1" si="44"/>
        <v>0.16642311832727108</v>
      </c>
      <c r="I705">
        <f t="shared" ca="1" si="44"/>
        <v>0.86345236225792776</v>
      </c>
      <c r="J705">
        <f t="shared" ca="1" si="44"/>
        <v>0.96782823566277842</v>
      </c>
      <c r="K705">
        <f t="shared" ca="1" si="44"/>
        <v>0.48779068168000517</v>
      </c>
      <c r="L705" t="s">
        <v>33</v>
      </c>
    </row>
    <row r="706" spans="1:12" x14ac:dyDescent="0.25">
      <c r="A706">
        <v>704</v>
      </c>
      <c r="B706">
        <v>39085201200</v>
      </c>
      <c r="C706">
        <f t="shared" ca="1" si="41"/>
        <v>0.31930195675479167</v>
      </c>
      <c r="D706">
        <f t="shared" ca="1" si="44"/>
        <v>0.85039211198983211</v>
      </c>
      <c r="E706">
        <f t="shared" ca="1" si="44"/>
        <v>0.12573263763266607</v>
      </c>
      <c r="F706">
        <f t="shared" ca="1" si="44"/>
        <v>0.68641054475547114</v>
      </c>
      <c r="G706">
        <f t="shared" ca="1" si="44"/>
        <v>0.3457926934514014</v>
      </c>
      <c r="H706">
        <f t="shared" ca="1" si="44"/>
        <v>0.24799768460122451</v>
      </c>
      <c r="I706">
        <f t="shared" ca="1" si="44"/>
        <v>0.85529755517840089</v>
      </c>
      <c r="J706">
        <f t="shared" ca="1" si="44"/>
        <v>0.58102651850021947</v>
      </c>
      <c r="K706">
        <f t="shared" ca="1" si="44"/>
        <v>0.78307914441508786</v>
      </c>
      <c r="L706" t="s">
        <v>34</v>
      </c>
    </row>
    <row r="707" spans="1:12" x14ac:dyDescent="0.25">
      <c r="A707">
        <v>705</v>
      </c>
      <c r="B707">
        <v>39085201300</v>
      </c>
      <c r="C707">
        <f t="shared" ref="C707:K770" ca="1" si="45">RAND()</f>
        <v>0.94640374712632347</v>
      </c>
      <c r="D707">
        <f t="shared" ca="1" si="45"/>
        <v>0.48770489198243672</v>
      </c>
      <c r="E707">
        <f t="shared" ca="1" si="45"/>
        <v>0.72442872098887368</v>
      </c>
      <c r="F707">
        <f t="shared" ca="1" si="45"/>
        <v>0.9249528287852451</v>
      </c>
      <c r="G707">
        <f t="shared" ca="1" si="45"/>
        <v>0.90790528272863857</v>
      </c>
      <c r="H707">
        <f t="shared" ca="1" si="45"/>
        <v>0.54971697483840065</v>
      </c>
      <c r="I707">
        <f t="shared" ca="1" si="45"/>
        <v>0.17653186733662318</v>
      </c>
      <c r="J707">
        <f t="shared" ca="1" si="45"/>
        <v>0.23152281692033883</v>
      </c>
      <c r="K707">
        <f t="shared" ca="1" si="45"/>
        <v>0.51383164153659977</v>
      </c>
      <c r="L707" t="s">
        <v>34</v>
      </c>
    </row>
    <row r="708" spans="1:12" x14ac:dyDescent="0.25">
      <c r="A708">
        <v>706</v>
      </c>
      <c r="B708">
        <v>39085201700</v>
      </c>
      <c r="C708">
        <f t="shared" ca="1" si="45"/>
        <v>0.78584468095074422</v>
      </c>
      <c r="D708">
        <f t="shared" ca="1" si="45"/>
        <v>0.92009000568513599</v>
      </c>
      <c r="E708">
        <f t="shared" ca="1" si="45"/>
        <v>1.2891949502124245E-2</v>
      </c>
      <c r="F708">
        <f t="shared" ca="1" si="45"/>
        <v>0.2232138785932325</v>
      </c>
      <c r="G708">
        <f t="shared" ca="1" si="45"/>
        <v>0.98331923130108823</v>
      </c>
      <c r="H708">
        <f t="shared" ca="1" si="45"/>
        <v>0.67636789233730332</v>
      </c>
      <c r="I708">
        <f t="shared" ca="1" si="45"/>
        <v>0.3227618758878954</v>
      </c>
      <c r="J708">
        <f t="shared" ca="1" si="45"/>
        <v>0.67129944037031242</v>
      </c>
      <c r="K708">
        <f t="shared" ca="1" si="45"/>
        <v>6.964079676551882E-3</v>
      </c>
      <c r="L708" t="s">
        <v>34</v>
      </c>
    </row>
    <row r="709" spans="1:12" x14ac:dyDescent="0.25">
      <c r="A709">
        <v>707</v>
      </c>
      <c r="B709">
        <v>39085201000</v>
      </c>
      <c r="C709">
        <f t="shared" ca="1" si="45"/>
        <v>0.41918937880624774</v>
      </c>
      <c r="D709">
        <f t="shared" ca="1" si="45"/>
        <v>0.79121990873527837</v>
      </c>
      <c r="E709">
        <f t="shared" ca="1" si="45"/>
        <v>0.33105502732822323</v>
      </c>
      <c r="F709">
        <f t="shared" ca="1" si="45"/>
        <v>0.39194093578061839</v>
      </c>
      <c r="G709">
        <f t="shared" ca="1" si="45"/>
        <v>0.47070534859458768</v>
      </c>
      <c r="H709">
        <f t="shared" ca="1" si="45"/>
        <v>0.75771623978573455</v>
      </c>
      <c r="I709">
        <f t="shared" ca="1" si="45"/>
        <v>0.9657414938413228</v>
      </c>
      <c r="J709">
        <f t="shared" ca="1" si="45"/>
        <v>5.0278128481765272E-2</v>
      </c>
      <c r="K709">
        <f t="shared" ca="1" si="45"/>
        <v>0.34960077012309809</v>
      </c>
      <c r="L709" t="s">
        <v>34</v>
      </c>
    </row>
    <row r="710" spans="1:12" x14ac:dyDescent="0.25">
      <c r="A710">
        <v>708</v>
      </c>
      <c r="B710">
        <v>39085200100</v>
      </c>
      <c r="C710">
        <f t="shared" ca="1" si="45"/>
        <v>0.51165797508292477</v>
      </c>
      <c r="D710">
        <f t="shared" ca="1" si="45"/>
        <v>0.54551506475116684</v>
      </c>
      <c r="E710">
        <f t="shared" ca="1" si="45"/>
        <v>0.15498495836411086</v>
      </c>
      <c r="F710">
        <f t="shared" ca="1" si="45"/>
        <v>2.3429627012592769E-2</v>
      </c>
      <c r="G710">
        <f t="shared" ca="1" si="45"/>
        <v>0.96823276214737486</v>
      </c>
      <c r="H710">
        <f t="shared" ca="1" si="45"/>
        <v>0.21600005170834347</v>
      </c>
      <c r="I710">
        <f t="shared" ca="1" si="45"/>
        <v>0.6499668662532857</v>
      </c>
      <c r="J710">
        <f t="shared" ca="1" si="45"/>
        <v>0.20616268972477059</v>
      </c>
      <c r="K710">
        <f t="shared" ca="1" si="45"/>
        <v>0.7213037229858662</v>
      </c>
      <c r="L710" t="s">
        <v>34</v>
      </c>
    </row>
    <row r="711" spans="1:12" x14ac:dyDescent="0.25">
      <c r="A711">
        <v>709</v>
      </c>
      <c r="B711">
        <v>39003014000</v>
      </c>
      <c r="C711">
        <f t="shared" ca="1" si="45"/>
        <v>0.71012739964959959</v>
      </c>
      <c r="D711">
        <f t="shared" ca="1" si="45"/>
        <v>0.68990328350402919</v>
      </c>
      <c r="E711">
        <f t="shared" ca="1" si="45"/>
        <v>0.65924301112839356</v>
      </c>
      <c r="F711">
        <f t="shared" ca="1" si="45"/>
        <v>0.46330229151546509</v>
      </c>
      <c r="G711">
        <f t="shared" ca="1" si="45"/>
        <v>0.25049952385654595</v>
      </c>
      <c r="H711">
        <f t="shared" ca="1" si="45"/>
        <v>0.3921193992536891</v>
      </c>
      <c r="I711">
        <f t="shared" ca="1" si="45"/>
        <v>7.0803350500268536E-2</v>
      </c>
      <c r="J711">
        <f t="shared" ca="1" si="45"/>
        <v>0.60931805615708523</v>
      </c>
      <c r="K711">
        <f t="shared" ca="1" si="45"/>
        <v>0.21687066432050295</v>
      </c>
      <c r="L711" t="s">
        <v>36</v>
      </c>
    </row>
    <row r="712" spans="1:12" x14ac:dyDescent="0.25">
      <c r="A712">
        <v>710</v>
      </c>
      <c r="B712">
        <v>39003010200</v>
      </c>
      <c r="C712">
        <f t="shared" ca="1" si="45"/>
        <v>0.79993840280563799</v>
      </c>
      <c r="D712">
        <f t="shared" ca="1" si="45"/>
        <v>0.60471994187957834</v>
      </c>
      <c r="E712">
        <f t="shared" ca="1" si="45"/>
        <v>0.76802916625370066</v>
      </c>
      <c r="F712">
        <f t="shared" ca="1" si="45"/>
        <v>4.2663955506056839E-2</v>
      </c>
      <c r="G712">
        <f t="shared" ca="1" si="45"/>
        <v>0.130827481313746</v>
      </c>
      <c r="H712">
        <f t="shared" ca="1" si="45"/>
        <v>0.62126712744726664</v>
      </c>
      <c r="I712">
        <f t="shared" ca="1" si="45"/>
        <v>0.15920337770419424</v>
      </c>
      <c r="J712">
        <f t="shared" ca="1" si="45"/>
        <v>0.4657667433169691</v>
      </c>
      <c r="K712">
        <f t="shared" ca="1" si="45"/>
        <v>0.35872720655521384</v>
      </c>
      <c r="L712" t="s">
        <v>36</v>
      </c>
    </row>
    <row r="713" spans="1:12" x14ac:dyDescent="0.25">
      <c r="A713">
        <v>711</v>
      </c>
      <c r="B713">
        <v>39003010100</v>
      </c>
      <c r="C713">
        <f t="shared" ca="1" si="45"/>
        <v>5.5001355985115241E-2</v>
      </c>
      <c r="D713">
        <f t="shared" ca="1" si="45"/>
        <v>0.41148592997935296</v>
      </c>
      <c r="E713">
        <f t="shared" ca="1" si="45"/>
        <v>0.33438820457403584</v>
      </c>
      <c r="F713">
        <f t="shared" ca="1" si="45"/>
        <v>0.42459351815661328</v>
      </c>
      <c r="G713">
        <f t="shared" ca="1" si="45"/>
        <v>0.3241646944650004</v>
      </c>
      <c r="H713">
        <f t="shared" ca="1" si="45"/>
        <v>0.29266944538538986</v>
      </c>
      <c r="I713">
        <f t="shared" ca="1" si="45"/>
        <v>0.8214281384491855</v>
      </c>
      <c r="J713">
        <f t="shared" ca="1" si="45"/>
        <v>1.9650835006718048E-2</v>
      </c>
      <c r="K713">
        <f t="shared" ca="1" si="45"/>
        <v>0.64075565635061715</v>
      </c>
      <c r="L713" t="s">
        <v>36</v>
      </c>
    </row>
    <row r="714" spans="1:12" x14ac:dyDescent="0.25">
      <c r="A714">
        <v>712</v>
      </c>
      <c r="B714">
        <v>39003011900</v>
      </c>
      <c r="C714">
        <f t="shared" ca="1" si="45"/>
        <v>2.371270549892468E-2</v>
      </c>
      <c r="D714">
        <f t="shared" ca="1" si="45"/>
        <v>0.9707862978935613</v>
      </c>
      <c r="E714">
        <f t="shared" ca="1" si="45"/>
        <v>0.31120678798569223</v>
      </c>
      <c r="F714">
        <f t="shared" ca="1" si="45"/>
        <v>0.67666520899864935</v>
      </c>
      <c r="G714">
        <f t="shared" ca="1" si="45"/>
        <v>0.10924727458178096</v>
      </c>
      <c r="H714">
        <f t="shared" ca="1" si="45"/>
        <v>1.8192729185279588E-2</v>
      </c>
      <c r="I714">
        <f t="shared" ca="1" si="45"/>
        <v>0.326969235349027</v>
      </c>
      <c r="J714">
        <f t="shared" ca="1" si="45"/>
        <v>0.20185615190461403</v>
      </c>
      <c r="K714">
        <f t="shared" ca="1" si="45"/>
        <v>0.95748982076880818</v>
      </c>
      <c r="L714" t="s">
        <v>36</v>
      </c>
    </row>
    <row r="715" spans="1:12" x14ac:dyDescent="0.25">
      <c r="A715">
        <v>713</v>
      </c>
      <c r="B715">
        <v>39003012000</v>
      </c>
      <c r="C715">
        <f t="shared" ca="1" si="45"/>
        <v>0.15356800710588492</v>
      </c>
      <c r="D715">
        <f t="shared" ca="1" si="45"/>
        <v>0.68815307525565395</v>
      </c>
      <c r="E715">
        <f t="shared" ca="1" si="45"/>
        <v>0.39275245526434965</v>
      </c>
      <c r="F715">
        <f t="shared" ca="1" si="45"/>
        <v>0.84159616388291592</v>
      </c>
      <c r="G715">
        <f t="shared" ca="1" si="45"/>
        <v>0.36594915976455455</v>
      </c>
      <c r="H715">
        <f t="shared" ca="1" si="45"/>
        <v>0.69390901973094676</v>
      </c>
      <c r="I715">
        <f t="shared" ca="1" si="45"/>
        <v>6.2459663968934098E-2</v>
      </c>
      <c r="J715">
        <f t="shared" ca="1" si="45"/>
        <v>0.46929203439572498</v>
      </c>
      <c r="K715">
        <f t="shared" ca="1" si="45"/>
        <v>0.83495972909494154</v>
      </c>
      <c r="L715" t="s">
        <v>36</v>
      </c>
    </row>
    <row r="716" spans="1:12" x14ac:dyDescent="0.25">
      <c r="A716">
        <v>714</v>
      </c>
      <c r="B716">
        <v>39003012100</v>
      </c>
      <c r="C716">
        <f t="shared" ca="1" si="45"/>
        <v>0.62154687210493809</v>
      </c>
      <c r="D716">
        <f t="shared" ca="1" si="45"/>
        <v>0.4186959030755274</v>
      </c>
      <c r="E716">
        <f t="shared" ca="1" si="45"/>
        <v>0.78774760872295191</v>
      </c>
      <c r="F716">
        <f t="shared" ca="1" si="45"/>
        <v>0.55905124659866412</v>
      </c>
      <c r="G716">
        <f t="shared" ca="1" si="45"/>
        <v>0.84792941247716058</v>
      </c>
      <c r="H716">
        <f t="shared" ca="1" si="45"/>
        <v>0.60744607225775782</v>
      </c>
      <c r="I716">
        <f t="shared" ca="1" si="45"/>
        <v>0.40772665909616368</v>
      </c>
      <c r="J716">
        <f t="shared" ca="1" si="45"/>
        <v>0.68429597706376122</v>
      </c>
      <c r="K716">
        <f t="shared" ca="1" si="45"/>
        <v>0.36079810996387762</v>
      </c>
      <c r="L716" t="s">
        <v>36</v>
      </c>
    </row>
    <row r="717" spans="1:12" x14ac:dyDescent="0.25">
      <c r="A717">
        <v>715</v>
      </c>
      <c r="B717">
        <v>39003014100</v>
      </c>
      <c r="C717">
        <f t="shared" ca="1" si="45"/>
        <v>0.90676290748668276</v>
      </c>
      <c r="D717">
        <f t="shared" ca="1" si="45"/>
        <v>0.77059762322469083</v>
      </c>
      <c r="E717">
        <f t="shared" ca="1" si="45"/>
        <v>0.20787989881928914</v>
      </c>
      <c r="F717">
        <f t="shared" ca="1" si="45"/>
        <v>0.72407768362278624</v>
      </c>
      <c r="G717">
        <f t="shared" ca="1" si="45"/>
        <v>0.70638648513060687</v>
      </c>
      <c r="H717">
        <f t="shared" ca="1" si="45"/>
        <v>0.75786883253492687</v>
      </c>
      <c r="I717">
        <f t="shared" ca="1" si="45"/>
        <v>0.49615341573469363</v>
      </c>
      <c r="J717">
        <f t="shared" ca="1" si="45"/>
        <v>0.18483085686344103</v>
      </c>
      <c r="K717">
        <f t="shared" ca="1" si="45"/>
        <v>0.85609721736093936</v>
      </c>
      <c r="L717" t="s">
        <v>36</v>
      </c>
    </row>
    <row r="718" spans="1:12" x14ac:dyDescent="0.25">
      <c r="A718">
        <v>716</v>
      </c>
      <c r="B718">
        <v>39049006933</v>
      </c>
      <c r="C718">
        <f t="shared" ca="1" si="45"/>
        <v>0.85429461511430638</v>
      </c>
      <c r="D718">
        <f t="shared" ca="1" si="45"/>
        <v>0.83438524191472785</v>
      </c>
      <c r="E718">
        <f t="shared" ca="1" si="45"/>
        <v>9.7091151521929486E-2</v>
      </c>
      <c r="F718">
        <f t="shared" ca="1" si="45"/>
        <v>6.2894481304043848E-2</v>
      </c>
      <c r="G718">
        <f t="shared" ca="1" si="45"/>
        <v>0.14486427827367965</v>
      </c>
      <c r="H718">
        <f t="shared" ca="1" si="45"/>
        <v>0.83484054869835667</v>
      </c>
      <c r="I718">
        <f t="shared" ca="1" si="45"/>
        <v>0.23853472004469634</v>
      </c>
      <c r="J718">
        <f t="shared" ca="1" si="45"/>
        <v>0.92010525373318963</v>
      </c>
      <c r="K718">
        <f t="shared" ca="1" si="45"/>
        <v>0.64489219596668945</v>
      </c>
      <c r="L718" t="s">
        <v>33</v>
      </c>
    </row>
    <row r="719" spans="1:12" x14ac:dyDescent="0.25">
      <c r="A719">
        <v>717</v>
      </c>
      <c r="B719">
        <v>39049006932</v>
      </c>
      <c r="C719">
        <f t="shared" ca="1" si="45"/>
        <v>0.31398659439285703</v>
      </c>
      <c r="D719">
        <f t="shared" ca="1" si="45"/>
        <v>0.95270871801203938</v>
      </c>
      <c r="E719">
        <f t="shared" ca="1" si="45"/>
        <v>7.4953762491985598E-2</v>
      </c>
      <c r="F719">
        <f t="shared" ca="1" si="45"/>
        <v>0.46956571008669501</v>
      </c>
      <c r="G719">
        <f t="shared" ca="1" si="45"/>
        <v>7.897502399537204E-2</v>
      </c>
      <c r="H719">
        <f t="shared" ca="1" si="45"/>
        <v>0.63829553178433329</v>
      </c>
      <c r="I719">
        <f t="shared" ca="1" si="45"/>
        <v>0.40977300518324222</v>
      </c>
      <c r="J719">
        <f t="shared" ca="1" si="45"/>
        <v>0.32197925352177814</v>
      </c>
      <c r="K719">
        <f t="shared" ca="1" si="45"/>
        <v>0.85222029760778262</v>
      </c>
      <c r="L719" t="s">
        <v>33</v>
      </c>
    </row>
    <row r="720" spans="1:12" x14ac:dyDescent="0.25">
      <c r="A720">
        <v>718</v>
      </c>
      <c r="B720">
        <v>39049006931</v>
      </c>
      <c r="C720">
        <f t="shared" ca="1" si="45"/>
        <v>0.44166305351558277</v>
      </c>
      <c r="D720">
        <f t="shared" ca="1" si="45"/>
        <v>0.13378818718707985</v>
      </c>
      <c r="E720">
        <f t="shared" ca="1" si="45"/>
        <v>0.24683466278541077</v>
      </c>
      <c r="F720">
        <f t="shared" ca="1" si="45"/>
        <v>0.23717685469574223</v>
      </c>
      <c r="G720">
        <f t="shared" ca="1" si="45"/>
        <v>0.26995858899373115</v>
      </c>
      <c r="H720">
        <f t="shared" ca="1" si="45"/>
        <v>0.88829743133752159</v>
      </c>
      <c r="I720">
        <f t="shared" ca="1" si="45"/>
        <v>0.35643776098040947</v>
      </c>
      <c r="J720">
        <f t="shared" ca="1" si="45"/>
        <v>0.88091580108359246</v>
      </c>
      <c r="K720">
        <f t="shared" ca="1" si="45"/>
        <v>0.52842756585129758</v>
      </c>
      <c r="L720" t="s">
        <v>33</v>
      </c>
    </row>
    <row r="721" spans="1:12" x14ac:dyDescent="0.25">
      <c r="A721">
        <v>719</v>
      </c>
      <c r="B721">
        <v>39049006924</v>
      </c>
      <c r="C721">
        <f t="shared" ca="1" si="45"/>
        <v>0.77591501145158082</v>
      </c>
      <c r="D721">
        <f t="shared" ca="1" si="45"/>
        <v>0.10064674939270613</v>
      </c>
      <c r="E721">
        <f t="shared" ca="1" si="45"/>
        <v>0.15779708503582868</v>
      </c>
      <c r="F721">
        <f t="shared" ca="1" si="45"/>
        <v>0.49166170459220793</v>
      </c>
      <c r="G721">
        <f t="shared" ca="1" si="45"/>
        <v>0.64460079057929232</v>
      </c>
      <c r="H721">
        <f t="shared" ca="1" si="45"/>
        <v>0.39315416216935517</v>
      </c>
      <c r="I721">
        <f t="shared" ca="1" si="45"/>
        <v>0.62598586023686242</v>
      </c>
      <c r="J721">
        <f t="shared" ca="1" si="45"/>
        <v>0.26262545419045191</v>
      </c>
      <c r="K721">
        <f t="shared" ca="1" si="45"/>
        <v>0.30482234425370003</v>
      </c>
      <c r="L721" t="s">
        <v>33</v>
      </c>
    </row>
    <row r="722" spans="1:12" x14ac:dyDescent="0.25">
      <c r="A722">
        <v>720</v>
      </c>
      <c r="B722">
        <v>39049006923</v>
      </c>
      <c r="C722">
        <f t="shared" ca="1" si="45"/>
        <v>0.13782291477280562</v>
      </c>
      <c r="D722">
        <f t="shared" ca="1" si="45"/>
        <v>0.53371474268543262</v>
      </c>
      <c r="E722">
        <f t="shared" ca="1" si="45"/>
        <v>3.6999208177134979E-2</v>
      </c>
      <c r="F722">
        <f t="shared" ca="1" si="45"/>
        <v>0.58834848250854876</v>
      </c>
      <c r="G722">
        <f t="shared" ca="1" si="45"/>
        <v>2.491936302108555E-2</v>
      </c>
      <c r="H722">
        <f t="shared" ca="1" si="45"/>
        <v>0.12558123513450625</v>
      </c>
      <c r="I722">
        <f t="shared" ca="1" si="45"/>
        <v>0.78688510438426285</v>
      </c>
      <c r="J722">
        <f t="shared" ca="1" si="45"/>
        <v>0.59418579692076645</v>
      </c>
      <c r="K722">
        <f t="shared" ca="1" si="45"/>
        <v>0.17111250875676809</v>
      </c>
      <c r="L722" t="s">
        <v>33</v>
      </c>
    </row>
    <row r="723" spans="1:12" x14ac:dyDescent="0.25">
      <c r="A723">
        <v>721</v>
      </c>
      <c r="B723">
        <v>39049006921</v>
      </c>
      <c r="C723">
        <f t="shared" ca="1" si="45"/>
        <v>0.93620804260736235</v>
      </c>
      <c r="D723">
        <f t="shared" ca="1" si="45"/>
        <v>0.53705769033640749</v>
      </c>
      <c r="E723">
        <f t="shared" ca="1" si="45"/>
        <v>0.44761542064166082</v>
      </c>
      <c r="F723">
        <f t="shared" ca="1" si="45"/>
        <v>0.33199342158868761</v>
      </c>
      <c r="G723">
        <f t="shared" ca="1" si="45"/>
        <v>0.50696780270072961</v>
      </c>
      <c r="H723">
        <f t="shared" ca="1" si="45"/>
        <v>0.15552323827453118</v>
      </c>
      <c r="I723">
        <f t="shared" ca="1" si="45"/>
        <v>0.7023569910957741</v>
      </c>
      <c r="J723">
        <f t="shared" ca="1" si="45"/>
        <v>0.6362565634738071</v>
      </c>
      <c r="K723">
        <f t="shared" ca="1" si="45"/>
        <v>0.84572342481008667</v>
      </c>
      <c r="L723" t="s">
        <v>33</v>
      </c>
    </row>
    <row r="724" spans="1:12" x14ac:dyDescent="0.25">
      <c r="A724">
        <v>722</v>
      </c>
      <c r="B724">
        <v>39049006910</v>
      </c>
      <c r="C724">
        <f t="shared" ca="1" si="45"/>
        <v>0.88157852986449425</v>
      </c>
      <c r="D724">
        <f t="shared" ca="1" si="45"/>
        <v>0.88408867436670446</v>
      </c>
      <c r="E724">
        <f t="shared" ca="1" si="45"/>
        <v>4.5573731016758656E-2</v>
      </c>
      <c r="F724">
        <f t="shared" ca="1" si="45"/>
        <v>0.21660093771669342</v>
      </c>
      <c r="G724">
        <f t="shared" ca="1" si="45"/>
        <v>0.62817080507138279</v>
      </c>
      <c r="H724">
        <f t="shared" ref="D724:K739" ca="1" si="46">RAND()</f>
        <v>0.52402191351135186</v>
      </c>
      <c r="I724">
        <f t="shared" ca="1" si="46"/>
        <v>0.16984744255304318</v>
      </c>
      <c r="J724">
        <f t="shared" ca="1" si="46"/>
        <v>0.64702734908140913</v>
      </c>
      <c r="K724">
        <f t="shared" ca="1" si="46"/>
        <v>0.75337524152791713</v>
      </c>
      <c r="L724" t="s">
        <v>33</v>
      </c>
    </row>
    <row r="725" spans="1:12" x14ac:dyDescent="0.25">
      <c r="A725">
        <v>723</v>
      </c>
      <c r="B725">
        <v>39049006822</v>
      </c>
      <c r="C725">
        <f t="shared" ca="1" si="45"/>
        <v>0.13346881799247479</v>
      </c>
      <c r="D725">
        <f t="shared" ca="1" si="46"/>
        <v>0.75995729531657497</v>
      </c>
      <c r="E725">
        <f t="shared" ca="1" si="46"/>
        <v>0.53326817311905284</v>
      </c>
      <c r="F725">
        <f t="shared" ca="1" si="46"/>
        <v>0.63389255284401647</v>
      </c>
      <c r="G725">
        <f t="shared" ca="1" si="46"/>
        <v>0.37455610949148521</v>
      </c>
      <c r="H725">
        <f t="shared" ca="1" si="46"/>
        <v>0.72486682804531133</v>
      </c>
      <c r="I725">
        <f t="shared" ca="1" si="46"/>
        <v>0.18771443286226586</v>
      </c>
      <c r="J725">
        <f t="shared" ca="1" si="46"/>
        <v>0.65265673968272819</v>
      </c>
      <c r="K725">
        <f t="shared" ca="1" si="46"/>
        <v>0.63087164451745947</v>
      </c>
      <c r="L725" t="s">
        <v>33</v>
      </c>
    </row>
    <row r="726" spans="1:12" x14ac:dyDescent="0.25">
      <c r="A726">
        <v>724</v>
      </c>
      <c r="B726">
        <v>39049004200</v>
      </c>
      <c r="C726">
        <f t="shared" ca="1" si="45"/>
        <v>0.88097671576906755</v>
      </c>
      <c r="D726">
        <f t="shared" ca="1" si="46"/>
        <v>0.22716126148140692</v>
      </c>
      <c r="E726">
        <f t="shared" ca="1" si="46"/>
        <v>0.83503041564160352</v>
      </c>
      <c r="F726">
        <f t="shared" ca="1" si="46"/>
        <v>0.67196897820502077</v>
      </c>
      <c r="G726">
        <f t="shared" ca="1" si="46"/>
        <v>0.99135038960432575</v>
      </c>
      <c r="H726">
        <f t="shared" ca="1" si="46"/>
        <v>0.87438470607479979</v>
      </c>
      <c r="I726">
        <f t="shared" ca="1" si="46"/>
        <v>0.26182628900087768</v>
      </c>
      <c r="J726">
        <f t="shared" ca="1" si="46"/>
        <v>0.69264881093845732</v>
      </c>
      <c r="K726">
        <f t="shared" ca="1" si="46"/>
        <v>0.81859927837337343</v>
      </c>
      <c r="L726" t="s">
        <v>33</v>
      </c>
    </row>
    <row r="727" spans="1:12" x14ac:dyDescent="0.25">
      <c r="A727">
        <v>725</v>
      </c>
      <c r="B727">
        <v>39049009800</v>
      </c>
      <c r="C727">
        <f t="shared" ca="1" si="45"/>
        <v>6.9184764941205623E-2</v>
      </c>
      <c r="D727">
        <f t="shared" ca="1" si="46"/>
        <v>0.84343708985390942</v>
      </c>
      <c r="E727">
        <f t="shared" ca="1" si="46"/>
        <v>8.701962148262099E-2</v>
      </c>
      <c r="F727">
        <f t="shared" ca="1" si="46"/>
        <v>0.4218678651708776</v>
      </c>
      <c r="G727">
        <f t="shared" ca="1" si="46"/>
        <v>0.83225855689133521</v>
      </c>
      <c r="H727">
        <f t="shared" ca="1" si="46"/>
        <v>8.9733516664116664E-3</v>
      </c>
      <c r="I727">
        <f t="shared" ca="1" si="46"/>
        <v>0.67316904429426305</v>
      </c>
      <c r="J727">
        <f t="shared" ca="1" si="46"/>
        <v>0.49671445299592842</v>
      </c>
      <c r="K727">
        <f t="shared" ca="1" si="46"/>
        <v>0.55383111165347632</v>
      </c>
      <c r="L727" t="s">
        <v>33</v>
      </c>
    </row>
    <row r="728" spans="1:12" x14ac:dyDescent="0.25">
      <c r="A728">
        <v>726</v>
      </c>
      <c r="B728">
        <v>39049009751</v>
      </c>
      <c r="C728">
        <f t="shared" ca="1" si="45"/>
        <v>0.49846964374404368</v>
      </c>
      <c r="D728">
        <f t="shared" ca="1" si="46"/>
        <v>0.99506527693371827</v>
      </c>
      <c r="E728">
        <f t="shared" ca="1" si="46"/>
        <v>0.34989910004334845</v>
      </c>
      <c r="F728">
        <f t="shared" ca="1" si="46"/>
        <v>0.16720966428499673</v>
      </c>
      <c r="G728">
        <f t="shared" ca="1" si="46"/>
        <v>0.11010549594273644</v>
      </c>
      <c r="H728">
        <f t="shared" ca="1" si="46"/>
        <v>0.94877219633402232</v>
      </c>
      <c r="I728">
        <f t="shared" ca="1" si="46"/>
        <v>6.2058940925866168E-2</v>
      </c>
      <c r="J728">
        <f t="shared" ca="1" si="46"/>
        <v>2.4533781066842231E-2</v>
      </c>
      <c r="K728">
        <f t="shared" ca="1" si="46"/>
        <v>0.72552291665644486</v>
      </c>
      <c r="L728" t="s">
        <v>33</v>
      </c>
    </row>
    <row r="729" spans="1:12" x14ac:dyDescent="0.25">
      <c r="A729">
        <v>727</v>
      </c>
      <c r="B729">
        <v>39049009712</v>
      </c>
      <c r="C729">
        <f t="shared" ca="1" si="45"/>
        <v>0.96761011769155758</v>
      </c>
      <c r="D729">
        <f t="shared" ca="1" si="46"/>
        <v>8.0840247575228785E-2</v>
      </c>
      <c r="E729">
        <f t="shared" ca="1" si="46"/>
        <v>0.96815030154906823</v>
      </c>
      <c r="F729">
        <f t="shared" ca="1" si="46"/>
        <v>0.51078726957474485</v>
      </c>
      <c r="G729">
        <f t="shared" ca="1" si="46"/>
        <v>0.88071821754112445</v>
      </c>
      <c r="H729">
        <f t="shared" ca="1" si="46"/>
        <v>0.70371885883428031</v>
      </c>
      <c r="I729">
        <f t="shared" ca="1" si="46"/>
        <v>0.15918105319802611</v>
      </c>
      <c r="J729">
        <f t="shared" ca="1" si="46"/>
        <v>0.28629205993501583</v>
      </c>
      <c r="K729">
        <f t="shared" ca="1" si="46"/>
        <v>0.50875394299992083</v>
      </c>
      <c r="L729" t="s">
        <v>33</v>
      </c>
    </row>
    <row r="730" spans="1:12" x14ac:dyDescent="0.25">
      <c r="A730">
        <v>728</v>
      </c>
      <c r="B730">
        <v>39049009711</v>
      </c>
      <c r="C730">
        <f t="shared" ca="1" si="45"/>
        <v>0.39076670589916451</v>
      </c>
      <c r="D730">
        <f t="shared" ca="1" si="46"/>
        <v>0.76437646869841436</v>
      </c>
      <c r="E730">
        <f t="shared" ca="1" si="46"/>
        <v>0.51671971278960471</v>
      </c>
      <c r="F730">
        <f t="shared" ca="1" si="46"/>
        <v>0.6232399930563487</v>
      </c>
      <c r="G730">
        <f t="shared" ca="1" si="46"/>
        <v>0.86310584707575844</v>
      </c>
      <c r="H730">
        <f t="shared" ca="1" si="46"/>
        <v>0.85059245500964997</v>
      </c>
      <c r="I730">
        <f t="shared" ca="1" si="46"/>
        <v>0.66890406033059535</v>
      </c>
      <c r="J730">
        <f t="shared" ca="1" si="46"/>
        <v>0.50577626457156388</v>
      </c>
      <c r="K730">
        <f t="shared" ca="1" si="46"/>
        <v>0.97803313296014638</v>
      </c>
      <c r="L730" t="s">
        <v>33</v>
      </c>
    </row>
    <row r="731" spans="1:12" x14ac:dyDescent="0.25">
      <c r="A731">
        <v>729</v>
      </c>
      <c r="B731">
        <v>39049009600</v>
      </c>
      <c r="C731">
        <f t="shared" ca="1" si="45"/>
        <v>9.4558820600156857E-3</v>
      </c>
      <c r="D731">
        <f t="shared" ca="1" si="46"/>
        <v>0.20700786264043303</v>
      </c>
      <c r="E731">
        <f t="shared" ca="1" si="46"/>
        <v>0.4553528947453126</v>
      </c>
      <c r="F731">
        <f t="shared" ca="1" si="46"/>
        <v>0.9642496865065131</v>
      </c>
      <c r="G731">
        <f t="shared" ca="1" si="46"/>
        <v>1.1135205027589801E-2</v>
      </c>
      <c r="H731">
        <f t="shared" ca="1" si="46"/>
        <v>0.3939691077713624</v>
      </c>
      <c r="I731">
        <f t="shared" ca="1" si="46"/>
        <v>0.4501803094431468</v>
      </c>
      <c r="J731">
        <f t="shared" ca="1" si="46"/>
        <v>0.67798689514704225</v>
      </c>
      <c r="K731">
        <f t="shared" ca="1" si="46"/>
        <v>0.1824371143321829</v>
      </c>
      <c r="L731" t="s">
        <v>33</v>
      </c>
    </row>
    <row r="732" spans="1:12" x14ac:dyDescent="0.25">
      <c r="A732">
        <v>730</v>
      </c>
      <c r="B732">
        <v>39049008162</v>
      </c>
      <c r="C732">
        <f t="shared" ca="1" si="45"/>
        <v>0.49556146493482256</v>
      </c>
      <c r="D732">
        <f t="shared" ca="1" si="46"/>
        <v>2.4035059141184645E-2</v>
      </c>
      <c r="E732">
        <f t="shared" ca="1" si="46"/>
        <v>0.85419921247601283</v>
      </c>
      <c r="F732">
        <f t="shared" ca="1" si="46"/>
        <v>0.41478134451303994</v>
      </c>
      <c r="G732">
        <f t="shared" ca="1" si="46"/>
        <v>0.20361811340435731</v>
      </c>
      <c r="H732">
        <f t="shared" ca="1" si="46"/>
        <v>0.98818904201277569</v>
      </c>
      <c r="I732">
        <f t="shared" ca="1" si="46"/>
        <v>0.86263585179972835</v>
      </c>
      <c r="J732">
        <f t="shared" ca="1" si="46"/>
        <v>0.11397154755907934</v>
      </c>
      <c r="K732">
        <f t="shared" ca="1" si="46"/>
        <v>0.56721488216283</v>
      </c>
      <c r="L732" t="s">
        <v>33</v>
      </c>
    </row>
    <row r="733" spans="1:12" x14ac:dyDescent="0.25">
      <c r="A733">
        <v>731</v>
      </c>
      <c r="B733">
        <v>39085200200</v>
      </c>
      <c r="C733">
        <f t="shared" ca="1" si="45"/>
        <v>0.9409777785446799</v>
      </c>
      <c r="D733">
        <f t="shared" ca="1" si="46"/>
        <v>3.5461398503514263E-2</v>
      </c>
      <c r="E733">
        <f t="shared" ca="1" si="46"/>
        <v>0.22111448429092806</v>
      </c>
      <c r="F733">
        <f t="shared" ca="1" si="46"/>
        <v>0.85637378397019426</v>
      </c>
      <c r="G733">
        <f t="shared" ca="1" si="46"/>
        <v>9.6856629356074753E-2</v>
      </c>
      <c r="H733">
        <f t="shared" ca="1" si="46"/>
        <v>0.69955627562708333</v>
      </c>
      <c r="I733">
        <f t="shared" ca="1" si="46"/>
        <v>0.23197690642361879</v>
      </c>
      <c r="J733">
        <f t="shared" ca="1" si="46"/>
        <v>0.25574374115455112</v>
      </c>
      <c r="K733">
        <f t="shared" ca="1" si="46"/>
        <v>0.1792688550086261</v>
      </c>
      <c r="L733" t="s">
        <v>34</v>
      </c>
    </row>
    <row r="734" spans="1:12" x14ac:dyDescent="0.25">
      <c r="A734">
        <v>732</v>
      </c>
      <c r="B734">
        <v>39085200300</v>
      </c>
      <c r="C734">
        <f t="shared" ca="1" si="45"/>
        <v>0.84560587603369186</v>
      </c>
      <c r="D734">
        <f t="shared" ca="1" si="46"/>
        <v>0.92263547066988427</v>
      </c>
      <c r="E734">
        <f t="shared" ca="1" si="46"/>
        <v>0.96746957110420695</v>
      </c>
      <c r="F734">
        <f t="shared" ca="1" si="46"/>
        <v>0.49627808538222173</v>
      </c>
      <c r="G734">
        <f t="shared" ca="1" si="46"/>
        <v>0.21199980002388596</v>
      </c>
      <c r="H734">
        <f t="shared" ca="1" si="46"/>
        <v>0.81292844683017573</v>
      </c>
      <c r="I734">
        <f t="shared" ca="1" si="46"/>
        <v>0.48539010299214325</v>
      </c>
      <c r="J734">
        <f t="shared" ca="1" si="46"/>
        <v>0.4133054254519466</v>
      </c>
      <c r="K734">
        <f t="shared" ca="1" si="46"/>
        <v>0.99393703464193961</v>
      </c>
      <c r="L734" t="s">
        <v>34</v>
      </c>
    </row>
    <row r="735" spans="1:12" x14ac:dyDescent="0.25">
      <c r="A735">
        <v>733</v>
      </c>
      <c r="B735">
        <v>39085200400</v>
      </c>
      <c r="C735">
        <f t="shared" ca="1" si="45"/>
        <v>0.20732914980582406</v>
      </c>
      <c r="D735">
        <f t="shared" ca="1" si="46"/>
        <v>0.10389803472211467</v>
      </c>
      <c r="E735">
        <f t="shared" ca="1" si="46"/>
        <v>0.72299976314930547</v>
      </c>
      <c r="F735">
        <f t="shared" ca="1" si="46"/>
        <v>0.8211233799248272</v>
      </c>
      <c r="G735">
        <f t="shared" ca="1" si="46"/>
        <v>0.46536736577182225</v>
      </c>
      <c r="H735">
        <f t="shared" ca="1" si="46"/>
        <v>0.70965260328615321</v>
      </c>
      <c r="I735">
        <f t="shared" ca="1" si="46"/>
        <v>0.40471539532717848</v>
      </c>
      <c r="J735">
        <f t="shared" ca="1" si="46"/>
        <v>0.27861741811950025</v>
      </c>
      <c r="K735">
        <f t="shared" ca="1" si="46"/>
        <v>0.19632734145543629</v>
      </c>
      <c r="L735" t="s">
        <v>34</v>
      </c>
    </row>
    <row r="736" spans="1:12" x14ac:dyDescent="0.25">
      <c r="A736">
        <v>734</v>
      </c>
      <c r="B736">
        <v>39085200500</v>
      </c>
      <c r="C736">
        <f t="shared" ca="1" si="45"/>
        <v>0.49443663255944814</v>
      </c>
      <c r="D736">
        <f t="shared" ca="1" si="46"/>
        <v>0.76489980176680816</v>
      </c>
      <c r="E736">
        <f t="shared" ca="1" si="46"/>
        <v>0.39173861348871075</v>
      </c>
      <c r="F736">
        <f t="shared" ca="1" si="46"/>
        <v>0.98066502057443805</v>
      </c>
      <c r="G736">
        <f t="shared" ca="1" si="46"/>
        <v>0.24280450778972806</v>
      </c>
      <c r="H736">
        <f t="shared" ca="1" si="46"/>
        <v>0.7967557143817281</v>
      </c>
      <c r="I736">
        <f t="shared" ca="1" si="46"/>
        <v>0.2054376774218839</v>
      </c>
      <c r="J736">
        <f t="shared" ca="1" si="46"/>
        <v>0.11286819456203334</v>
      </c>
      <c r="K736">
        <f t="shared" ca="1" si="46"/>
        <v>0.2314747943083717</v>
      </c>
      <c r="L736" t="s">
        <v>34</v>
      </c>
    </row>
    <row r="737" spans="1:12" x14ac:dyDescent="0.25">
      <c r="A737">
        <v>735</v>
      </c>
      <c r="B737">
        <v>39085204302</v>
      </c>
      <c r="C737">
        <f t="shared" ca="1" si="45"/>
        <v>0.5541336925274446</v>
      </c>
      <c r="D737">
        <f t="shared" ca="1" si="46"/>
        <v>6.5622091881819E-2</v>
      </c>
      <c r="E737">
        <f t="shared" ca="1" si="46"/>
        <v>0.94312894208709219</v>
      </c>
      <c r="F737">
        <f t="shared" ca="1" si="46"/>
        <v>0.38432462654916988</v>
      </c>
      <c r="G737">
        <f t="shared" ca="1" si="46"/>
        <v>2.483466741514051E-2</v>
      </c>
      <c r="H737">
        <f t="shared" ca="1" si="46"/>
        <v>0.61563021659458639</v>
      </c>
      <c r="I737">
        <f t="shared" ca="1" si="46"/>
        <v>0.79493603746244501</v>
      </c>
      <c r="J737">
        <f t="shared" ca="1" si="46"/>
        <v>0.86439910369681716</v>
      </c>
      <c r="K737">
        <f t="shared" ca="1" si="46"/>
        <v>0.52664485057158195</v>
      </c>
      <c r="L737" t="s">
        <v>34</v>
      </c>
    </row>
    <row r="738" spans="1:12" x14ac:dyDescent="0.25">
      <c r="A738">
        <v>736</v>
      </c>
      <c r="B738">
        <v>39085204301</v>
      </c>
      <c r="C738">
        <f t="shared" ca="1" si="45"/>
        <v>0.83196001102017569</v>
      </c>
      <c r="D738">
        <f t="shared" ca="1" si="46"/>
        <v>0.90808284937414563</v>
      </c>
      <c r="E738">
        <f t="shared" ca="1" si="46"/>
        <v>0.74857973953416879</v>
      </c>
      <c r="F738">
        <f t="shared" ca="1" si="46"/>
        <v>0.47181675286671343</v>
      </c>
      <c r="G738">
        <f t="shared" ca="1" si="46"/>
        <v>0.77503735770874693</v>
      </c>
      <c r="H738">
        <f t="shared" ca="1" si="46"/>
        <v>0.18613765388763848</v>
      </c>
      <c r="I738">
        <f t="shared" ca="1" si="46"/>
        <v>0.2625132177458499</v>
      </c>
      <c r="J738">
        <f t="shared" ca="1" si="46"/>
        <v>0.17384066385960084</v>
      </c>
      <c r="K738">
        <f t="shared" ca="1" si="46"/>
        <v>0.44951245539134033</v>
      </c>
      <c r="L738" t="s">
        <v>34</v>
      </c>
    </row>
    <row r="739" spans="1:12" x14ac:dyDescent="0.25">
      <c r="A739">
        <v>737</v>
      </c>
      <c r="B739">
        <v>39085206200</v>
      </c>
      <c r="C739">
        <f t="shared" ca="1" si="45"/>
        <v>7.0466495330864576E-2</v>
      </c>
      <c r="D739">
        <f t="shared" ca="1" si="46"/>
        <v>0.78911146829723122</v>
      </c>
      <c r="E739">
        <f t="shared" ca="1" si="46"/>
        <v>0.17319787631178352</v>
      </c>
      <c r="F739">
        <f t="shared" ca="1" si="46"/>
        <v>0.40266976497316553</v>
      </c>
      <c r="G739">
        <f t="shared" ca="1" si="46"/>
        <v>0.964218922006707</v>
      </c>
      <c r="H739">
        <f t="shared" ca="1" si="46"/>
        <v>0.1497853317605039</v>
      </c>
      <c r="I739">
        <f t="shared" ca="1" si="46"/>
        <v>0.39402325609964139</v>
      </c>
      <c r="J739">
        <f t="shared" ca="1" si="46"/>
        <v>0.20072300417442135</v>
      </c>
      <c r="K739">
        <f t="shared" ca="1" si="46"/>
        <v>0.742488346140871</v>
      </c>
      <c r="L739" t="s">
        <v>34</v>
      </c>
    </row>
    <row r="740" spans="1:12" x14ac:dyDescent="0.25">
      <c r="A740">
        <v>738</v>
      </c>
      <c r="B740">
        <v>39161020300</v>
      </c>
      <c r="C740">
        <f t="shared" ca="1" si="45"/>
        <v>0.12200021775500525</v>
      </c>
      <c r="D740">
        <f t="shared" ref="D740:K755" ca="1" si="47">RAND()</f>
        <v>0.57480185848331111</v>
      </c>
      <c r="E740">
        <f t="shared" ca="1" si="47"/>
        <v>0.15732001626451231</v>
      </c>
      <c r="F740">
        <f t="shared" ca="1" si="47"/>
        <v>0.59065811067563156</v>
      </c>
      <c r="G740">
        <f t="shared" ca="1" si="47"/>
        <v>0.39964641527623912</v>
      </c>
      <c r="H740">
        <f t="shared" ca="1" si="47"/>
        <v>0.83310429574481693</v>
      </c>
      <c r="I740">
        <f t="shared" ca="1" si="47"/>
        <v>0.88875695287650081</v>
      </c>
      <c r="J740">
        <f t="shared" ca="1" si="47"/>
        <v>0.18820017899066899</v>
      </c>
      <c r="K740">
        <f t="shared" ca="1" si="47"/>
        <v>0.30200629701203463</v>
      </c>
      <c r="L740" t="s">
        <v>38</v>
      </c>
    </row>
    <row r="741" spans="1:12" x14ac:dyDescent="0.25">
      <c r="A741">
        <v>739</v>
      </c>
      <c r="B741">
        <v>39161020100</v>
      </c>
      <c r="C741">
        <f t="shared" ca="1" si="45"/>
        <v>0.6081584312943874</v>
      </c>
      <c r="D741">
        <f t="shared" ca="1" si="47"/>
        <v>0.81416040363998976</v>
      </c>
      <c r="E741">
        <f t="shared" ca="1" si="47"/>
        <v>0.42643319896437504</v>
      </c>
      <c r="F741">
        <f t="shared" ca="1" si="47"/>
        <v>0.32520300759659704</v>
      </c>
      <c r="G741">
        <f t="shared" ca="1" si="47"/>
        <v>0.23187617848642628</v>
      </c>
      <c r="H741">
        <f t="shared" ca="1" si="47"/>
        <v>1.4654459651397556E-2</v>
      </c>
      <c r="I741">
        <f t="shared" ca="1" si="47"/>
        <v>4.0958071791994288E-2</v>
      </c>
      <c r="J741">
        <f t="shared" ca="1" si="47"/>
        <v>0.27255742796949223</v>
      </c>
      <c r="K741">
        <f t="shared" ca="1" si="47"/>
        <v>0.53087172410520345</v>
      </c>
      <c r="L741" t="s">
        <v>38</v>
      </c>
    </row>
    <row r="742" spans="1:12" x14ac:dyDescent="0.25">
      <c r="A742">
        <v>740</v>
      </c>
      <c r="B742">
        <v>39161020400</v>
      </c>
      <c r="C742">
        <f t="shared" ca="1" si="45"/>
        <v>2.6496895996466541E-2</v>
      </c>
      <c r="D742">
        <f t="shared" ca="1" si="47"/>
        <v>0.42755215456815443</v>
      </c>
      <c r="E742">
        <f t="shared" ca="1" si="47"/>
        <v>0.26088780803475908</v>
      </c>
      <c r="F742">
        <f t="shared" ca="1" si="47"/>
        <v>0.31898959418075357</v>
      </c>
      <c r="G742">
        <f t="shared" ca="1" si="47"/>
        <v>0.34219787559312975</v>
      </c>
      <c r="H742">
        <f t="shared" ca="1" si="47"/>
        <v>0.42966869456882339</v>
      </c>
      <c r="I742">
        <f t="shared" ca="1" si="47"/>
        <v>0.65071466898255126</v>
      </c>
      <c r="J742">
        <f t="shared" ca="1" si="47"/>
        <v>0.97859842480061954</v>
      </c>
      <c r="K742">
        <f t="shared" ca="1" si="47"/>
        <v>0.60781686601185381</v>
      </c>
      <c r="L742" t="s">
        <v>38</v>
      </c>
    </row>
    <row r="743" spans="1:12" x14ac:dyDescent="0.25">
      <c r="A743">
        <v>741</v>
      </c>
      <c r="B743">
        <v>39161020200</v>
      </c>
      <c r="C743">
        <f t="shared" ca="1" si="45"/>
        <v>0.57003988232915104</v>
      </c>
      <c r="D743">
        <f t="shared" ca="1" si="47"/>
        <v>0.33076464279945761</v>
      </c>
      <c r="E743">
        <f t="shared" ca="1" si="47"/>
        <v>0.82774341547285069</v>
      </c>
      <c r="F743">
        <f t="shared" ca="1" si="47"/>
        <v>0.81342559005657344</v>
      </c>
      <c r="G743">
        <f t="shared" ca="1" si="47"/>
        <v>5.9544374179302473E-2</v>
      </c>
      <c r="H743">
        <f t="shared" ca="1" si="47"/>
        <v>0.18291569567589328</v>
      </c>
      <c r="I743">
        <f t="shared" ca="1" si="47"/>
        <v>0.25573744813568267</v>
      </c>
      <c r="J743">
        <f t="shared" ca="1" si="47"/>
        <v>0.61164378416317544</v>
      </c>
      <c r="K743">
        <f t="shared" ca="1" si="47"/>
        <v>0.24881763502835974</v>
      </c>
      <c r="L743" t="s">
        <v>38</v>
      </c>
    </row>
    <row r="744" spans="1:12" x14ac:dyDescent="0.25">
      <c r="A744">
        <v>742</v>
      </c>
      <c r="B744">
        <v>39161020600</v>
      </c>
      <c r="C744">
        <f t="shared" ca="1" si="45"/>
        <v>0.79492821556266569</v>
      </c>
      <c r="D744">
        <f t="shared" ca="1" si="47"/>
        <v>0.79174693391728923</v>
      </c>
      <c r="E744">
        <f t="shared" ca="1" si="47"/>
        <v>0.38865804230356182</v>
      </c>
      <c r="F744">
        <f t="shared" ca="1" si="47"/>
        <v>0.15072914612386434</v>
      </c>
      <c r="G744">
        <f t="shared" ca="1" si="47"/>
        <v>0.74313881549188687</v>
      </c>
      <c r="H744">
        <f t="shared" ca="1" si="47"/>
        <v>0.47429516660731852</v>
      </c>
      <c r="I744">
        <f t="shared" ca="1" si="47"/>
        <v>0.33764178238084608</v>
      </c>
      <c r="J744">
        <f t="shared" ca="1" si="47"/>
        <v>0.81378534577375605</v>
      </c>
      <c r="K744">
        <f t="shared" ca="1" si="47"/>
        <v>0.80270335596624098</v>
      </c>
      <c r="L744" t="s">
        <v>38</v>
      </c>
    </row>
    <row r="745" spans="1:12" x14ac:dyDescent="0.25">
      <c r="A745">
        <v>743</v>
      </c>
      <c r="B745">
        <v>39161020700</v>
      </c>
      <c r="C745">
        <f t="shared" ca="1" si="45"/>
        <v>0.47808750897054209</v>
      </c>
      <c r="D745">
        <f t="shared" ca="1" si="47"/>
        <v>8.8733617858066993E-2</v>
      </c>
      <c r="E745">
        <f t="shared" ca="1" si="47"/>
        <v>0.81310195924726913</v>
      </c>
      <c r="F745">
        <f t="shared" ca="1" si="47"/>
        <v>0.30410875948792271</v>
      </c>
      <c r="G745">
        <f t="shared" ca="1" si="47"/>
        <v>5.8090168478156845E-2</v>
      </c>
      <c r="H745">
        <f t="shared" ca="1" si="47"/>
        <v>0.54215440000358528</v>
      </c>
      <c r="I745">
        <f t="shared" ca="1" si="47"/>
        <v>0.39018938141061066</v>
      </c>
      <c r="J745">
        <f t="shared" ca="1" si="47"/>
        <v>0.90448738102032356</v>
      </c>
      <c r="K745">
        <f t="shared" ca="1" si="47"/>
        <v>0.63460765915518202</v>
      </c>
      <c r="L745" t="s">
        <v>38</v>
      </c>
    </row>
    <row r="746" spans="1:12" x14ac:dyDescent="0.25">
      <c r="A746">
        <v>744</v>
      </c>
      <c r="B746">
        <v>39161020800</v>
      </c>
      <c r="C746">
        <f t="shared" ca="1" si="45"/>
        <v>0.6089345512189368</v>
      </c>
      <c r="D746">
        <f t="shared" ca="1" si="47"/>
        <v>0.79337702748560912</v>
      </c>
      <c r="E746">
        <f t="shared" ca="1" si="47"/>
        <v>0.63710197394539891</v>
      </c>
      <c r="F746">
        <f t="shared" ca="1" si="47"/>
        <v>0.2419347706722319</v>
      </c>
      <c r="G746">
        <f t="shared" ca="1" si="47"/>
        <v>0.98541068600538873</v>
      </c>
      <c r="H746">
        <f t="shared" ca="1" si="47"/>
        <v>0.91757647687298749</v>
      </c>
      <c r="I746">
        <f t="shared" ca="1" si="47"/>
        <v>4.1908607192880143E-2</v>
      </c>
      <c r="J746">
        <f t="shared" ca="1" si="47"/>
        <v>0.61678243608844396</v>
      </c>
      <c r="K746">
        <f t="shared" ca="1" si="47"/>
        <v>0.72181920964293933</v>
      </c>
      <c r="L746" t="s">
        <v>38</v>
      </c>
    </row>
    <row r="747" spans="1:12" x14ac:dyDescent="0.25">
      <c r="A747">
        <v>745</v>
      </c>
      <c r="B747">
        <v>39161020900</v>
      </c>
      <c r="C747">
        <f t="shared" ca="1" si="45"/>
        <v>0.4534811805820107</v>
      </c>
      <c r="D747">
        <f t="shared" ca="1" si="47"/>
        <v>0.2400657843099685</v>
      </c>
      <c r="E747">
        <f t="shared" ca="1" si="47"/>
        <v>0.96285120172190053</v>
      </c>
      <c r="F747">
        <f t="shared" ca="1" si="47"/>
        <v>0.49326094317069302</v>
      </c>
      <c r="G747">
        <f t="shared" ca="1" si="47"/>
        <v>0.19078128599984612</v>
      </c>
      <c r="H747">
        <f t="shared" ca="1" si="47"/>
        <v>0.50154878724509155</v>
      </c>
      <c r="I747">
        <f t="shared" ca="1" si="47"/>
        <v>0.46345498641577942</v>
      </c>
      <c r="J747">
        <f t="shared" ca="1" si="47"/>
        <v>0.48724104851368766</v>
      </c>
      <c r="K747">
        <f t="shared" ca="1" si="47"/>
        <v>0.59164900794371045</v>
      </c>
      <c r="L747" t="s">
        <v>38</v>
      </c>
    </row>
    <row r="748" spans="1:12" x14ac:dyDescent="0.25">
      <c r="A748">
        <v>746</v>
      </c>
      <c r="B748">
        <v>39161020500</v>
      </c>
      <c r="C748">
        <f t="shared" ca="1" si="45"/>
        <v>0.46312327266931108</v>
      </c>
      <c r="D748">
        <f t="shared" ca="1" si="47"/>
        <v>0.37321697833875955</v>
      </c>
      <c r="E748">
        <f t="shared" ca="1" si="47"/>
        <v>0.5072560901787001</v>
      </c>
      <c r="F748">
        <f t="shared" ca="1" si="47"/>
        <v>0.85622576521184746</v>
      </c>
      <c r="G748">
        <f t="shared" ca="1" si="47"/>
        <v>0.21121932298161916</v>
      </c>
      <c r="H748">
        <f t="shared" ca="1" si="47"/>
        <v>3.2213551398522111E-2</v>
      </c>
      <c r="I748">
        <f t="shared" ca="1" si="47"/>
        <v>0.41482569647258194</v>
      </c>
      <c r="J748">
        <f t="shared" ca="1" si="47"/>
        <v>0.14293999335169361</v>
      </c>
      <c r="K748">
        <f t="shared" ca="1" si="47"/>
        <v>0.4402613688007283</v>
      </c>
      <c r="L748" t="s">
        <v>38</v>
      </c>
    </row>
    <row r="749" spans="1:12" x14ac:dyDescent="0.25">
      <c r="A749">
        <v>747</v>
      </c>
      <c r="B749">
        <v>39093050200</v>
      </c>
      <c r="C749">
        <f t="shared" ca="1" si="45"/>
        <v>0.26768536042388535</v>
      </c>
      <c r="D749">
        <f t="shared" ca="1" si="47"/>
        <v>0.52175487053475877</v>
      </c>
      <c r="E749">
        <f t="shared" ca="1" si="47"/>
        <v>0.2899772481080426</v>
      </c>
      <c r="F749">
        <f t="shared" ca="1" si="47"/>
        <v>0.33969510151451221</v>
      </c>
      <c r="G749">
        <f t="shared" ca="1" si="47"/>
        <v>0.91244840174854913</v>
      </c>
      <c r="H749">
        <f t="shared" ca="1" si="47"/>
        <v>0.40762513645120391</v>
      </c>
      <c r="I749">
        <f t="shared" ca="1" si="47"/>
        <v>0.75479001785393496</v>
      </c>
      <c r="J749">
        <f t="shared" ca="1" si="47"/>
        <v>0.24263760161551085</v>
      </c>
      <c r="K749">
        <f t="shared" ca="1" si="47"/>
        <v>0.97954084449999246</v>
      </c>
      <c r="L749" t="s">
        <v>39</v>
      </c>
    </row>
    <row r="750" spans="1:12" x14ac:dyDescent="0.25">
      <c r="A750">
        <v>748</v>
      </c>
      <c r="B750">
        <v>39093050300</v>
      </c>
      <c r="C750">
        <f t="shared" ca="1" si="45"/>
        <v>9.6634094680775107E-2</v>
      </c>
      <c r="D750">
        <f t="shared" ca="1" si="47"/>
        <v>0.89857447085925402</v>
      </c>
      <c r="E750">
        <f t="shared" ca="1" si="47"/>
        <v>0.58663275922666713</v>
      </c>
      <c r="F750">
        <f t="shared" ca="1" si="47"/>
        <v>0.44520384296304027</v>
      </c>
      <c r="G750">
        <f t="shared" ca="1" si="47"/>
        <v>0.64368182563740017</v>
      </c>
      <c r="H750">
        <f t="shared" ca="1" si="47"/>
        <v>0.67184622334995647</v>
      </c>
      <c r="I750">
        <f t="shared" ca="1" si="47"/>
        <v>0.37674401458638607</v>
      </c>
      <c r="J750">
        <f t="shared" ca="1" si="47"/>
        <v>0.98384409120283911</v>
      </c>
      <c r="K750">
        <f t="shared" ca="1" si="47"/>
        <v>0.8607802250868114</v>
      </c>
      <c r="L750" t="s">
        <v>39</v>
      </c>
    </row>
    <row r="751" spans="1:12" x14ac:dyDescent="0.25">
      <c r="A751">
        <v>749</v>
      </c>
      <c r="B751">
        <v>39093050400</v>
      </c>
      <c r="C751">
        <f t="shared" ca="1" si="45"/>
        <v>3.9737776429528582E-2</v>
      </c>
      <c r="D751">
        <f t="shared" ca="1" si="47"/>
        <v>0.37766113680268998</v>
      </c>
      <c r="E751">
        <f t="shared" ca="1" si="47"/>
        <v>0.86019403765436009</v>
      </c>
      <c r="F751">
        <f t="shared" ca="1" si="47"/>
        <v>0.53472908498282601</v>
      </c>
      <c r="G751">
        <f t="shared" ca="1" si="47"/>
        <v>0.3371843893205978</v>
      </c>
      <c r="H751">
        <f t="shared" ca="1" si="47"/>
        <v>0.42989331947129938</v>
      </c>
      <c r="I751">
        <f t="shared" ca="1" si="47"/>
        <v>0.68413308607182555</v>
      </c>
      <c r="J751">
        <f t="shared" ca="1" si="47"/>
        <v>0.79230389930631395</v>
      </c>
      <c r="K751">
        <f t="shared" ca="1" si="47"/>
        <v>0.95999452779121996</v>
      </c>
      <c r="L751" t="s">
        <v>39</v>
      </c>
    </row>
    <row r="752" spans="1:12" x14ac:dyDescent="0.25">
      <c r="A752">
        <v>750</v>
      </c>
      <c r="B752">
        <v>39093024100</v>
      </c>
      <c r="C752">
        <f t="shared" ca="1" si="45"/>
        <v>0.11610981911639318</v>
      </c>
      <c r="D752">
        <f t="shared" ca="1" si="47"/>
        <v>0.25541730168676668</v>
      </c>
      <c r="E752">
        <f t="shared" ca="1" si="47"/>
        <v>0.24446165458112246</v>
      </c>
      <c r="F752">
        <f t="shared" ca="1" si="47"/>
        <v>0.35425529178310711</v>
      </c>
      <c r="G752">
        <f t="shared" ca="1" si="47"/>
        <v>0.78461906809015702</v>
      </c>
      <c r="H752">
        <f t="shared" ca="1" si="47"/>
        <v>0.62515159107136586</v>
      </c>
      <c r="I752">
        <f t="shared" ca="1" si="47"/>
        <v>0.28927934014861567</v>
      </c>
      <c r="J752">
        <f t="shared" ca="1" si="47"/>
        <v>0.10352462124725825</v>
      </c>
      <c r="K752">
        <f t="shared" ca="1" si="47"/>
        <v>3.7901382867827516E-2</v>
      </c>
      <c r="L752" t="s">
        <v>39</v>
      </c>
    </row>
    <row r="753" spans="1:12" x14ac:dyDescent="0.25">
      <c r="A753">
        <v>751</v>
      </c>
      <c r="B753">
        <v>39093050100</v>
      </c>
      <c r="C753">
        <f t="shared" ca="1" si="45"/>
        <v>0.87672835210658273</v>
      </c>
      <c r="D753">
        <f t="shared" ca="1" si="47"/>
        <v>0.30711659217662246</v>
      </c>
      <c r="E753">
        <f t="shared" ca="1" si="47"/>
        <v>6.5697747691818242E-2</v>
      </c>
      <c r="F753">
        <f t="shared" ca="1" si="47"/>
        <v>0.49104511405371698</v>
      </c>
      <c r="G753">
        <f t="shared" ca="1" si="47"/>
        <v>0.72697397165748801</v>
      </c>
      <c r="H753">
        <f t="shared" ca="1" si="47"/>
        <v>0.95914809482281305</v>
      </c>
      <c r="I753">
        <f t="shared" ca="1" si="47"/>
        <v>0.53600622641892792</v>
      </c>
      <c r="J753">
        <f t="shared" ca="1" si="47"/>
        <v>0.91849996501159259</v>
      </c>
      <c r="K753">
        <f t="shared" ca="1" si="47"/>
        <v>0.6019079606525608</v>
      </c>
      <c r="L753" t="s">
        <v>39</v>
      </c>
    </row>
    <row r="754" spans="1:12" x14ac:dyDescent="0.25">
      <c r="A754">
        <v>752</v>
      </c>
      <c r="B754">
        <v>39093057100</v>
      </c>
      <c r="C754">
        <f t="shared" ca="1" si="45"/>
        <v>0.58424512398328254</v>
      </c>
      <c r="D754">
        <f t="shared" ca="1" si="47"/>
        <v>0.19416475859456062</v>
      </c>
      <c r="E754">
        <f t="shared" ca="1" si="47"/>
        <v>0.5637206537055921</v>
      </c>
      <c r="F754">
        <f t="shared" ca="1" si="47"/>
        <v>0.59006694407619154</v>
      </c>
      <c r="G754">
        <f t="shared" ca="1" si="47"/>
        <v>0.43082417775517268</v>
      </c>
      <c r="H754">
        <f t="shared" ca="1" si="47"/>
        <v>0.14168944400445638</v>
      </c>
      <c r="I754">
        <f t="shared" ca="1" si="47"/>
        <v>7.890309708984522E-3</v>
      </c>
      <c r="J754">
        <f t="shared" ca="1" si="47"/>
        <v>0.10455539535744163</v>
      </c>
      <c r="K754">
        <f t="shared" ca="1" si="47"/>
        <v>0.63788902115194102</v>
      </c>
      <c r="L754" t="s">
        <v>39</v>
      </c>
    </row>
    <row r="755" spans="1:12" x14ac:dyDescent="0.25">
      <c r="A755">
        <v>753</v>
      </c>
      <c r="B755">
        <v>39139001000</v>
      </c>
      <c r="C755">
        <f t="shared" ca="1" si="45"/>
        <v>6.8225617974187247E-2</v>
      </c>
      <c r="D755">
        <f t="shared" ca="1" si="47"/>
        <v>0.43409254398340158</v>
      </c>
      <c r="E755">
        <f t="shared" ca="1" si="47"/>
        <v>0.99740728117941491</v>
      </c>
      <c r="F755">
        <f t="shared" ca="1" si="47"/>
        <v>0.44272824164241753</v>
      </c>
      <c r="G755">
        <f t="shared" ca="1" si="47"/>
        <v>8.0317558900768082E-2</v>
      </c>
      <c r="H755">
        <f t="shared" ca="1" si="47"/>
        <v>0.82097563616629554</v>
      </c>
      <c r="I755">
        <f t="shared" ca="1" si="47"/>
        <v>0.39140944606843586</v>
      </c>
      <c r="J755">
        <f t="shared" ca="1" si="47"/>
        <v>0.28864149159636843</v>
      </c>
      <c r="K755">
        <f t="shared" ca="1" si="47"/>
        <v>0.71843671564970324</v>
      </c>
      <c r="L755" t="s">
        <v>40</v>
      </c>
    </row>
    <row r="756" spans="1:12" x14ac:dyDescent="0.25">
      <c r="A756">
        <v>754</v>
      </c>
      <c r="B756">
        <v>39139001200</v>
      </c>
      <c r="C756">
        <f t="shared" ca="1" si="45"/>
        <v>0.72613087017226086</v>
      </c>
      <c r="D756">
        <f t="shared" ref="D756:K770" ca="1" si="48">RAND()</f>
        <v>0.50803376772142117</v>
      </c>
      <c r="E756">
        <f t="shared" ca="1" si="48"/>
        <v>0.59787755463460801</v>
      </c>
      <c r="F756">
        <f t="shared" ca="1" si="48"/>
        <v>0.20965320592320058</v>
      </c>
      <c r="G756">
        <f t="shared" ca="1" si="48"/>
        <v>0.83482163824180244</v>
      </c>
      <c r="H756">
        <f t="shared" ca="1" si="48"/>
        <v>3.5548336771341615E-3</v>
      </c>
      <c r="I756">
        <f t="shared" ca="1" si="48"/>
        <v>0.93442241575607565</v>
      </c>
      <c r="J756">
        <f t="shared" ca="1" si="48"/>
        <v>0.55950448167202038</v>
      </c>
      <c r="K756">
        <f t="shared" ca="1" si="48"/>
        <v>0.90995358451835695</v>
      </c>
      <c r="L756" t="s">
        <v>40</v>
      </c>
    </row>
    <row r="757" spans="1:12" x14ac:dyDescent="0.25">
      <c r="A757">
        <v>755</v>
      </c>
      <c r="B757">
        <v>39139001500</v>
      </c>
      <c r="C757">
        <f t="shared" ca="1" si="45"/>
        <v>0.30446424678889972</v>
      </c>
      <c r="D757">
        <f t="shared" ca="1" si="48"/>
        <v>4.4472109642188062E-2</v>
      </c>
      <c r="E757">
        <f t="shared" ca="1" si="48"/>
        <v>0.23688271751809531</v>
      </c>
      <c r="F757">
        <f t="shared" ca="1" si="48"/>
        <v>0.38533993844477077</v>
      </c>
      <c r="G757">
        <f t="shared" ca="1" si="48"/>
        <v>0.82054839895032516</v>
      </c>
      <c r="H757">
        <f t="shared" ca="1" si="48"/>
        <v>0.4914912109444497</v>
      </c>
      <c r="I757">
        <f t="shared" ca="1" si="48"/>
        <v>0.74969704720079744</v>
      </c>
      <c r="J757">
        <f t="shared" ca="1" si="48"/>
        <v>0.11411760906330093</v>
      </c>
      <c r="K757">
        <f t="shared" ca="1" si="48"/>
        <v>0.30526020444852342</v>
      </c>
      <c r="L757" t="s">
        <v>40</v>
      </c>
    </row>
    <row r="758" spans="1:12" x14ac:dyDescent="0.25">
      <c r="A758">
        <v>756</v>
      </c>
      <c r="B758">
        <v>39139001600</v>
      </c>
      <c r="C758">
        <f t="shared" ca="1" si="45"/>
        <v>0.7892887947143814</v>
      </c>
      <c r="D758">
        <f t="shared" ca="1" si="48"/>
        <v>0.33809799949022967</v>
      </c>
      <c r="E758">
        <f t="shared" ca="1" si="48"/>
        <v>0.35556673230718405</v>
      </c>
      <c r="F758">
        <f t="shared" ca="1" si="48"/>
        <v>0.72296499562505878</v>
      </c>
      <c r="G758">
        <f t="shared" ca="1" si="48"/>
        <v>0.13097620861617243</v>
      </c>
      <c r="H758">
        <f t="shared" ca="1" si="48"/>
        <v>0.71668993829731886</v>
      </c>
      <c r="I758">
        <f t="shared" ca="1" si="48"/>
        <v>6.1188579262919651E-3</v>
      </c>
      <c r="J758">
        <f t="shared" ca="1" si="48"/>
        <v>0.73149628395281197</v>
      </c>
      <c r="K758">
        <f t="shared" ca="1" si="48"/>
        <v>0.33520384269756642</v>
      </c>
      <c r="L758" t="s">
        <v>40</v>
      </c>
    </row>
    <row r="759" spans="1:12" x14ac:dyDescent="0.25">
      <c r="A759">
        <v>757</v>
      </c>
      <c r="B759">
        <v>39139001800</v>
      </c>
      <c r="C759">
        <f t="shared" ca="1" si="45"/>
        <v>0.88115769987477122</v>
      </c>
      <c r="D759">
        <f t="shared" ca="1" si="48"/>
        <v>0.72716239624534085</v>
      </c>
      <c r="E759">
        <f t="shared" ca="1" si="48"/>
        <v>0.78064471948482006</v>
      </c>
      <c r="F759">
        <f t="shared" ca="1" si="48"/>
        <v>6.3901049073675553E-2</v>
      </c>
      <c r="G759">
        <f t="shared" ca="1" si="48"/>
        <v>0.97805672321686321</v>
      </c>
      <c r="H759">
        <f t="shared" ca="1" si="48"/>
        <v>0.80381404167425108</v>
      </c>
      <c r="I759">
        <f t="shared" ca="1" si="48"/>
        <v>0.72033940935070417</v>
      </c>
      <c r="J759">
        <f t="shared" ca="1" si="48"/>
        <v>0.30051741437389212</v>
      </c>
      <c r="K759">
        <f t="shared" ca="1" si="48"/>
        <v>0.94125459563254998</v>
      </c>
      <c r="L759" t="s">
        <v>40</v>
      </c>
    </row>
    <row r="760" spans="1:12" x14ac:dyDescent="0.25">
      <c r="A760">
        <v>758</v>
      </c>
      <c r="B760">
        <v>39139000400</v>
      </c>
      <c r="C760">
        <f t="shared" ca="1" si="45"/>
        <v>0.90923635683524873</v>
      </c>
      <c r="D760">
        <f t="shared" ca="1" si="48"/>
        <v>0.10123011626403755</v>
      </c>
      <c r="E760">
        <f t="shared" ca="1" si="48"/>
        <v>0.86085278062762172</v>
      </c>
      <c r="F760">
        <f t="shared" ca="1" si="48"/>
        <v>0.20156027588239145</v>
      </c>
      <c r="G760">
        <f t="shared" ca="1" si="48"/>
        <v>0.2317615304824614</v>
      </c>
      <c r="H760">
        <f t="shared" ca="1" si="48"/>
        <v>0.49691383984211401</v>
      </c>
      <c r="I760">
        <f t="shared" ca="1" si="48"/>
        <v>0.81715365399618833</v>
      </c>
      <c r="J760">
        <f t="shared" ca="1" si="48"/>
        <v>0.4778332108236828</v>
      </c>
      <c r="K760">
        <f t="shared" ca="1" si="48"/>
        <v>0.62617614721869075</v>
      </c>
      <c r="L760" t="s">
        <v>40</v>
      </c>
    </row>
    <row r="761" spans="1:12" x14ac:dyDescent="0.25">
      <c r="A761">
        <v>759</v>
      </c>
      <c r="B761">
        <v>39139000500</v>
      </c>
      <c r="C761">
        <f t="shared" ca="1" si="45"/>
        <v>0.99230706258784818</v>
      </c>
      <c r="D761">
        <f t="shared" ca="1" si="48"/>
        <v>0.18990899135087436</v>
      </c>
      <c r="E761">
        <f t="shared" ca="1" si="48"/>
        <v>6.755850081733894E-2</v>
      </c>
      <c r="F761">
        <f t="shared" ca="1" si="48"/>
        <v>0.551626088075307</v>
      </c>
      <c r="G761">
        <f t="shared" ca="1" si="48"/>
        <v>0.74277190252151137</v>
      </c>
      <c r="H761">
        <f t="shared" ca="1" si="48"/>
        <v>0.1682098462949918</v>
      </c>
      <c r="I761">
        <f t="shared" ca="1" si="48"/>
        <v>0.66013586457110285</v>
      </c>
      <c r="J761">
        <f t="shared" ca="1" si="48"/>
        <v>0.39843534507202394</v>
      </c>
      <c r="K761">
        <f t="shared" ca="1" si="48"/>
        <v>0.7569875370983763</v>
      </c>
      <c r="L761" t="s">
        <v>40</v>
      </c>
    </row>
    <row r="762" spans="1:12" x14ac:dyDescent="0.25">
      <c r="A762">
        <v>760</v>
      </c>
      <c r="B762">
        <v>39049006821</v>
      </c>
      <c r="C762">
        <f t="shared" ca="1" si="45"/>
        <v>0.26358150097379451</v>
      </c>
      <c r="D762">
        <f t="shared" ca="1" si="48"/>
        <v>0.29587199406458708</v>
      </c>
      <c r="E762">
        <f t="shared" ca="1" si="48"/>
        <v>0.85592037771449681</v>
      </c>
      <c r="F762">
        <f t="shared" ca="1" si="48"/>
        <v>0.1213997442818916</v>
      </c>
      <c r="G762">
        <f t="shared" ca="1" si="48"/>
        <v>0.96172981864414298</v>
      </c>
      <c r="H762">
        <f t="shared" ca="1" si="48"/>
        <v>0.11326599961905504</v>
      </c>
      <c r="I762">
        <f t="shared" ca="1" si="48"/>
        <v>0.40088589636813721</v>
      </c>
      <c r="J762">
        <f t="shared" ca="1" si="48"/>
        <v>0.55498234586876538</v>
      </c>
      <c r="K762">
        <f t="shared" ca="1" si="48"/>
        <v>0.45946273492005629</v>
      </c>
      <c r="L762" t="s">
        <v>33</v>
      </c>
    </row>
    <row r="763" spans="1:12" x14ac:dyDescent="0.25">
      <c r="A763">
        <v>761</v>
      </c>
      <c r="B763">
        <v>39049006810</v>
      </c>
      <c r="C763">
        <f t="shared" ca="1" si="45"/>
        <v>0.1116973744164349</v>
      </c>
      <c r="D763">
        <f t="shared" ca="1" si="48"/>
        <v>0.79875784456658505</v>
      </c>
      <c r="E763">
        <f t="shared" ca="1" si="48"/>
        <v>0.10021674323412577</v>
      </c>
      <c r="F763">
        <f t="shared" ca="1" si="48"/>
        <v>0.82222732821862077</v>
      </c>
      <c r="G763">
        <f t="shared" ca="1" si="48"/>
        <v>0.31869029581663666</v>
      </c>
      <c r="H763">
        <f t="shared" ca="1" si="48"/>
        <v>0.62727449840642879</v>
      </c>
      <c r="I763">
        <f t="shared" ca="1" si="48"/>
        <v>0.94239748058607586</v>
      </c>
      <c r="J763">
        <f t="shared" ca="1" si="48"/>
        <v>0.67800883191653971</v>
      </c>
      <c r="K763">
        <f t="shared" ca="1" si="48"/>
        <v>8.5690189617137369E-2</v>
      </c>
      <c r="L763" t="s">
        <v>33</v>
      </c>
    </row>
    <row r="764" spans="1:12" x14ac:dyDescent="0.25">
      <c r="A764">
        <v>762</v>
      </c>
      <c r="B764">
        <v>39049006722</v>
      </c>
      <c r="C764">
        <f t="shared" ca="1" si="45"/>
        <v>0.11705975034769844</v>
      </c>
      <c r="D764">
        <f t="shared" ca="1" si="48"/>
        <v>0.74928722839462769</v>
      </c>
      <c r="E764">
        <f t="shared" ca="1" si="48"/>
        <v>0.63554614513240149</v>
      </c>
      <c r="F764">
        <f t="shared" ca="1" si="48"/>
        <v>0.90190450471477379</v>
      </c>
      <c r="G764">
        <f t="shared" ca="1" si="48"/>
        <v>0.9173762660553898</v>
      </c>
      <c r="H764">
        <f t="shared" ca="1" si="48"/>
        <v>0.89942591270249372</v>
      </c>
      <c r="I764">
        <f t="shared" ca="1" si="48"/>
        <v>0.27495520159905507</v>
      </c>
      <c r="J764">
        <f t="shared" ca="1" si="48"/>
        <v>0.48531902409886751</v>
      </c>
      <c r="K764">
        <f t="shared" ca="1" si="48"/>
        <v>0.54967550880928517</v>
      </c>
      <c r="L764" t="s">
        <v>33</v>
      </c>
    </row>
    <row r="765" spans="1:12" x14ac:dyDescent="0.25">
      <c r="A765">
        <v>763</v>
      </c>
      <c r="B765">
        <v>39049006721</v>
      </c>
      <c r="C765">
        <f t="shared" ca="1" si="45"/>
        <v>0.10972543567611825</v>
      </c>
      <c r="D765">
        <f t="shared" ca="1" si="48"/>
        <v>0.80796948962884019</v>
      </c>
      <c r="E765">
        <f t="shared" ca="1" si="48"/>
        <v>0.61771222268110815</v>
      </c>
      <c r="F765">
        <f t="shared" ca="1" si="48"/>
        <v>0.4413955749740418</v>
      </c>
      <c r="G765">
        <f t="shared" ca="1" si="48"/>
        <v>0.448453006971407</v>
      </c>
      <c r="H765">
        <f t="shared" ca="1" si="48"/>
        <v>0.38223714966921984</v>
      </c>
      <c r="I765">
        <f t="shared" ca="1" si="48"/>
        <v>9.3464663281140781E-2</v>
      </c>
      <c r="J765">
        <f t="shared" ca="1" si="48"/>
        <v>0.79927346739780436</v>
      </c>
      <c r="K765">
        <f t="shared" ca="1" si="48"/>
        <v>0.40604630570270672</v>
      </c>
      <c r="L765" t="s">
        <v>33</v>
      </c>
    </row>
    <row r="766" spans="1:12" x14ac:dyDescent="0.25">
      <c r="A766">
        <v>764</v>
      </c>
      <c r="B766">
        <v>39049006710</v>
      </c>
      <c r="C766">
        <f t="shared" ca="1" si="45"/>
        <v>9.9154104916575725E-2</v>
      </c>
      <c r="D766">
        <f t="shared" ca="1" si="48"/>
        <v>0.79177943386197991</v>
      </c>
      <c r="E766">
        <f t="shared" ca="1" si="48"/>
        <v>0.96280714722505634</v>
      </c>
      <c r="F766">
        <f t="shared" ca="1" si="48"/>
        <v>0.30452822091407561</v>
      </c>
      <c r="G766">
        <f t="shared" ca="1" si="48"/>
        <v>0.42349389105292301</v>
      </c>
      <c r="H766">
        <f t="shared" ca="1" si="48"/>
        <v>6.1757765617288518E-2</v>
      </c>
      <c r="I766">
        <f t="shared" ca="1" si="48"/>
        <v>0.10002439930641449</v>
      </c>
      <c r="J766">
        <f t="shared" ca="1" si="48"/>
        <v>0.40802872178317717</v>
      </c>
      <c r="K766">
        <f t="shared" ca="1" si="48"/>
        <v>0.11737077203136947</v>
      </c>
      <c r="L766" t="s">
        <v>33</v>
      </c>
    </row>
    <row r="767" spans="1:12" x14ac:dyDescent="0.25">
      <c r="A767">
        <v>765</v>
      </c>
      <c r="B767">
        <v>39049006100</v>
      </c>
      <c r="C767">
        <f t="shared" ca="1" si="45"/>
        <v>0.10049215323437899</v>
      </c>
      <c r="D767">
        <f t="shared" ca="1" si="48"/>
        <v>0.82172234441800951</v>
      </c>
      <c r="E767">
        <f t="shared" ca="1" si="48"/>
        <v>0.6611691106664922</v>
      </c>
      <c r="F767">
        <f t="shared" ca="1" si="48"/>
        <v>0.84955607553300916</v>
      </c>
      <c r="G767">
        <f t="shared" ca="1" si="48"/>
        <v>0.9179194858750811</v>
      </c>
      <c r="H767">
        <f t="shared" ca="1" si="48"/>
        <v>0.60346436217264465</v>
      </c>
      <c r="I767">
        <f t="shared" ca="1" si="48"/>
        <v>0.97264170347111012</v>
      </c>
      <c r="J767">
        <f t="shared" ca="1" si="48"/>
        <v>0.14799228580289703</v>
      </c>
      <c r="K767">
        <f t="shared" ca="1" si="48"/>
        <v>0.75508631806170212</v>
      </c>
      <c r="L767" t="s">
        <v>33</v>
      </c>
    </row>
    <row r="768" spans="1:12" x14ac:dyDescent="0.25">
      <c r="A768">
        <v>766</v>
      </c>
      <c r="B768">
        <v>39049008142</v>
      </c>
      <c r="C768">
        <f t="shared" ca="1" si="45"/>
        <v>0.38047910426450993</v>
      </c>
      <c r="D768">
        <f t="shared" ca="1" si="48"/>
        <v>0.43529127663778899</v>
      </c>
      <c r="E768">
        <f t="shared" ca="1" si="48"/>
        <v>0.76639635671916861</v>
      </c>
      <c r="F768">
        <f t="shared" ca="1" si="48"/>
        <v>0.98696583382146919</v>
      </c>
      <c r="G768">
        <f t="shared" ca="1" si="48"/>
        <v>0.56299821367584124</v>
      </c>
      <c r="H768">
        <f t="shared" ca="1" si="48"/>
        <v>0.82485824214677772</v>
      </c>
      <c r="I768">
        <f t="shared" ca="1" si="48"/>
        <v>0.24653266458995837</v>
      </c>
      <c r="J768">
        <f t="shared" ca="1" si="48"/>
        <v>5.732085427825806E-2</v>
      </c>
      <c r="K768">
        <f t="shared" ca="1" si="48"/>
        <v>0.10020450758327204</v>
      </c>
      <c r="L768" t="s">
        <v>33</v>
      </c>
    </row>
    <row r="769" spans="1:12" x14ac:dyDescent="0.25">
      <c r="A769">
        <v>767</v>
      </c>
      <c r="B769">
        <v>39049008141</v>
      </c>
      <c r="C769">
        <f t="shared" ca="1" si="45"/>
        <v>2.7163991497051954E-2</v>
      </c>
      <c r="D769">
        <f t="shared" ca="1" si="48"/>
        <v>0.41761224945229058</v>
      </c>
      <c r="E769">
        <f t="shared" ca="1" si="48"/>
        <v>0.20484517728250473</v>
      </c>
      <c r="F769">
        <f t="shared" ca="1" si="48"/>
        <v>0.87048168267313486</v>
      </c>
      <c r="G769">
        <f t="shared" ca="1" si="48"/>
        <v>0.12018498553705048</v>
      </c>
      <c r="H769">
        <f t="shared" ca="1" si="48"/>
        <v>7.3588510175535804E-2</v>
      </c>
      <c r="I769">
        <f t="shared" ca="1" si="48"/>
        <v>0.41663707794961413</v>
      </c>
      <c r="J769">
        <f t="shared" ca="1" si="48"/>
        <v>0.63970596662986268</v>
      </c>
      <c r="K769">
        <f t="shared" ca="1" si="48"/>
        <v>0.63520159397546094</v>
      </c>
      <c r="L769" t="s">
        <v>33</v>
      </c>
    </row>
    <row r="770" spans="1:12" x14ac:dyDescent="0.25">
      <c r="A770">
        <v>768</v>
      </c>
      <c r="B770">
        <v>39049008132</v>
      </c>
      <c r="C770">
        <f t="shared" ca="1" si="45"/>
        <v>0.50254828624789283</v>
      </c>
      <c r="D770">
        <f t="shared" ca="1" si="48"/>
        <v>0.97712241776325914</v>
      </c>
      <c r="E770">
        <f t="shared" ca="1" si="48"/>
        <v>0.25711218306917261</v>
      </c>
      <c r="F770">
        <f t="shared" ca="1" si="48"/>
        <v>0.95250956245926899</v>
      </c>
      <c r="G770">
        <f t="shared" ca="1" si="48"/>
        <v>0.80298740527132617</v>
      </c>
      <c r="H770">
        <f t="shared" ca="1" si="48"/>
        <v>0.89650945448986841</v>
      </c>
      <c r="I770">
        <f t="shared" ca="1" si="48"/>
        <v>0.99425319924951971</v>
      </c>
      <c r="J770">
        <f t="shared" ca="1" si="48"/>
        <v>5.6159680148132884E-2</v>
      </c>
      <c r="K770">
        <f t="shared" ca="1" si="48"/>
        <v>0.36099533701504283</v>
      </c>
      <c r="L770" t="s">
        <v>33</v>
      </c>
    </row>
    <row r="771" spans="1:12" x14ac:dyDescent="0.25">
      <c r="A771">
        <v>769</v>
      </c>
      <c r="B771">
        <v>39049008110</v>
      </c>
      <c r="C771">
        <f t="shared" ref="C771:K834" ca="1" si="49">RAND()</f>
        <v>0.89867771240589023</v>
      </c>
      <c r="D771">
        <f t="shared" ca="1" si="49"/>
        <v>8.2495431434803534E-2</v>
      </c>
      <c r="E771">
        <f t="shared" ca="1" si="49"/>
        <v>0.64217324657261532</v>
      </c>
      <c r="F771">
        <f t="shared" ca="1" si="49"/>
        <v>0.6252876314501209</v>
      </c>
      <c r="G771">
        <f t="shared" ca="1" si="49"/>
        <v>0.43252802442754834</v>
      </c>
      <c r="H771">
        <f t="shared" ca="1" si="49"/>
        <v>8.772567889902283E-2</v>
      </c>
      <c r="I771">
        <f t="shared" ca="1" si="49"/>
        <v>0.16046880393905016</v>
      </c>
      <c r="J771">
        <f t="shared" ca="1" si="49"/>
        <v>0.96573924869600003</v>
      </c>
      <c r="K771">
        <f t="shared" ca="1" si="49"/>
        <v>0.52791655129567405</v>
      </c>
      <c r="L771" t="s">
        <v>33</v>
      </c>
    </row>
    <row r="772" spans="1:12" x14ac:dyDescent="0.25">
      <c r="A772">
        <v>770</v>
      </c>
      <c r="B772">
        <v>39049008000</v>
      </c>
      <c r="C772">
        <f t="shared" ca="1" si="49"/>
        <v>0.31179463617659653</v>
      </c>
      <c r="D772">
        <f t="shared" ca="1" si="49"/>
        <v>0.77121099397941517</v>
      </c>
      <c r="E772">
        <f t="shared" ca="1" si="49"/>
        <v>0.53239383670685758</v>
      </c>
      <c r="F772">
        <f t="shared" ca="1" si="49"/>
        <v>0.39877953561832757</v>
      </c>
      <c r="G772">
        <f t="shared" ca="1" si="49"/>
        <v>0.52222763305184094</v>
      </c>
      <c r="H772">
        <f t="shared" ca="1" si="49"/>
        <v>0.5988367431495395</v>
      </c>
      <c r="I772">
        <f t="shared" ca="1" si="49"/>
        <v>0.54290438757538695</v>
      </c>
      <c r="J772">
        <f t="shared" ca="1" si="49"/>
        <v>0.71032564441436796</v>
      </c>
      <c r="K772">
        <f t="shared" ca="1" si="49"/>
        <v>0.90379389297608914</v>
      </c>
      <c r="L772" t="s">
        <v>33</v>
      </c>
    </row>
    <row r="773" spans="1:12" x14ac:dyDescent="0.25">
      <c r="A773">
        <v>771</v>
      </c>
      <c r="B773">
        <v>39049007941</v>
      </c>
      <c r="C773">
        <f t="shared" ca="1" si="49"/>
        <v>0.59020327623655855</v>
      </c>
      <c r="D773">
        <f t="shared" ca="1" si="49"/>
        <v>0.49666771323016301</v>
      </c>
      <c r="E773">
        <f t="shared" ca="1" si="49"/>
        <v>0.65258011705919938</v>
      </c>
      <c r="F773">
        <f t="shared" ca="1" si="49"/>
        <v>0.97255660793331711</v>
      </c>
      <c r="G773">
        <f t="shared" ca="1" si="49"/>
        <v>0.53656011520680169</v>
      </c>
      <c r="H773">
        <f t="shared" ca="1" si="49"/>
        <v>0.80195689706767492</v>
      </c>
      <c r="I773">
        <f t="shared" ca="1" si="49"/>
        <v>0.17300391665268111</v>
      </c>
      <c r="J773">
        <f t="shared" ca="1" si="49"/>
        <v>0.11868502323207408</v>
      </c>
      <c r="K773">
        <f t="shared" ca="1" si="49"/>
        <v>0.62134785159220962</v>
      </c>
      <c r="L773" t="s">
        <v>33</v>
      </c>
    </row>
    <row r="774" spans="1:12" x14ac:dyDescent="0.25">
      <c r="A774">
        <v>772</v>
      </c>
      <c r="B774">
        <v>39085206600</v>
      </c>
      <c r="C774">
        <f t="shared" ca="1" si="49"/>
        <v>0.64419807183717126</v>
      </c>
      <c r="D774">
        <f t="shared" ca="1" si="49"/>
        <v>0.97227656479832725</v>
      </c>
      <c r="E774">
        <f t="shared" ca="1" si="49"/>
        <v>0.12680031727810481</v>
      </c>
      <c r="F774">
        <f t="shared" ca="1" si="49"/>
        <v>4.413876592877819E-2</v>
      </c>
      <c r="G774">
        <f t="shared" ca="1" si="49"/>
        <v>9.4763115906789874E-2</v>
      </c>
      <c r="H774">
        <f t="shared" ca="1" si="49"/>
        <v>0.39683981766422982</v>
      </c>
      <c r="I774">
        <f t="shared" ca="1" si="49"/>
        <v>0.50964848385577011</v>
      </c>
      <c r="J774">
        <f t="shared" ca="1" si="49"/>
        <v>0.37220250197931859</v>
      </c>
      <c r="K774">
        <f t="shared" ca="1" si="49"/>
        <v>0.41709228603562631</v>
      </c>
      <c r="L774" t="s">
        <v>34</v>
      </c>
    </row>
    <row r="775" spans="1:12" x14ac:dyDescent="0.25">
      <c r="A775">
        <v>773</v>
      </c>
      <c r="B775">
        <v>39085206300</v>
      </c>
      <c r="C775">
        <f t="shared" ca="1" si="49"/>
        <v>0.52243121716604368</v>
      </c>
      <c r="D775">
        <f t="shared" ca="1" si="49"/>
        <v>0.70225063083195571</v>
      </c>
      <c r="E775">
        <f t="shared" ca="1" si="49"/>
        <v>0.98964975146486045</v>
      </c>
      <c r="F775">
        <f t="shared" ca="1" si="49"/>
        <v>0.50964289816973041</v>
      </c>
      <c r="G775">
        <f t="shared" ca="1" si="49"/>
        <v>0.92801916387431826</v>
      </c>
      <c r="H775">
        <f t="shared" ca="1" si="49"/>
        <v>0.16888036029526798</v>
      </c>
      <c r="I775">
        <f t="shared" ca="1" si="49"/>
        <v>0.80157216310990764</v>
      </c>
      <c r="J775">
        <f t="shared" ca="1" si="49"/>
        <v>0.39271771203714934</v>
      </c>
      <c r="K775">
        <f t="shared" ca="1" si="49"/>
        <v>9.3705928561315432E-2</v>
      </c>
      <c r="L775" t="s">
        <v>34</v>
      </c>
    </row>
    <row r="776" spans="1:12" x14ac:dyDescent="0.25">
      <c r="A776">
        <v>774</v>
      </c>
      <c r="B776">
        <v>39085206400</v>
      </c>
      <c r="C776">
        <f t="shared" ca="1" si="49"/>
        <v>0.67052247507790375</v>
      </c>
      <c r="D776">
        <f t="shared" ca="1" si="49"/>
        <v>0.57906111072527744</v>
      </c>
      <c r="E776">
        <f t="shared" ca="1" si="49"/>
        <v>8.7783503158764709E-2</v>
      </c>
      <c r="F776">
        <f t="shared" ca="1" si="49"/>
        <v>0.40484763293677961</v>
      </c>
      <c r="G776">
        <f t="shared" ca="1" si="49"/>
        <v>0.84538352388777505</v>
      </c>
      <c r="H776">
        <f t="shared" ca="1" si="49"/>
        <v>0.52589322193679966</v>
      </c>
      <c r="I776">
        <f t="shared" ca="1" si="49"/>
        <v>0.32608313544650247</v>
      </c>
      <c r="J776">
        <f t="shared" ca="1" si="49"/>
        <v>0.28959811398275559</v>
      </c>
      <c r="K776">
        <f t="shared" ca="1" si="49"/>
        <v>4.616692268248801E-2</v>
      </c>
      <c r="L776" t="s">
        <v>34</v>
      </c>
    </row>
    <row r="777" spans="1:12" x14ac:dyDescent="0.25">
      <c r="A777">
        <v>775</v>
      </c>
      <c r="B777">
        <v>39085206500</v>
      </c>
      <c r="C777">
        <f t="shared" ca="1" si="49"/>
        <v>0.75036272296684647</v>
      </c>
      <c r="D777">
        <f t="shared" ca="1" si="49"/>
        <v>0.13722347439372551</v>
      </c>
      <c r="E777">
        <f t="shared" ca="1" si="49"/>
        <v>0.41954762224520659</v>
      </c>
      <c r="F777">
        <f t="shared" ca="1" si="49"/>
        <v>0.21655201008232439</v>
      </c>
      <c r="G777">
        <f t="shared" ca="1" si="49"/>
        <v>0.67971000239760893</v>
      </c>
      <c r="H777">
        <f t="shared" ca="1" si="49"/>
        <v>0.19311080790743096</v>
      </c>
      <c r="I777">
        <f t="shared" ca="1" si="49"/>
        <v>0.53762893441185489</v>
      </c>
      <c r="J777">
        <f t="shared" ca="1" si="49"/>
        <v>0.45094098294888096</v>
      </c>
      <c r="K777">
        <f t="shared" ca="1" si="49"/>
        <v>0.4270007234614529</v>
      </c>
      <c r="L777" t="s">
        <v>34</v>
      </c>
    </row>
    <row r="778" spans="1:12" x14ac:dyDescent="0.25">
      <c r="A778">
        <v>776</v>
      </c>
      <c r="B778">
        <v>39087050500</v>
      </c>
      <c r="C778">
        <f t="shared" ca="1" si="49"/>
        <v>0.82785180002661263</v>
      </c>
      <c r="D778">
        <f t="shared" ca="1" si="49"/>
        <v>0.60098013691986607</v>
      </c>
      <c r="E778">
        <f t="shared" ca="1" si="49"/>
        <v>0.12804370289849298</v>
      </c>
      <c r="F778">
        <f t="shared" ca="1" si="49"/>
        <v>0.51444453050248762</v>
      </c>
      <c r="G778">
        <f t="shared" ca="1" si="49"/>
        <v>0.23148958694816701</v>
      </c>
      <c r="H778">
        <f t="shared" ca="1" si="49"/>
        <v>0.61250370283565247</v>
      </c>
      <c r="I778">
        <f t="shared" ca="1" si="49"/>
        <v>0.13637385657451584</v>
      </c>
      <c r="J778">
        <f t="shared" ca="1" si="49"/>
        <v>4.4499261985298522E-2</v>
      </c>
      <c r="K778">
        <f t="shared" ca="1" si="49"/>
        <v>0.9950448817740738</v>
      </c>
      <c r="L778" t="s">
        <v>41</v>
      </c>
    </row>
    <row r="779" spans="1:12" x14ac:dyDescent="0.25">
      <c r="A779">
        <v>777</v>
      </c>
      <c r="B779">
        <v>39087050600</v>
      </c>
      <c r="C779">
        <f t="shared" ca="1" si="49"/>
        <v>0.11900170139357813</v>
      </c>
      <c r="D779">
        <f t="shared" ca="1" si="49"/>
        <v>0.31235251438855405</v>
      </c>
      <c r="E779">
        <f t="shared" ca="1" si="49"/>
        <v>9.1081539577395509E-2</v>
      </c>
      <c r="F779">
        <f t="shared" ca="1" si="49"/>
        <v>0.53574286606335708</v>
      </c>
      <c r="G779">
        <f t="shared" ca="1" si="49"/>
        <v>0.25589084654568139</v>
      </c>
      <c r="H779">
        <f t="shared" ca="1" si="49"/>
        <v>0.11692289125383704</v>
      </c>
      <c r="I779">
        <f t="shared" ca="1" si="49"/>
        <v>0.54537859215459672</v>
      </c>
      <c r="J779">
        <f t="shared" ca="1" si="49"/>
        <v>0.41763836997869097</v>
      </c>
      <c r="K779">
        <f t="shared" ca="1" si="49"/>
        <v>0.67935172830317747</v>
      </c>
      <c r="L779" t="s">
        <v>41</v>
      </c>
    </row>
    <row r="780" spans="1:12" x14ac:dyDescent="0.25">
      <c r="A780">
        <v>778</v>
      </c>
      <c r="B780">
        <v>39087050700</v>
      </c>
      <c r="C780">
        <f t="shared" ca="1" si="49"/>
        <v>0.49000124381525811</v>
      </c>
      <c r="D780">
        <f t="shared" ca="1" si="49"/>
        <v>0.72912652251001431</v>
      </c>
      <c r="E780">
        <f t="shared" ca="1" si="49"/>
        <v>0.41174634034747393</v>
      </c>
      <c r="F780">
        <f t="shared" ca="1" si="49"/>
        <v>0.80065702214926326</v>
      </c>
      <c r="G780">
        <f t="shared" ca="1" si="49"/>
        <v>0.2367290079711023</v>
      </c>
      <c r="H780">
        <f t="shared" ca="1" si="49"/>
        <v>0.99990745190138153</v>
      </c>
      <c r="I780">
        <f t="shared" ca="1" si="49"/>
        <v>0.90957552247304008</v>
      </c>
      <c r="J780">
        <f t="shared" ca="1" si="49"/>
        <v>0.7747534892627802</v>
      </c>
      <c r="K780">
        <f t="shared" ca="1" si="49"/>
        <v>0.23671932145839436</v>
      </c>
      <c r="L780" t="s">
        <v>41</v>
      </c>
    </row>
    <row r="781" spans="1:12" x14ac:dyDescent="0.25">
      <c r="A781">
        <v>779</v>
      </c>
      <c r="B781">
        <v>39087051100</v>
      </c>
      <c r="C781">
        <f t="shared" ca="1" si="49"/>
        <v>0.13476166395524547</v>
      </c>
      <c r="D781">
        <f t="shared" ca="1" si="49"/>
        <v>0.35367967508133746</v>
      </c>
      <c r="E781">
        <f t="shared" ca="1" si="49"/>
        <v>0.98450322398676327</v>
      </c>
      <c r="F781">
        <f t="shared" ca="1" si="49"/>
        <v>0.78073094637534579</v>
      </c>
      <c r="G781">
        <f t="shared" ca="1" si="49"/>
        <v>0.8216953760868565</v>
      </c>
      <c r="H781">
        <f t="shared" ca="1" si="49"/>
        <v>0.51126957041131149</v>
      </c>
      <c r="I781">
        <f t="shared" ca="1" si="49"/>
        <v>0.44445835175779913</v>
      </c>
      <c r="J781">
        <f t="shared" ca="1" si="49"/>
        <v>0.34223464307265039</v>
      </c>
      <c r="K781">
        <f t="shared" ca="1" si="49"/>
        <v>0.8832435956095418</v>
      </c>
      <c r="L781" t="s">
        <v>41</v>
      </c>
    </row>
    <row r="782" spans="1:12" x14ac:dyDescent="0.25">
      <c r="A782">
        <v>780</v>
      </c>
      <c r="B782">
        <v>39087051200</v>
      </c>
      <c r="C782">
        <f t="shared" ca="1" si="49"/>
        <v>0.91899721515127641</v>
      </c>
      <c r="D782">
        <f t="shared" ca="1" si="49"/>
        <v>0.55250082403067613</v>
      </c>
      <c r="E782">
        <f t="shared" ca="1" si="49"/>
        <v>0.82339700051403941</v>
      </c>
      <c r="F782">
        <f t="shared" ca="1" si="49"/>
        <v>0.84630085007567268</v>
      </c>
      <c r="G782">
        <f t="shared" ca="1" si="49"/>
        <v>0.97634283241212372</v>
      </c>
      <c r="H782">
        <f t="shared" ca="1" si="49"/>
        <v>0.88554995327374364</v>
      </c>
      <c r="I782">
        <f t="shared" ca="1" si="49"/>
        <v>0.83132021992136351</v>
      </c>
      <c r="J782">
        <f t="shared" ca="1" si="49"/>
        <v>0.51572633651788147</v>
      </c>
      <c r="K782">
        <f t="shared" ca="1" si="49"/>
        <v>0.54669767377704204</v>
      </c>
      <c r="L782" t="s">
        <v>41</v>
      </c>
    </row>
    <row r="783" spans="1:12" x14ac:dyDescent="0.25">
      <c r="A783">
        <v>781</v>
      </c>
      <c r="B783">
        <v>39087050800</v>
      </c>
      <c r="C783">
        <f t="shared" ca="1" si="49"/>
        <v>0.80149865290368794</v>
      </c>
      <c r="D783">
        <f t="shared" ca="1" si="49"/>
        <v>0.98944145012823215</v>
      </c>
      <c r="E783">
        <f t="shared" ca="1" si="49"/>
        <v>0.29552859085261618</v>
      </c>
      <c r="F783">
        <f t="shared" ca="1" si="49"/>
        <v>8.1487242661916759E-2</v>
      </c>
      <c r="G783">
        <f t="shared" ca="1" si="49"/>
        <v>0.18046053094919412</v>
      </c>
      <c r="H783">
        <f t="shared" ca="1" si="49"/>
        <v>0.69093948776368364</v>
      </c>
      <c r="I783">
        <f t="shared" ca="1" si="49"/>
        <v>0.23974034983746018</v>
      </c>
      <c r="J783">
        <f t="shared" ca="1" si="49"/>
        <v>0.92629733094218292</v>
      </c>
      <c r="K783">
        <f t="shared" ca="1" si="49"/>
        <v>0.68714486542251274</v>
      </c>
      <c r="L783" t="s">
        <v>41</v>
      </c>
    </row>
    <row r="784" spans="1:12" x14ac:dyDescent="0.25">
      <c r="A784">
        <v>782</v>
      </c>
      <c r="B784">
        <v>39087050400</v>
      </c>
      <c r="C784">
        <f t="shared" ca="1" si="49"/>
        <v>0.22511804093715138</v>
      </c>
      <c r="D784">
        <f t="shared" ca="1" si="49"/>
        <v>4.4719476150758886E-2</v>
      </c>
      <c r="E784">
        <f t="shared" ca="1" si="49"/>
        <v>0.21383365242726737</v>
      </c>
      <c r="F784">
        <f t="shared" ca="1" si="49"/>
        <v>0.22005877395124518</v>
      </c>
      <c r="G784">
        <f t="shared" ca="1" si="49"/>
        <v>0.21703990260813988</v>
      </c>
      <c r="H784">
        <f t="shared" ca="1" si="49"/>
        <v>0.89875932220008958</v>
      </c>
      <c r="I784">
        <f t="shared" ca="1" si="49"/>
        <v>0.52765405179112479</v>
      </c>
      <c r="J784">
        <f t="shared" ca="1" si="49"/>
        <v>0.35637676465578783</v>
      </c>
      <c r="K784">
        <f t="shared" ca="1" si="49"/>
        <v>0.31440086142733226</v>
      </c>
      <c r="L784" t="s">
        <v>41</v>
      </c>
    </row>
    <row r="785" spans="1:12" x14ac:dyDescent="0.25">
      <c r="A785">
        <v>783</v>
      </c>
      <c r="B785">
        <v>39087050900</v>
      </c>
      <c r="C785">
        <f t="shared" ca="1" si="49"/>
        <v>0.25437879136542707</v>
      </c>
      <c r="D785">
        <f t="shared" ca="1" si="49"/>
        <v>0.75049197737603268</v>
      </c>
      <c r="E785">
        <f t="shared" ca="1" si="49"/>
        <v>0.9642796827925848</v>
      </c>
      <c r="F785">
        <f t="shared" ca="1" si="49"/>
        <v>0.93325754563853636</v>
      </c>
      <c r="G785">
        <f t="shared" ca="1" si="49"/>
        <v>0.44799468539661225</v>
      </c>
      <c r="H785">
        <f t="shared" ca="1" si="49"/>
        <v>0.88225751515997108</v>
      </c>
      <c r="I785">
        <f t="shared" ca="1" si="49"/>
        <v>0.62703025447738336</v>
      </c>
      <c r="J785">
        <f t="shared" ca="1" si="49"/>
        <v>0.19064188543825977</v>
      </c>
      <c r="K785">
        <f t="shared" ca="1" si="49"/>
        <v>0.12277433448021402</v>
      </c>
      <c r="L785" t="s">
        <v>41</v>
      </c>
    </row>
    <row r="786" spans="1:12" x14ac:dyDescent="0.25">
      <c r="A786">
        <v>784</v>
      </c>
      <c r="B786">
        <v>39087051002</v>
      </c>
      <c r="C786">
        <f t="shared" ca="1" si="49"/>
        <v>0.15131434225950269</v>
      </c>
      <c r="D786">
        <f t="shared" ca="1" si="49"/>
        <v>0.89368296083639753</v>
      </c>
      <c r="E786">
        <f t="shared" ca="1" si="49"/>
        <v>0.18620213023669174</v>
      </c>
      <c r="F786">
        <f t="shared" ca="1" si="49"/>
        <v>4.8602056836877572E-2</v>
      </c>
      <c r="G786">
        <f t="shared" ca="1" si="49"/>
        <v>2.8959059033138335E-2</v>
      </c>
      <c r="H786">
        <f t="shared" ca="1" si="49"/>
        <v>0.92492491340952487</v>
      </c>
      <c r="I786">
        <f t="shared" ca="1" si="49"/>
        <v>0.51965281157216225</v>
      </c>
      <c r="J786">
        <f t="shared" ca="1" si="49"/>
        <v>0.77212283421517169</v>
      </c>
      <c r="K786">
        <f t="shared" ca="1" si="49"/>
        <v>0.37022951438522</v>
      </c>
      <c r="L786" t="s">
        <v>41</v>
      </c>
    </row>
    <row r="787" spans="1:12" x14ac:dyDescent="0.25">
      <c r="A787">
        <v>785</v>
      </c>
      <c r="B787">
        <v>39087051300</v>
      </c>
      <c r="C787">
        <f t="shared" ca="1" si="49"/>
        <v>0.84706592614002907</v>
      </c>
      <c r="D787">
        <f t="shared" ca="1" si="49"/>
        <v>4.322413071530129E-2</v>
      </c>
      <c r="E787">
        <f t="shared" ca="1" si="49"/>
        <v>0.51493072159908537</v>
      </c>
      <c r="F787">
        <f t="shared" ca="1" si="49"/>
        <v>0.22865470901133667</v>
      </c>
      <c r="G787">
        <f t="shared" ca="1" si="49"/>
        <v>0.19379847934854544</v>
      </c>
      <c r="H787">
        <f t="shared" ca="1" si="49"/>
        <v>4.5308483570068558E-2</v>
      </c>
      <c r="I787">
        <f t="shared" ca="1" si="49"/>
        <v>0.75236609493446249</v>
      </c>
      <c r="J787">
        <f t="shared" ca="1" si="49"/>
        <v>0.32090729432623744</v>
      </c>
      <c r="K787">
        <f t="shared" ca="1" si="49"/>
        <v>0.23019994241928121</v>
      </c>
      <c r="L787" t="s">
        <v>41</v>
      </c>
    </row>
    <row r="788" spans="1:12" x14ac:dyDescent="0.25">
      <c r="A788">
        <v>786</v>
      </c>
      <c r="B788">
        <v>39087050100</v>
      </c>
      <c r="C788">
        <f t="shared" ca="1" si="49"/>
        <v>3.6096913734073977E-2</v>
      </c>
      <c r="D788">
        <f t="shared" ca="1" si="49"/>
        <v>4.3590390055136652E-2</v>
      </c>
      <c r="E788">
        <f t="shared" ca="1" si="49"/>
        <v>0.36351943773432227</v>
      </c>
      <c r="F788">
        <f t="shared" ca="1" si="49"/>
        <v>0.51169322542113027</v>
      </c>
      <c r="G788">
        <f t="shared" ca="1" si="49"/>
        <v>0.53928624730787389</v>
      </c>
      <c r="H788">
        <f t="shared" ref="D788:K803" ca="1" si="50">RAND()</f>
        <v>0.47717232897299955</v>
      </c>
      <c r="I788">
        <f t="shared" ca="1" si="50"/>
        <v>0.40357634229049677</v>
      </c>
      <c r="J788">
        <f t="shared" ca="1" si="50"/>
        <v>0.2422705835398854</v>
      </c>
      <c r="K788">
        <f t="shared" ca="1" si="50"/>
        <v>0.99815030578646502</v>
      </c>
      <c r="L788" t="s">
        <v>41</v>
      </c>
    </row>
    <row r="789" spans="1:12" x14ac:dyDescent="0.25">
      <c r="A789">
        <v>787</v>
      </c>
      <c r="B789">
        <v>39087050200</v>
      </c>
      <c r="C789">
        <f t="shared" ca="1" si="49"/>
        <v>0.18409934010570139</v>
      </c>
      <c r="D789">
        <f t="shared" ca="1" si="50"/>
        <v>0.23927473425041701</v>
      </c>
      <c r="E789">
        <f t="shared" ca="1" si="50"/>
        <v>0.94420329617956056</v>
      </c>
      <c r="F789">
        <f t="shared" ca="1" si="50"/>
        <v>2.488571593082789E-2</v>
      </c>
      <c r="G789">
        <f t="shared" ca="1" si="50"/>
        <v>0.36404080482965107</v>
      </c>
      <c r="H789">
        <f t="shared" ca="1" si="50"/>
        <v>0.10810923531899519</v>
      </c>
      <c r="I789">
        <f t="shared" ca="1" si="50"/>
        <v>0.3932625860044624</v>
      </c>
      <c r="J789">
        <f t="shared" ca="1" si="50"/>
        <v>0.52834278300923876</v>
      </c>
      <c r="K789">
        <f t="shared" ca="1" si="50"/>
        <v>0.22976944359819584</v>
      </c>
      <c r="L789" t="s">
        <v>41</v>
      </c>
    </row>
    <row r="790" spans="1:12" x14ac:dyDescent="0.25">
      <c r="A790">
        <v>788</v>
      </c>
      <c r="B790">
        <v>39087050300</v>
      </c>
      <c r="C790">
        <f t="shared" ca="1" si="49"/>
        <v>0.50743031110326897</v>
      </c>
      <c r="D790">
        <f t="shared" ca="1" si="50"/>
        <v>0.47781321676190602</v>
      </c>
      <c r="E790">
        <f t="shared" ca="1" si="50"/>
        <v>0.34702357886908719</v>
      </c>
      <c r="F790">
        <f t="shared" ca="1" si="50"/>
        <v>0.31195538805165057</v>
      </c>
      <c r="G790">
        <f t="shared" ca="1" si="50"/>
        <v>0.44878971511423849</v>
      </c>
      <c r="H790">
        <f t="shared" ca="1" si="50"/>
        <v>0.45240679520264571</v>
      </c>
      <c r="I790">
        <f t="shared" ca="1" si="50"/>
        <v>0.84039537671999376</v>
      </c>
      <c r="J790">
        <f t="shared" ca="1" si="50"/>
        <v>0.88714128026996575</v>
      </c>
      <c r="K790">
        <f t="shared" ca="1" si="50"/>
        <v>0.48565275797436491</v>
      </c>
      <c r="L790" t="s">
        <v>41</v>
      </c>
    </row>
    <row r="791" spans="1:12" x14ac:dyDescent="0.25">
      <c r="A791">
        <v>789</v>
      </c>
      <c r="B791">
        <v>39087051001</v>
      </c>
      <c r="C791">
        <f t="shared" ca="1" si="49"/>
        <v>0.49396697456670846</v>
      </c>
      <c r="D791">
        <f t="shared" ca="1" si="50"/>
        <v>0.99593318966083233</v>
      </c>
      <c r="E791">
        <f t="shared" ca="1" si="50"/>
        <v>0.41844825412334208</v>
      </c>
      <c r="F791">
        <f t="shared" ca="1" si="50"/>
        <v>0.50094465734728688</v>
      </c>
      <c r="G791">
        <f t="shared" ca="1" si="50"/>
        <v>0.86447965912148705</v>
      </c>
      <c r="H791">
        <f t="shared" ca="1" si="50"/>
        <v>0.36291678738502897</v>
      </c>
      <c r="I791">
        <f t="shared" ca="1" si="50"/>
        <v>3.6018310005326959E-2</v>
      </c>
      <c r="J791">
        <f t="shared" ca="1" si="50"/>
        <v>0.62722693599451096</v>
      </c>
      <c r="K791">
        <f t="shared" ca="1" si="50"/>
        <v>0.49432618918485749</v>
      </c>
      <c r="L791" t="s">
        <v>41</v>
      </c>
    </row>
    <row r="792" spans="1:12" x14ac:dyDescent="0.25">
      <c r="A792">
        <v>790</v>
      </c>
      <c r="B792">
        <v>39087051402</v>
      </c>
      <c r="C792">
        <f t="shared" ca="1" si="49"/>
        <v>0.50844761930194626</v>
      </c>
      <c r="D792">
        <f t="shared" ca="1" si="50"/>
        <v>0.14870925786268419</v>
      </c>
      <c r="E792">
        <f t="shared" ca="1" si="50"/>
        <v>0.69942448831037018</v>
      </c>
      <c r="F792">
        <f t="shared" ca="1" si="50"/>
        <v>0.99910437813345587</v>
      </c>
      <c r="G792">
        <f t="shared" ca="1" si="50"/>
        <v>0.5522133706197736</v>
      </c>
      <c r="H792">
        <f t="shared" ca="1" si="50"/>
        <v>7.2338704852607738E-2</v>
      </c>
      <c r="I792">
        <f t="shared" ca="1" si="50"/>
        <v>0.61069098544940237</v>
      </c>
      <c r="J792">
        <f t="shared" ca="1" si="50"/>
        <v>0.40876240819421572</v>
      </c>
      <c r="K792">
        <f t="shared" ca="1" si="50"/>
        <v>0.71218350517797968</v>
      </c>
      <c r="L792" t="s">
        <v>41</v>
      </c>
    </row>
    <row r="793" spans="1:12" x14ac:dyDescent="0.25">
      <c r="A793">
        <v>791</v>
      </c>
      <c r="B793">
        <v>39087051401</v>
      </c>
      <c r="C793">
        <f t="shared" ca="1" si="49"/>
        <v>0.78654202314921229</v>
      </c>
      <c r="D793">
        <f t="shared" ca="1" si="50"/>
        <v>0.31942210879980126</v>
      </c>
      <c r="E793">
        <f t="shared" ca="1" si="50"/>
        <v>0.36869757078623644</v>
      </c>
      <c r="F793">
        <f t="shared" ca="1" si="50"/>
        <v>0.17171118472710623</v>
      </c>
      <c r="G793">
        <f t="shared" ca="1" si="50"/>
        <v>0.88761600866131529</v>
      </c>
      <c r="H793">
        <f t="shared" ca="1" si="50"/>
        <v>0.28265424224509927</v>
      </c>
      <c r="I793">
        <f t="shared" ca="1" si="50"/>
        <v>4.2882239608034056E-2</v>
      </c>
      <c r="J793">
        <f t="shared" ca="1" si="50"/>
        <v>0.77361983011173274</v>
      </c>
      <c r="K793">
        <f t="shared" ca="1" si="50"/>
        <v>0.59556740389021523</v>
      </c>
      <c r="L793" t="s">
        <v>41</v>
      </c>
    </row>
    <row r="794" spans="1:12" x14ac:dyDescent="0.25">
      <c r="A794">
        <v>792</v>
      </c>
      <c r="B794">
        <v>39093070902</v>
      </c>
      <c r="C794">
        <f t="shared" ca="1" si="49"/>
        <v>0.251548227940945</v>
      </c>
      <c r="D794">
        <f t="shared" ca="1" si="50"/>
        <v>0.86574407497542694</v>
      </c>
      <c r="E794">
        <f t="shared" ca="1" si="50"/>
        <v>2.619864592005805E-3</v>
      </c>
      <c r="F794">
        <f t="shared" ca="1" si="50"/>
        <v>0.5979712045619916</v>
      </c>
      <c r="G794">
        <f t="shared" ca="1" si="50"/>
        <v>0.95524550859923496</v>
      </c>
      <c r="H794">
        <f t="shared" ca="1" si="50"/>
        <v>0.17774831956924508</v>
      </c>
      <c r="I794">
        <f t="shared" ca="1" si="50"/>
        <v>0.12221807330909185</v>
      </c>
      <c r="J794">
        <f t="shared" ca="1" si="50"/>
        <v>0.30002027809633214</v>
      </c>
      <c r="K794">
        <f t="shared" ca="1" si="50"/>
        <v>0.32952040289932194</v>
      </c>
      <c r="L794" t="s">
        <v>39</v>
      </c>
    </row>
    <row r="795" spans="1:12" x14ac:dyDescent="0.25">
      <c r="A795">
        <v>793</v>
      </c>
      <c r="B795">
        <v>39093013100</v>
      </c>
      <c r="C795">
        <f t="shared" ca="1" si="49"/>
        <v>0.17170437978859143</v>
      </c>
      <c r="D795">
        <f t="shared" ca="1" si="50"/>
        <v>0.82773173160669</v>
      </c>
      <c r="E795">
        <f t="shared" ca="1" si="50"/>
        <v>3.1168759231540721E-2</v>
      </c>
      <c r="F795">
        <f t="shared" ca="1" si="50"/>
        <v>0.11260027699688291</v>
      </c>
      <c r="G795">
        <f t="shared" ca="1" si="50"/>
        <v>0.13845574181486853</v>
      </c>
      <c r="H795">
        <f t="shared" ca="1" si="50"/>
        <v>0.27978505319352009</v>
      </c>
      <c r="I795">
        <f t="shared" ca="1" si="50"/>
        <v>0.18186271146062294</v>
      </c>
      <c r="J795">
        <f t="shared" ca="1" si="50"/>
        <v>0.65436774261061781</v>
      </c>
      <c r="K795">
        <f t="shared" ca="1" si="50"/>
        <v>0.68646582389237909</v>
      </c>
      <c r="L795" t="s">
        <v>39</v>
      </c>
    </row>
    <row r="796" spans="1:12" x14ac:dyDescent="0.25">
      <c r="A796">
        <v>794</v>
      </c>
      <c r="B796">
        <v>39093013200</v>
      </c>
      <c r="C796">
        <f t="shared" ca="1" si="49"/>
        <v>0.46577877036547577</v>
      </c>
      <c r="D796">
        <f t="shared" ca="1" si="50"/>
        <v>0.70872557375105638</v>
      </c>
      <c r="E796">
        <f t="shared" ca="1" si="50"/>
        <v>0.82146573220344488</v>
      </c>
      <c r="F796">
        <f t="shared" ca="1" si="50"/>
        <v>0.8596656965307613</v>
      </c>
      <c r="G796">
        <f t="shared" ca="1" si="50"/>
        <v>0.41781779233221739</v>
      </c>
      <c r="H796">
        <f t="shared" ca="1" si="50"/>
        <v>0.30309451501429774</v>
      </c>
      <c r="I796">
        <f t="shared" ca="1" si="50"/>
        <v>0.43676483570511393</v>
      </c>
      <c r="J796">
        <f t="shared" ca="1" si="50"/>
        <v>0.84505048554665363</v>
      </c>
      <c r="K796">
        <f t="shared" ca="1" si="50"/>
        <v>0.57138540186040498</v>
      </c>
      <c r="L796" t="s">
        <v>39</v>
      </c>
    </row>
    <row r="797" spans="1:12" x14ac:dyDescent="0.25">
      <c r="A797">
        <v>795</v>
      </c>
      <c r="B797">
        <v>39093097100</v>
      </c>
      <c r="C797">
        <f t="shared" ca="1" si="49"/>
        <v>9.2032277147676367E-2</v>
      </c>
      <c r="D797">
        <f t="shared" ca="1" si="50"/>
        <v>0.26277685667389294</v>
      </c>
      <c r="E797">
        <f t="shared" ca="1" si="50"/>
        <v>0.15955722310037901</v>
      </c>
      <c r="F797">
        <f t="shared" ca="1" si="50"/>
        <v>0.4426592094495222</v>
      </c>
      <c r="G797">
        <f t="shared" ca="1" si="50"/>
        <v>0.64377278057754606</v>
      </c>
      <c r="H797">
        <f t="shared" ca="1" si="50"/>
        <v>0.23969431179027423</v>
      </c>
      <c r="I797">
        <f t="shared" ca="1" si="50"/>
        <v>0.38495239975068862</v>
      </c>
      <c r="J797">
        <f t="shared" ca="1" si="50"/>
        <v>0.76694645770132286</v>
      </c>
      <c r="K797">
        <f t="shared" ca="1" si="50"/>
        <v>0.5071685381172587</v>
      </c>
      <c r="L797" t="s">
        <v>39</v>
      </c>
    </row>
    <row r="798" spans="1:12" x14ac:dyDescent="0.25">
      <c r="A798">
        <v>796</v>
      </c>
      <c r="B798">
        <v>39093092100</v>
      </c>
      <c r="C798">
        <f t="shared" ca="1" si="49"/>
        <v>0.98863221124161804</v>
      </c>
      <c r="D798">
        <f t="shared" ca="1" si="50"/>
        <v>0.37313932415688056</v>
      </c>
      <c r="E798">
        <f t="shared" ca="1" si="50"/>
        <v>0.72096533120982553</v>
      </c>
      <c r="F798">
        <f t="shared" ca="1" si="50"/>
        <v>0.63624581326323681</v>
      </c>
      <c r="G798">
        <f t="shared" ca="1" si="50"/>
        <v>0.90893261440898487</v>
      </c>
      <c r="H798">
        <f t="shared" ca="1" si="50"/>
        <v>5.6967553103060009E-2</v>
      </c>
      <c r="I798">
        <f t="shared" ca="1" si="50"/>
        <v>0.78941034897172768</v>
      </c>
      <c r="J798">
        <f t="shared" ca="1" si="50"/>
        <v>0.58294118173862797</v>
      </c>
      <c r="K798">
        <f t="shared" ca="1" si="50"/>
        <v>0.70670933037066619</v>
      </c>
      <c r="L798" t="s">
        <v>39</v>
      </c>
    </row>
    <row r="799" spans="1:12" x14ac:dyDescent="0.25">
      <c r="A799">
        <v>797</v>
      </c>
      <c r="B799">
        <v>39093093100</v>
      </c>
      <c r="C799">
        <f t="shared" ca="1" si="49"/>
        <v>0.6164877565745478</v>
      </c>
      <c r="D799">
        <f t="shared" ca="1" si="50"/>
        <v>0.96783790168356376</v>
      </c>
      <c r="E799">
        <f t="shared" ca="1" si="50"/>
        <v>0.84065421099755611</v>
      </c>
      <c r="F799">
        <f t="shared" ca="1" si="50"/>
        <v>0.86740386774838485</v>
      </c>
      <c r="G799">
        <f t="shared" ca="1" si="50"/>
        <v>0.47472880903809633</v>
      </c>
      <c r="H799">
        <f t="shared" ca="1" si="50"/>
        <v>0.54176555378049784</v>
      </c>
      <c r="I799">
        <f t="shared" ca="1" si="50"/>
        <v>0.29228107205442544</v>
      </c>
      <c r="J799">
        <f t="shared" ca="1" si="50"/>
        <v>0.41026589191385887</v>
      </c>
      <c r="K799">
        <f t="shared" ca="1" si="50"/>
        <v>0.19871168507781667</v>
      </c>
      <c r="L799" t="s">
        <v>39</v>
      </c>
    </row>
    <row r="800" spans="1:12" x14ac:dyDescent="0.25">
      <c r="A800">
        <v>798</v>
      </c>
      <c r="B800">
        <v>39139000600</v>
      </c>
      <c r="C800">
        <f t="shared" ca="1" si="49"/>
        <v>0.6029751660872269</v>
      </c>
      <c r="D800">
        <f t="shared" ca="1" si="50"/>
        <v>0.64070247109543677</v>
      </c>
      <c r="E800">
        <f t="shared" ca="1" si="50"/>
        <v>0.25748506034514052</v>
      </c>
      <c r="F800">
        <f t="shared" ca="1" si="50"/>
        <v>0.17081283674633774</v>
      </c>
      <c r="G800">
        <f t="shared" ca="1" si="50"/>
        <v>0.17887658711917909</v>
      </c>
      <c r="H800">
        <f t="shared" ca="1" si="50"/>
        <v>0.8697997327074003</v>
      </c>
      <c r="I800">
        <f t="shared" ca="1" si="50"/>
        <v>2.0961732981252701E-2</v>
      </c>
      <c r="J800">
        <f t="shared" ca="1" si="50"/>
        <v>0.99330743142842115</v>
      </c>
      <c r="K800">
        <f t="shared" ca="1" si="50"/>
        <v>0.30077718383699414</v>
      </c>
      <c r="L800" t="s">
        <v>40</v>
      </c>
    </row>
    <row r="801" spans="1:12" x14ac:dyDescent="0.25">
      <c r="A801">
        <v>799</v>
      </c>
      <c r="B801">
        <v>39139000700</v>
      </c>
      <c r="C801">
        <f t="shared" ca="1" si="49"/>
        <v>0.84239589716554042</v>
      </c>
      <c r="D801">
        <f t="shared" ca="1" si="50"/>
        <v>1.119320750544428E-2</v>
      </c>
      <c r="E801">
        <f t="shared" ca="1" si="50"/>
        <v>0.42320197634595325</v>
      </c>
      <c r="F801">
        <f t="shared" ca="1" si="50"/>
        <v>0.76877709502177671</v>
      </c>
      <c r="G801">
        <f t="shared" ca="1" si="50"/>
        <v>0.67783726130465416</v>
      </c>
      <c r="H801">
        <f t="shared" ca="1" si="50"/>
        <v>0.35634849211526698</v>
      </c>
      <c r="I801">
        <f t="shared" ca="1" si="50"/>
        <v>0.96676838558923728</v>
      </c>
      <c r="J801">
        <f t="shared" ca="1" si="50"/>
        <v>0.77892915437987975</v>
      </c>
      <c r="K801">
        <f t="shared" ca="1" si="50"/>
        <v>0.83923947993510395</v>
      </c>
      <c r="L801" t="s">
        <v>40</v>
      </c>
    </row>
    <row r="802" spans="1:12" x14ac:dyDescent="0.25">
      <c r="A802">
        <v>800</v>
      </c>
      <c r="B802">
        <v>39139001100</v>
      </c>
      <c r="C802">
        <f t="shared" ca="1" si="49"/>
        <v>0.29525816864387011</v>
      </c>
      <c r="D802">
        <f t="shared" ca="1" si="50"/>
        <v>0.59592209199638868</v>
      </c>
      <c r="E802">
        <f t="shared" ca="1" si="50"/>
        <v>0.30635556029381639</v>
      </c>
      <c r="F802">
        <f t="shared" ca="1" si="50"/>
        <v>0.2469689968096741</v>
      </c>
      <c r="G802">
        <f t="shared" ca="1" si="50"/>
        <v>0.60544412253168178</v>
      </c>
      <c r="H802">
        <f t="shared" ca="1" si="50"/>
        <v>0.13222082616709296</v>
      </c>
      <c r="I802">
        <f t="shared" ca="1" si="50"/>
        <v>0.66865145721250263</v>
      </c>
      <c r="J802">
        <f t="shared" ca="1" si="50"/>
        <v>0.40740580251935798</v>
      </c>
      <c r="K802">
        <f t="shared" ca="1" si="50"/>
        <v>0.32521128165893964</v>
      </c>
      <c r="L802" t="s">
        <v>40</v>
      </c>
    </row>
    <row r="803" spans="1:12" x14ac:dyDescent="0.25">
      <c r="A803">
        <v>801</v>
      </c>
      <c r="B803">
        <v>39139001300</v>
      </c>
      <c r="C803">
        <f t="shared" ca="1" si="49"/>
        <v>0.58966405846565617</v>
      </c>
      <c r="D803">
        <f t="shared" ca="1" si="50"/>
        <v>0.31163173222651785</v>
      </c>
      <c r="E803">
        <f t="shared" ca="1" si="50"/>
        <v>0.23901600505099441</v>
      </c>
      <c r="F803">
        <f t="shared" ca="1" si="50"/>
        <v>3.3021038796702262E-3</v>
      </c>
      <c r="G803">
        <f t="shared" ca="1" si="50"/>
        <v>0.75767538938363344</v>
      </c>
      <c r="H803">
        <f t="shared" ca="1" si="50"/>
        <v>0.68660513932696909</v>
      </c>
      <c r="I803">
        <f t="shared" ca="1" si="50"/>
        <v>0.50864213683324877</v>
      </c>
      <c r="J803">
        <f t="shared" ca="1" si="50"/>
        <v>0.21705432772004485</v>
      </c>
      <c r="K803">
        <f t="shared" ca="1" si="50"/>
        <v>0.19722838408627441</v>
      </c>
      <c r="L803" t="s">
        <v>40</v>
      </c>
    </row>
    <row r="804" spans="1:12" x14ac:dyDescent="0.25">
      <c r="A804">
        <v>802</v>
      </c>
      <c r="B804">
        <v>39139001400</v>
      </c>
      <c r="C804">
        <f t="shared" ca="1" si="49"/>
        <v>0.7184907149820069</v>
      </c>
      <c r="D804">
        <f t="shared" ref="D804:K819" ca="1" si="51">RAND()</f>
        <v>0.75029448788163278</v>
      </c>
      <c r="E804">
        <f t="shared" ca="1" si="51"/>
        <v>0.19928471389976876</v>
      </c>
      <c r="F804">
        <f t="shared" ca="1" si="51"/>
        <v>0.85052843685677937</v>
      </c>
      <c r="G804">
        <f t="shared" ca="1" si="51"/>
        <v>0.14906099227130198</v>
      </c>
      <c r="H804">
        <f t="shared" ca="1" si="51"/>
        <v>0.65405012936112572</v>
      </c>
      <c r="I804">
        <f t="shared" ca="1" si="51"/>
        <v>0.26380025199735269</v>
      </c>
      <c r="J804">
        <f t="shared" ca="1" si="51"/>
        <v>0.58440304036755752</v>
      </c>
      <c r="K804">
        <f t="shared" ca="1" si="51"/>
        <v>0.38741515267540938</v>
      </c>
      <c r="L804" t="s">
        <v>40</v>
      </c>
    </row>
    <row r="805" spans="1:12" x14ac:dyDescent="0.25">
      <c r="A805">
        <v>803</v>
      </c>
      <c r="B805">
        <v>39139002000</v>
      </c>
      <c r="C805">
        <f t="shared" ca="1" si="49"/>
        <v>0.59460802459383744</v>
      </c>
      <c r="D805">
        <f t="shared" ca="1" si="51"/>
        <v>0.69350914323860124</v>
      </c>
      <c r="E805">
        <f t="shared" ca="1" si="51"/>
        <v>0.57527707384287841</v>
      </c>
      <c r="F805">
        <f t="shared" ca="1" si="51"/>
        <v>0.21355859096332508</v>
      </c>
      <c r="G805">
        <f t="shared" ca="1" si="51"/>
        <v>0.5319967474843873</v>
      </c>
      <c r="H805">
        <f t="shared" ca="1" si="51"/>
        <v>0.61804454381442586</v>
      </c>
      <c r="I805">
        <f t="shared" ca="1" si="51"/>
        <v>0.27074866737771808</v>
      </c>
      <c r="J805">
        <f t="shared" ca="1" si="51"/>
        <v>0.42676398734019505</v>
      </c>
      <c r="K805">
        <f t="shared" ca="1" si="51"/>
        <v>0.91783021902354001</v>
      </c>
      <c r="L805" t="s">
        <v>40</v>
      </c>
    </row>
    <row r="806" spans="1:12" x14ac:dyDescent="0.25">
      <c r="A806">
        <v>804</v>
      </c>
      <c r="B806">
        <v>39139002102</v>
      </c>
      <c r="C806">
        <f t="shared" ca="1" si="49"/>
        <v>0.51927677552280604</v>
      </c>
      <c r="D806">
        <f t="shared" ca="1" si="51"/>
        <v>0.60469422745603385</v>
      </c>
      <c r="E806">
        <f t="shared" ca="1" si="51"/>
        <v>0.66617593282095633</v>
      </c>
      <c r="F806">
        <f t="shared" ca="1" si="51"/>
        <v>0.40871090736960536</v>
      </c>
      <c r="G806">
        <f t="shared" ca="1" si="51"/>
        <v>0.68855712420529613</v>
      </c>
      <c r="H806">
        <f t="shared" ca="1" si="51"/>
        <v>0.67648430897561695</v>
      </c>
      <c r="I806">
        <f t="shared" ca="1" si="51"/>
        <v>0.16221465758857712</v>
      </c>
      <c r="J806">
        <f t="shared" ca="1" si="51"/>
        <v>0.15375517278952333</v>
      </c>
      <c r="K806">
        <f t="shared" ca="1" si="51"/>
        <v>0.33638443012181485</v>
      </c>
      <c r="L806" t="s">
        <v>40</v>
      </c>
    </row>
    <row r="807" spans="1:12" x14ac:dyDescent="0.25">
      <c r="A807">
        <v>805</v>
      </c>
      <c r="B807">
        <v>39139002200</v>
      </c>
      <c r="C807">
        <f t="shared" ca="1" si="49"/>
        <v>0.83211711233323515</v>
      </c>
      <c r="D807">
        <f t="shared" ca="1" si="51"/>
        <v>0.30251800035477394</v>
      </c>
      <c r="E807">
        <f t="shared" ca="1" si="51"/>
        <v>0.319610531302017</v>
      </c>
      <c r="F807">
        <f t="shared" ca="1" si="51"/>
        <v>6.7736545399052939E-2</v>
      </c>
      <c r="G807">
        <f t="shared" ca="1" si="51"/>
        <v>0.8652742453246649</v>
      </c>
      <c r="H807">
        <f t="shared" ca="1" si="51"/>
        <v>0.53339476550191101</v>
      </c>
      <c r="I807">
        <f t="shared" ca="1" si="51"/>
        <v>0.17820804868563045</v>
      </c>
      <c r="J807">
        <f t="shared" ca="1" si="51"/>
        <v>0.12101291814502591</v>
      </c>
      <c r="K807">
        <f t="shared" ca="1" si="51"/>
        <v>1.7695840649853189E-2</v>
      </c>
      <c r="L807" t="s">
        <v>40</v>
      </c>
    </row>
    <row r="808" spans="1:12" x14ac:dyDescent="0.25">
      <c r="A808">
        <v>806</v>
      </c>
      <c r="B808">
        <v>39139002300</v>
      </c>
      <c r="C808">
        <f t="shared" ca="1" si="49"/>
        <v>0.43455553776945455</v>
      </c>
      <c r="D808">
        <f t="shared" ca="1" si="51"/>
        <v>0.93350364313562584</v>
      </c>
      <c r="E808">
        <f t="shared" ca="1" si="51"/>
        <v>0.75459070380038906</v>
      </c>
      <c r="F808">
        <f t="shared" ca="1" si="51"/>
        <v>0.6116679939358669</v>
      </c>
      <c r="G808">
        <f t="shared" ca="1" si="51"/>
        <v>0.71847554246188416</v>
      </c>
      <c r="H808">
        <f t="shared" ca="1" si="51"/>
        <v>0.43084572619387618</v>
      </c>
      <c r="I808">
        <f t="shared" ca="1" si="51"/>
        <v>0.62016998451185334</v>
      </c>
      <c r="J808">
        <f t="shared" ca="1" si="51"/>
        <v>0.93921951057585074</v>
      </c>
      <c r="K808">
        <f t="shared" ca="1" si="51"/>
        <v>0.83593571802704236</v>
      </c>
      <c r="L808" t="s">
        <v>40</v>
      </c>
    </row>
    <row r="809" spans="1:12" x14ac:dyDescent="0.25">
      <c r="A809">
        <v>807</v>
      </c>
      <c r="B809">
        <v>39139001900</v>
      </c>
      <c r="C809">
        <f t="shared" ca="1" si="49"/>
        <v>0.91534396896583714</v>
      </c>
      <c r="D809">
        <f t="shared" ca="1" si="51"/>
        <v>0.26822392714924803</v>
      </c>
      <c r="E809">
        <f t="shared" ca="1" si="51"/>
        <v>0.69179705567926941</v>
      </c>
      <c r="F809">
        <f t="shared" ca="1" si="51"/>
        <v>0.41789831048375758</v>
      </c>
      <c r="G809">
        <f t="shared" ca="1" si="51"/>
        <v>0.12676103362125701</v>
      </c>
      <c r="H809">
        <f t="shared" ca="1" si="51"/>
        <v>0.95741051119609999</v>
      </c>
      <c r="I809">
        <f t="shared" ca="1" si="51"/>
        <v>0.67553680068651689</v>
      </c>
      <c r="J809">
        <f t="shared" ca="1" si="51"/>
        <v>0.16080541656199088</v>
      </c>
      <c r="K809">
        <f t="shared" ca="1" si="51"/>
        <v>0.13352121303923647</v>
      </c>
      <c r="L809" t="s">
        <v>40</v>
      </c>
    </row>
    <row r="810" spans="1:12" x14ac:dyDescent="0.25">
      <c r="A810">
        <v>808</v>
      </c>
      <c r="B810">
        <v>39093070700</v>
      </c>
      <c r="C810">
        <f t="shared" ca="1" si="49"/>
        <v>0.82078864918384253</v>
      </c>
      <c r="D810">
        <f t="shared" ca="1" si="51"/>
        <v>0.1217874774971569</v>
      </c>
      <c r="E810">
        <f t="shared" ca="1" si="51"/>
        <v>0.16149577509161828</v>
      </c>
      <c r="F810">
        <f t="shared" ca="1" si="51"/>
        <v>0.66825402868723482</v>
      </c>
      <c r="G810">
        <f t="shared" ca="1" si="51"/>
        <v>0.55082876274506265</v>
      </c>
      <c r="H810">
        <f t="shared" ca="1" si="51"/>
        <v>0.39407353269568257</v>
      </c>
      <c r="I810">
        <f t="shared" ca="1" si="51"/>
        <v>0.24114483378446561</v>
      </c>
      <c r="J810">
        <f t="shared" ca="1" si="51"/>
        <v>0.27272439217247368</v>
      </c>
      <c r="K810">
        <f t="shared" ca="1" si="51"/>
        <v>2.6845524330836312E-2</v>
      </c>
      <c r="L810" t="s">
        <v>39</v>
      </c>
    </row>
    <row r="811" spans="1:12" x14ac:dyDescent="0.25">
      <c r="A811">
        <v>809</v>
      </c>
      <c r="B811">
        <v>39093070800</v>
      </c>
      <c r="C811">
        <f t="shared" ca="1" si="49"/>
        <v>0.11186780573684629</v>
      </c>
      <c r="D811">
        <f t="shared" ca="1" si="51"/>
        <v>4.0311042217744397E-2</v>
      </c>
      <c r="E811">
        <f t="shared" ca="1" si="51"/>
        <v>0.45534309172773346</v>
      </c>
      <c r="F811">
        <f t="shared" ca="1" si="51"/>
        <v>0.6083773752544106</v>
      </c>
      <c r="G811">
        <f t="shared" ca="1" si="51"/>
        <v>0.65874963037877343</v>
      </c>
      <c r="H811">
        <f t="shared" ca="1" si="51"/>
        <v>0.88398263527618992</v>
      </c>
      <c r="I811">
        <f t="shared" ca="1" si="51"/>
        <v>0.74325160672719526</v>
      </c>
      <c r="J811">
        <f t="shared" ca="1" si="51"/>
        <v>0.38881019779949433</v>
      </c>
      <c r="K811">
        <f t="shared" ca="1" si="51"/>
        <v>0.27831874888353458</v>
      </c>
      <c r="L811" t="s">
        <v>39</v>
      </c>
    </row>
    <row r="812" spans="1:12" x14ac:dyDescent="0.25">
      <c r="A812">
        <v>810</v>
      </c>
      <c r="B812">
        <v>39093071000</v>
      </c>
      <c r="C812">
        <f t="shared" ca="1" si="49"/>
        <v>0.74370960318441326</v>
      </c>
      <c r="D812">
        <f t="shared" ca="1" si="51"/>
        <v>0.58229924165630009</v>
      </c>
      <c r="E812">
        <f t="shared" ca="1" si="51"/>
        <v>0.5600155167859191</v>
      </c>
      <c r="F812">
        <f t="shared" ca="1" si="51"/>
        <v>0.60363350415421513</v>
      </c>
      <c r="G812">
        <f t="shared" ca="1" si="51"/>
        <v>0.39627276319185534</v>
      </c>
      <c r="H812">
        <f t="shared" ca="1" si="51"/>
        <v>0.80799850466468071</v>
      </c>
      <c r="I812">
        <f t="shared" ca="1" si="51"/>
        <v>0.43555544614869879</v>
      </c>
      <c r="J812">
        <f t="shared" ca="1" si="51"/>
        <v>0.39954685535658252</v>
      </c>
      <c r="K812">
        <f t="shared" ca="1" si="51"/>
        <v>0.98537916111028934</v>
      </c>
      <c r="L812" t="s">
        <v>39</v>
      </c>
    </row>
    <row r="813" spans="1:12" x14ac:dyDescent="0.25">
      <c r="A813">
        <v>811</v>
      </c>
      <c r="B813">
        <v>39093022200</v>
      </c>
      <c r="C813">
        <f t="shared" ca="1" si="49"/>
        <v>0.29074123844398858</v>
      </c>
      <c r="D813">
        <f t="shared" ca="1" si="51"/>
        <v>0.85944958084730916</v>
      </c>
      <c r="E813">
        <f t="shared" ca="1" si="51"/>
        <v>0.35725232777537785</v>
      </c>
      <c r="F813">
        <f t="shared" ca="1" si="51"/>
        <v>4.591635335487565E-3</v>
      </c>
      <c r="G813">
        <f t="shared" ca="1" si="51"/>
        <v>0.55388222851190216</v>
      </c>
      <c r="H813">
        <f t="shared" ca="1" si="51"/>
        <v>0.93257584441583596</v>
      </c>
      <c r="I813">
        <f t="shared" ca="1" si="51"/>
        <v>2.4480567733311531E-2</v>
      </c>
      <c r="J813">
        <f t="shared" ca="1" si="51"/>
        <v>0.14520993786581771</v>
      </c>
      <c r="K813">
        <f t="shared" ca="1" si="51"/>
        <v>0.93404472617825018</v>
      </c>
      <c r="L813" t="s">
        <v>39</v>
      </c>
    </row>
    <row r="814" spans="1:12" x14ac:dyDescent="0.25">
      <c r="A814">
        <v>812</v>
      </c>
      <c r="B814">
        <v>39093022800</v>
      </c>
      <c r="C814">
        <f t="shared" ca="1" si="49"/>
        <v>0.61990676972122227</v>
      </c>
      <c r="D814">
        <f t="shared" ca="1" si="51"/>
        <v>0.25354489362469823</v>
      </c>
      <c r="E814">
        <f t="shared" ca="1" si="51"/>
        <v>6.5279794332955943E-2</v>
      </c>
      <c r="F814">
        <f t="shared" ca="1" si="51"/>
        <v>0.32029892257969605</v>
      </c>
      <c r="G814">
        <f t="shared" ca="1" si="51"/>
        <v>0.25546631903253258</v>
      </c>
      <c r="H814">
        <f t="shared" ca="1" si="51"/>
        <v>0.50850264915830312</v>
      </c>
      <c r="I814">
        <f t="shared" ca="1" si="51"/>
        <v>0.28553579240864191</v>
      </c>
      <c r="J814">
        <f t="shared" ca="1" si="51"/>
        <v>0.13154756349176822</v>
      </c>
      <c r="K814">
        <f t="shared" ca="1" si="51"/>
        <v>0.74037626950195845</v>
      </c>
      <c r="L814" t="s">
        <v>39</v>
      </c>
    </row>
    <row r="815" spans="1:12" x14ac:dyDescent="0.25">
      <c r="A815">
        <v>813</v>
      </c>
      <c r="B815">
        <v>39093023000</v>
      </c>
      <c r="C815">
        <f t="shared" ca="1" si="49"/>
        <v>1.6583925812188705E-2</v>
      </c>
      <c r="D815">
        <f t="shared" ca="1" si="51"/>
        <v>0.35900772516310397</v>
      </c>
      <c r="E815">
        <f t="shared" ca="1" si="51"/>
        <v>0.28320139682054979</v>
      </c>
      <c r="F815">
        <f t="shared" ca="1" si="51"/>
        <v>0.29436616343913491</v>
      </c>
      <c r="G815">
        <f t="shared" ca="1" si="51"/>
        <v>0.15338984684690504</v>
      </c>
      <c r="H815">
        <f t="shared" ca="1" si="51"/>
        <v>0.24214555143133876</v>
      </c>
      <c r="I815">
        <f t="shared" ca="1" si="51"/>
        <v>2.2508825677026612E-2</v>
      </c>
      <c r="J815">
        <f t="shared" ca="1" si="51"/>
        <v>0.70121743353295674</v>
      </c>
      <c r="K815">
        <f t="shared" ca="1" si="51"/>
        <v>0.52989790116747848</v>
      </c>
      <c r="L815" t="s">
        <v>39</v>
      </c>
    </row>
    <row r="816" spans="1:12" x14ac:dyDescent="0.25">
      <c r="A816">
        <v>814</v>
      </c>
      <c r="B816">
        <v>39093080101</v>
      </c>
      <c r="C816">
        <f t="shared" ca="1" si="49"/>
        <v>0.81798416440210564</v>
      </c>
      <c r="D816">
        <f t="shared" ca="1" si="51"/>
        <v>0.44723363779542491</v>
      </c>
      <c r="E816">
        <f t="shared" ca="1" si="51"/>
        <v>0.26645038242663166</v>
      </c>
      <c r="F816">
        <f t="shared" ca="1" si="51"/>
        <v>0.5561749565734978</v>
      </c>
      <c r="G816">
        <f t="shared" ca="1" si="51"/>
        <v>0.63945746512917756</v>
      </c>
      <c r="H816">
        <f t="shared" ca="1" si="51"/>
        <v>0.20309808074740487</v>
      </c>
      <c r="I816">
        <f t="shared" ca="1" si="51"/>
        <v>0.41319576599745178</v>
      </c>
      <c r="J816">
        <f t="shared" ca="1" si="51"/>
        <v>0.12207831974621519</v>
      </c>
      <c r="K816">
        <f t="shared" ca="1" si="51"/>
        <v>0.59860867331520307</v>
      </c>
      <c r="L816" t="s">
        <v>39</v>
      </c>
    </row>
    <row r="817" spans="1:12" x14ac:dyDescent="0.25">
      <c r="A817">
        <v>815</v>
      </c>
      <c r="B817">
        <v>39139003100</v>
      </c>
      <c r="C817">
        <f t="shared" ca="1" si="49"/>
        <v>0.15449847927744043</v>
      </c>
      <c r="D817">
        <f t="shared" ca="1" si="51"/>
        <v>0.93563478536681788</v>
      </c>
      <c r="E817">
        <f t="shared" ca="1" si="51"/>
        <v>0.86768693640765115</v>
      </c>
      <c r="F817">
        <f t="shared" ca="1" si="51"/>
        <v>0.79454384929550081</v>
      </c>
      <c r="G817">
        <f t="shared" ca="1" si="51"/>
        <v>0.18368661878612935</v>
      </c>
      <c r="H817">
        <f t="shared" ca="1" si="51"/>
        <v>0.94316615263173997</v>
      </c>
      <c r="I817">
        <f t="shared" ca="1" si="51"/>
        <v>0.99218590399694373</v>
      </c>
      <c r="J817">
        <f t="shared" ca="1" si="51"/>
        <v>0.27955325085447424</v>
      </c>
      <c r="K817">
        <f t="shared" ca="1" si="51"/>
        <v>0.63954827653441726</v>
      </c>
      <c r="L817" t="s">
        <v>40</v>
      </c>
    </row>
    <row r="818" spans="1:12" x14ac:dyDescent="0.25">
      <c r="A818">
        <v>816</v>
      </c>
      <c r="B818">
        <v>39093070102</v>
      </c>
      <c r="C818">
        <f t="shared" ca="1" si="49"/>
        <v>0.53738982411645009</v>
      </c>
      <c r="D818">
        <f t="shared" ca="1" si="51"/>
        <v>1.5163945189109351E-2</v>
      </c>
      <c r="E818">
        <f t="shared" ca="1" si="51"/>
        <v>0.39051290434118124</v>
      </c>
      <c r="F818">
        <f t="shared" ca="1" si="51"/>
        <v>9.6884999049961062E-2</v>
      </c>
      <c r="G818">
        <f t="shared" ca="1" si="51"/>
        <v>0.69784683506063083</v>
      </c>
      <c r="H818">
        <f t="shared" ca="1" si="51"/>
        <v>0.52533543931359727</v>
      </c>
      <c r="I818">
        <f t="shared" ca="1" si="51"/>
        <v>0.30432682762536789</v>
      </c>
      <c r="J818">
        <f t="shared" ca="1" si="51"/>
        <v>0.95812443178290396</v>
      </c>
      <c r="K818">
        <f t="shared" ca="1" si="51"/>
        <v>0.36000816402177238</v>
      </c>
      <c r="L818" t="s">
        <v>39</v>
      </c>
    </row>
    <row r="819" spans="1:12" x14ac:dyDescent="0.25">
      <c r="A819">
        <v>817</v>
      </c>
      <c r="B819">
        <v>39093097400</v>
      </c>
      <c r="C819">
        <f t="shared" ca="1" si="49"/>
        <v>0.91080964024790956</v>
      </c>
      <c r="D819">
        <f t="shared" ca="1" si="51"/>
        <v>0.30315925176450975</v>
      </c>
      <c r="E819">
        <f t="shared" ca="1" si="51"/>
        <v>0.59584767860533772</v>
      </c>
      <c r="F819">
        <f t="shared" ca="1" si="51"/>
        <v>0.24329134899008908</v>
      </c>
      <c r="G819">
        <f t="shared" ca="1" si="51"/>
        <v>0.20040134963325962</v>
      </c>
      <c r="H819">
        <f t="shared" ca="1" si="51"/>
        <v>0.59770320658850296</v>
      </c>
      <c r="I819">
        <f t="shared" ca="1" si="51"/>
        <v>0.42998639918102144</v>
      </c>
      <c r="J819">
        <f t="shared" ca="1" si="51"/>
        <v>0.4797264111980768</v>
      </c>
      <c r="K819">
        <f t="shared" ca="1" si="51"/>
        <v>1.8349922321587941E-2</v>
      </c>
      <c r="L819" t="s">
        <v>39</v>
      </c>
    </row>
    <row r="820" spans="1:12" x14ac:dyDescent="0.25">
      <c r="A820">
        <v>818</v>
      </c>
      <c r="B820">
        <v>39093071201</v>
      </c>
      <c r="C820">
        <f t="shared" ca="1" si="49"/>
        <v>0.648803581414649</v>
      </c>
      <c r="D820">
        <f t="shared" ref="D820:K834" ca="1" si="52">RAND()</f>
        <v>0.48134221270315436</v>
      </c>
      <c r="E820">
        <f t="shared" ca="1" si="52"/>
        <v>0.70965861010338604</v>
      </c>
      <c r="F820">
        <f t="shared" ca="1" si="52"/>
        <v>0.87360830975216075</v>
      </c>
      <c r="G820">
        <f t="shared" ca="1" si="52"/>
        <v>0.35214433265221068</v>
      </c>
      <c r="H820">
        <f t="shared" ca="1" si="52"/>
        <v>0.22251687684357713</v>
      </c>
      <c r="I820">
        <f t="shared" ca="1" si="52"/>
        <v>9.3531331406816909E-2</v>
      </c>
      <c r="J820">
        <f t="shared" ca="1" si="52"/>
        <v>0.40466302519255615</v>
      </c>
      <c r="K820">
        <f t="shared" ca="1" si="52"/>
        <v>0.52419544662212625</v>
      </c>
      <c r="L820" t="s">
        <v>39</v>
      </c>
    </row>
    <row r="821" spans="1:12" x14ac:dyDescent="0.25">
      <c r="A821">
        <v>819</v>
      </c>
      <c r="B821">
        <v>39093071202</v>
      </c>
      <c r="C821">
        <f t="shared" ca="1" si="49"/>
        <v>0.59792836479309952</v>
      </c>
      <c r="D821">
        <f t="shared" ca="1" si="52"/>
        <v>0.1691341398297973</v>
      </c>
      <c r="E821">
        <f t="shared" ca="1" si="52"/>
        <v>0.14496278363912773</v>
      </c>
      <c r="F821">
        <f t="shared" ca="1" si="52"/>
        <v>0.82128167466388979</v>
      </c>
      <c r="G821">
        <f t="shared" ca="1" si="52"/>
        <v>0.87360946479725132</v>
      </c>
      <c r="H821">
        <f t="shared" ca="1" si="52"/>
        <v>0.62793651459269506</v>
      </c>
      <c r="I821">
        <f t="shared" ca="1" si="52"/>
        <v>0.87842280721131616</v>
      </c>
      <c r="J821">
        <f t="shared" ca="1" si="52"/>
        <v>0.95020849867046853</v>
      </c>
      <c r="K821">
        <f t="shared" ca="1" si="52"/>
        <v>0.7253451196495414</v>
      </c>
      <c r="L821" t="s">
        <v>39</v>
      </c>
    </row>
    <row r="822" spans="1:12" x14ac:dyDescent="0.25">
      <c r="A822">
        <v>820</v>
      </c>
      <c r="B822">
        <v>39093080104</v>
      </c>
      <c r="C822">
        <f t="shared" ca="1" si="49"/>
        <v>0.31316525305100451</v>
      </c>
      <c r="D822">
        <f t="shared" ca="1" si="52"/>
        <v>0.68909575257841826</v>
      </c>
      <c r="E822">
        <f t="shared" ca="1" si="52"/>
        <v>0.88356614575194781</v>
      </c>
      <c r="F822">
        <f t="shared" ca="1" si="52"/>
        <v>3.0717074302314074E-2</v>
      </c>
      <c r="G822">
        <f t="shared" ca="1" si="52"/>
        <v>0.34216045969725573</v>
      </c>
      <c r="H822">
        <f t="shared" ca="1" si="52"/>
        <v>1.7456923280478875E-3</v>
      </c>
      <c r="I822">
        <f t="shared" ca="1" si="52"/>
        <v>0.5589981769730491</v>
      </c>
      <c r="J822">
        <f t="shared" ca="1" si="52"/>
        <v>0.92848109381096533</v>
      </c>
      <c r="K822">
        <f t="shared" ca="1" si="52"/>
        <v>0.53949163075509066</v>
      </c>
      <c r="L822" t="s">
        <v>39</v>
      </c>
    </row>
    <row r="823" spans="1:12" x14ac:dyDescent="0.25">
      <c r="A823">
        <v>821</v>
      </c>
      <c r="B823">
        <v>39093080103</v>
      </c>
      <c r="C823">
        <f t="shared" ca="1" si="49"/>
        <v>0.99099126571561769</v>
      </c>
      <c r="D823">
        <f t="shared" ca="1" si="52"/>
        <v>0.81404363677157299</v>
      </c>
      <c r="E823">
        <f t="shared" ca="1" si="52"/>
        <v>0.76404383214435567</v>
      </c>
      <c r="F823">
        <f t="shared" ca="1" si="52"/>
        <v>0.10724596152139887</v>
      </c>
      <c r="G823">
        <f t="shared" ca="1" si="52"/>
        <v>0.48982232082585342</v>
      </c>
      <c r="H823">
        <f t="shared" ca="1" si="52"/>
        <v>0.59187253078568058</v>
      </c>
      <c r="I823">
        <f t="shared" ca="1" si="52"/>
        <v>0.25873033206269824</v>
      </c>
      <c r="J823">
        <f t="shared" ca="1" si="52"/>
        <v>0.51216041625135511</v>
      </c>
      <c r="K823">
        <f t="shared" ca="1" si="52"/>
        <v>0.89453785997123281</v>
      </c>
      <c r="L823" t="s">
        <v>39</v>
      </c>
    </row>
    <row r="824" spans="1:12" x14ac:dyDescent="0.25">
      <c r="A824">
        <v>822</v>
      </c>
      <c r="B824">
        <v>39049006000</v>
      </c>
      <c r="C824">
        <f t="shared" ca="1" si="49"/>
        <v>0.76943612304485354</v>
      </c>
      <c r="D824">
        <f t="shared" ca="1" si="52"/>
        <v>0.51534608348766198</v>
      </c>
      <c r="E824">
        <f t="shared" ca="1" si="52"/>
        <v>0.40076938995098033</v>
      </c>
      <c r="F824">
        <f t="shared" ca="1" si="52"/>
        <v>0.95377574399201637</v>
      </c>
      <c r="G824">
        <f t="shared" ca="1" si="52"/>
        <v>2.3379482359153769E-2</v>
      </c>
      <c r="H824">
        <f t="shared" ca="1" si="52"/>
        <v>0.66314413773806435</v>
      </c>
      <c r="I824">
        <f t="shared" ca="1" si="52"/>
        <v>0.80020555396654791</v>
      </c>
      <c r="J824">
        <f t="shared" ca="1" si="52"/>
        <v>0.75631355415134338</v>
      </c>
      <c r="K824">
        <f t="shared" ca="1" si="52"/>
        <v>0.56082934376420268</v>
      </c>
      <c r="L824" t="s">
        <v>33</v>
      </c>
    </row>
    <row r="825" spans="1:12" x14ac:dyDescent="0.25">
      <c r="A825">
        <v>823</v>
      </c>
      <c r="B825">
        <v>39049005900</v>
      </c>
      <c r="C825">
        <f t="shared" ca="1" si="49"/>
        <v>0.10052988626999404</v>
      </c>
      <c r="D825">
        <f t="shared" ca="1" si="52"/>
        <v>0.19602063262665559</v>
      </c>
      <c r="E825">
        <f t="shared" ca="1" si="52"/>
        <v>0.49465491389201899</v>
      </c>
      <c r="F825">
        <f t="shared" ca="1" si="52"/>
        <v>0.36703886060278779</v>
      </c>
      <c r="G825">
        <f t="shared" ca="1" si="52"/>
        <v>1.9272532521740993E-2</v>
      </c>
      <c r="H825">
        <f t="shared" ca="1" si="52"/>
        <v>0.1227563425162157</v>
      </c>
      <c r="I825">
        <f t="shared" ca="1" si="52"/>
        <v>0.21493010950520886</v>
      </c>
      <c r="J825">
        <f t="shared" ca="1" si="52"/>
        <v>0.5822645846759793</v>
      </c>
      <c r="K825">
        <f t="shared" ca="1" si="52"/>
        <v>0.64635320767327942</v>
      </c>
      <c r="L825" t="s">
        <v>33</v>
      </c>
    </row>
    <row r="826" spans="1:12" x14ac:dyDescent="0.25">
      <c r="A826">
        <v>824</v>
      </c>
      <c r="B826">
        <v>39049005820</v>
      </c>
      <c r="C826">
        <f t="shared" ca="1" si="49"/>
        <v>0.45775017890364422</v>
      </c>
      <c r="D826">
        <f t="shared" ca="1" si="52"/>
        <v>0.35465869592612287</v>
      </c>
      <c r="E826">
        <f t="shared" ca="1" si="52"/>
        <v>0.96228401610405212</v>
      </c>
      <c r="F826">
        <f t="shared" ca="1" si="52"/>
        <v>0.14764407852415118</v>
      </c>
      <c r="G826">
        <f t="shared" ca="1" si="52"/>
        <v>0.51320491067082785</v>
      </c>
      <c r="H826">
        <f t="shared" ca="1" si="52"/>
        <v>0.64790665928328961</v>
      </c>
      <c r="I826">
        <f t="shared" ca="1" si="52"/>
        <v>0.35203532777250135</v>
      </c>
      <c r="J826">
        <f t="shared" ca="1" si="52"/>
        <v>0.34575797447003243</v>
      </c>
      <c r="K826">
        <f t="shared" ca="1" si="52"/>
        <v>0.86757518930666455</v>
      </c>
      <c r="L826" t="s">
        <v>33</v>
      </c>
    </row>
    <row r="827" spans="1:12" x14ac:dyDescent="0.25">
      <c r="A827">
        <v>825</v>
      </c>
      <c r="B827">
        <v>39049005810</v>
      </c>
      <c r="C827">
        <f t="shared" ca="1" si="49"/>
        <v>0.25421098324086178</v>
      </c>
      <c r="D827">
        <f t="shared" ca="1" si="52"/>
        <v>0.7850059255763856</v>
      </c>
      <c r="E827">
        <f t="shared" ca="1" si="52"/>
        <v>0.3676752329229398</v>
      </c>
      <c r="F827">
        <f t="shared" ca="1" si="52"/>
        <v>0.57518237611973566</v>
      </c>
      <c r="G827">
        <f t="shared" ca="1" si="52"/>
        <v>0.99751254498103648</v>
      </c>
      <c r="H827">
        <f t="shared" ca="1" si="52"/>
        <v>1.3840178128305181E-2</v>
      </c>
      <c r="I827">
        <f t="shared" ca="1" si="52"/>
        <v>0.1202442956471601</v>
      </c>
      <c r="J827">
        <f t="shared" ca="1" si="52"/>
        <v>0.84703772929087029</v>
      </c>
      <c r="K827">
        <f t="shared" ca="1" si="52"/>
        <v>0.49071057657647055</v>
      </c>
      <c r="L827" t="s">
        <v>33</v>
      </c>
    </row>
    <row r="828" spans="1:12" x14ac:dyDescent="0.25">
      <c r="A828">
        <v>826</v>
      </c>
      <c r="B828">
        <v>39049005700</v>
      </c>
      <c r="C828">
        <f t="shared" ca="1" si="49"/>
        <v>0.69077137487248452</v>
      </c>
      <c r="D828">
        <f t="shared" ca="1" si="52"/>
        <v>0.37566373211249937</v>
      </c>
      <c r="E828">
        <f t="shared" ca="1" si="52"/>
        <v>0.52742406472722947</v>
      </c>
      <c r="F828">
        <f t="shared" ca="1" si="52"/>
        <v>0.19451648080235728</v>
      </c>
      <c r="G828">
        <f t="shared" ca="1" si="52"/>
        <v>0.78133886425173182</v>
      </c>
      <c r="H828">
        <f t="shared" ca="1" si="52"/>
        <v>0.28739021762241157</v>
      </c>
      <c r="I828">
        <f t="shared" ca="1" si="52"/>
        <v>0.54414951337941309</v>
      </c>
      <c r="J828">
        <f t="shared" ca="1" si="52"/>
        <v>0.2953505742671283</v>
      </c>
      <c r="K828">
        <f t="shared" ca="1" si="52"/>
        <v>0.66260384784636195</v>
      </c>
      <c r="L828" t="s">
        <v>33</v>
      </c>
    </row>
    <row r="829" spans="1:12" x14ac:dyDescent="0.25">
      <c r="A829">
        <v>827</v>
      </c>
      <c r="B829">
        <v>39049005620</v>
      </c>
      <c r="C829">
        <f t="shared" ca="1" si="49"/>
        <v>0.33259062386171678</v>
      </c>
      <c r="D829">
        <f t="shared" ca="1" si="52"/>
        <v>0.18779252275575042</v>
      </c>
      <c r="E829">
        <f t="shared" ca="1" si="52"/>
        <v>0.25603399498712442</v>
      </c>
      <c r="F829">
        <f t="shared" ca="1" si="52"/>
        <v>0.13638086720171971</v>
      </c>
      <c r="G829">
        <f t="shared" ca="1" si="52"/>
        <v>0.96598739276056678</v>
      </c>
      <c r="H829">
        <f t="shared" ca="1" si="52"/>
        <v>0.50055285617422896</v>
      </c>
      <c r="I829">
        <f t="shared" ca="1" si="52"/>
        <v>7.0565986747739951E-2</v>
      </c>
      <c r="J829">
        <f t="shared" ca="1" si="52"/>
        <v>0.85555655093847305</v>
      </c>
      <c r="K829">
        <f t="shared" ca="1" si="52"/>
        <v>0.50596320188818988</v>
      </c>
      <c r="L829" t="s">
        <v>33</v>
      </c>
    </row>
    <row r="830" spans="1:12" x14ac:dyDescent="0.25">
      <c r="A830">
        <v>828</v>
      </c>
      <c r="B830">
        <v>39049005610</v>
      </c>
      <c r="C830">
        <f t="shared" ca="1" si="49"/>
        <v>6.1808717583032191E-2</v>
      </c>
      <c r="D830">
        <f t="shared" ca="1" si="52"/>
        <v>1.4897440023069475E-3</v>
      </c>
      <c r="E830">
        <f t="shared" ca="1" si="52"/>
        <v>0.58878444314806122</v>
      </c>
      <c r="F830">
        <f t="shared" ca="1" si="52"/>
        <v>0.22323580735559767</v>
      </c>
      <c r="G830">
        <f t="shared" ca="1" si="52"/>
        <v>0.17951928672371076</v>
      </c>
      <c r="H830">
        <f t="shared" ca="1" si="52"/>
        <v>0.25257182366383302</v>
      </c>
      <c r="I830">
        <f t="shared" ca="1" si="52"/>
        <v>0.33529269279032659</v>
      </c>
      <c r="J830">
        <f t="shared" ca="1" si="52"/>
        <v>9.0458713789578371E-2</v>
      </c>
      <c r="K830">
        <f t="shared" ca="1" si="52"/>
        <v>0.43178767416336095</v>
      </c>
      <c r="L830" t="s">
        <v>33</v>
      </c>
    </row>
    <row r="831" spans="1:12" x14ac:dyDescent="0.25">
      <c r="A831">
        <v>829</v>
      </c>
      <c r="B831">
        <v>39049005500</v>
      </c>
      <c r="C831">
        <f t="shared" ca="1" si="49"/>
        <v>7.0324644547288928E-2</v>
      </c>
      <c r="D831">
        <f t="shared" ca="1" si="52"/>
        <v>5.7462570650508193E-2</v>
      </c>
      <c r="E831">
        <f t="shared" ca="1" si="52"/>
        <v>0.19574767600670029</v>
      </c>
      <c r="F831">
        <f t="shared" ca="1" si="52"/>
        <v>0.60978997307715277</v>
      </c>
      <c r="G831">
        <f t="shared" ca="1" si="52"/>
        <v>0.91898029366657807</v>
      </c>
      <c r="H831">
        <f t="shared" ca="1" si="52"/>
        <v>0.42938096268924575</v>
      </c>
      <c r="I831">
        <f t="shared" ca="1" si="52"/>
        <v>5.6597218128586979E-2</v>
      </c>
      <c r="J831">
        <f t="shared" ca="1" si="52"/>
        <v>0.57139478840155744</v>
      </c>
      <c r="K831">
        <f t="shared" ca="1" si="52"/>
        <v>6.0708808415695703E-2</v>
      </c>
      <c r="L831" t="s">
        <v>33</v>
      </c>
    </row>
    <row r="832" spans="1:12" x14ac:dyDescent="0.25">
      <c r="A832">
        <v>830</v>
      </c>
      <c r="B832">
        <v>39049005420</v>
      </c>
      <c r="C832">
        <f t="shared" ca="1" si="49"/>
        <v>0.93028595853269325</v>
      </c>
      <c r="D832">
        <f t="shared" ca="1" si="52"/>
        <v>0.68135787066286291</v>
      </c>
      <c r="E832">
        <f t="shared" ca="1" si="52"/>
        <v>0.40311714939780652</v>
      </c>
      <c r="F832">
        <f t="shared" ca="1" si="52"/>
        <v>0.81732546155638697</v>
      </c>
      <c r="G832">
        <f t="shared" ca="1" si="52"/>
        <v>0.48873709345511185</v>
      </c>
      <c r="H832">
        <f t="shared" ca="1" si="52"/>
        <v>0.40336628179853429</v>
      </c>
      <c r="I832">
        <f t="shared" ca="1" si="52"/>
        <v>0.95428887802507045</v>
      </c>
      <c r="J832">
        <f t="shared" ca="1" si="52"/>
        <v>0.51485915938095783</v>
      </c>
      <c r="K832">
        <f t="shared" ca="1" si="52"/>
        <v>0.22927929465649644</v>
      </c>
      <c r="L832" t="s">
        <v>33</v>
      </c>
    </row>
    <row r="833" spans="1:12" x14ac:dyDescent="0.25">
      <c r="A833">
        <v>831</v>
      </c>
      <c r="B833">
        <v>39049005410</v>
      </c>
      <c r="C833">
        <f t="shared" ca="1" si="49"/>
        <v>0.95769652086318247</v>
      </c>
      <c r="D833">
        <f t="shared" ca="1" si="52"/>
        <v>0.79068309512073165</v>
      </c>
      <c r="E833">
        <f t="shared" ca="1" si="52"/>
        <v>0.60535592551653394</v>
      </c>
      <c r="F833">
        <f t="shared" ca="1" si="52"/>
        <v>0.8551049027227059</v>
      </c>
      <c r="G833">
        <f t="shared" ca="1" si="52"/>
        <v>6.5538843803070845E-2</v>
      </c>
      <c r="H833">
        <f t="shared" ca="1" si="52"/>
        <v>0.50876106112099828</v>
      </c>
      <c r="I833">
        <f t="shared" ca="1" si="52"/>
        <v>0.77332276834197289</v>
      </c>
      <c r="J833">
        <f t="shared" ca="1" si="52"/>
        <v>0.64504536528257839</v>
      </c>
      <c r="K833">
        <f t="shared" ca="1" si="52"/>
        <v>0.46863553550797254</v>
      </c>
      <c r="L833" t="s">
        <v>33</v>
      </c>
    </row>
    <row r="834" spans="1:12" x14ac:dyDescent="0.25">
      <c r="A834">
        <v>832</v>
      </c>
      <c r="B834">
        <v>39049005300</v>
      </c>
      <c r="C834">
        <f t="shared" ca="1" si="49"/>
        <v>0.84123018365751545</v>
      </c>
      <c r="D834">
        <f t="shared" ca="1" si="52"/>
        <v>0.12875287497533916</v>
      </c>
      <c r="E834">
        <f t="shared" ca="1" si="52"/>
        <v>0.1669502899524552</v>
      </c>
      <c r="F834">
        <f t="shared" ca="1" si="52"/>
        <v>3.6693720943298813E-2</v>
      </c>
      <c r="G834">
        <f t="shared" ca="1" si="52"/>
        <v>0.93915171199741754</v>
      </c>
      <c r="H834">
        <f t="shared" ca="1" si="52"/>
        <v>7.7379027012732915E-2</v>
      </c>
      <c r="I834">
        <f t="shared" ca="1" si="52"/>
        <v>0.81991040870019716</v>
      </c>
      <c r="J834">
        <f t="shared" ca="1" si="52"/>
        <v>5.9141364162836108E-2</v>
      </c>
      <c r="K834">
        <f t="shared" ca="1" si="52"/>
        <v>0.39558060716082366</v>
      </c>
      <c r="L834" t="s">
        <v>33</v>
      </c>
    </row>
    <row r="835" spans="1:12" x14ac:dyDescent="0.25">
      <c r="A835">
        <v>833</v>
      </c>
      <c r="B835">
        <v>39049007933</v>
      </c>
      <c r="C835">
        <f t="shared" ref="C835:K898" ca="1" si="53">RAND()</f>
        <v>0.35228255613616</v>
      </c>
      <c r="D835">
        <f t="shared" ca="1" si="53"/>
        <v>0.61928545999324469</v>
      </c>
      <c r="E835">
        <f t="shared" ca="1" si="53"/>
        <v>0.78545720213171688</v>
      </c>
      <c r="F835">
        <f t="shared" ca="1" si="53"/>
        <v>0.31423146165144966</v>
      </c>
      <c r="G835">
        <f t="shared" ca="1" si="53"/>
        <v>0.73090004492168359</v>
      </c>
      <c r="H835">
        <f t="shared" ca="1" si="53"/>
        <v>0.94970760558460088</v>
      </c>
      <c r="I835">
        <f t="shared" ca="1" si="53"/>
        <v>0.59853509240442437</v>
      </c>
      <c r="J835">
        <f t="shared" ca="1" si="53"/>
        <v>0.42493893728266419</v>
      </c>
      <c r="K835">
        <f t="shared" ca="1" si="53"/>
        <v>0.36150057806076186</v>
      </c>
      <c r="L835" t="s">
        <v>33</v>
      </c>
    </row>
    <row r="836" spans="1:12" x14ac:dyDescent="0.25">
      <c r="A836">
        <v>834</v>
      </c>
      <c r="B836">
        <v>39049007922</v>
      </c>
      <c r="C836">
        <f t="shared" ca="1" si="53"/>
        <v>0.13646787589633125</v>
      </c>
      <c r="D836">
        <f t="shared" ca="1" si="53"/>
        <v>0.9806342493123853</v>
      </c>
      <c r="E836">
        <f t="shared" ca="1" si="53"/>
        <v>0.30497942000351985</v>
      </c>
      <c r="F836">
        <f t="shared" ca="1" si="53"/>
        <v>0.2461375845233037</v>
      </c>
      <c r="G836">
        <f t="shared" ca="1" si="53"/>
        <v>0.28694897902480154</v>
      </c>
      <c r="H836">
        <f t="shared" ca="1" si="53"/>
        <v>0.93611106267230626</v>
      </c>
      <c r="I836">
        <f t="shared" ca="1" si="53"/>
        <v>0.19829708317657324</v>
      </c>
      <c r="J836">
        <f t="shared" ca="1" si="53"/>
        <v>0.90635354093673437</v>
      </c>
      <c r="K836">
        <f t="shared" ca="1" si="53"/>
        <v>0.95449619196035229</v>
      </c>
      <c r="L836" t="s">
        <v>33</v>
      </c>
    </row>
    <row r="837" spans="1:12" x14ac:dyDescent="0.25">
      <c r="A837">
        <v>835</v>
      </c>
      <c r="B837">
        <v>39049007921</v>
      </c>
      <c r="C837">
        <f t="shared" ca="1" si="53"/>
        <v>0.34398079182583208</v>
      </c>
      <c r="D837">
        <f t="shared" ca="1" si="53"/>
        <v>0.36840410794181044</v>
      </c>
      <c r="E837">
        <f t="shared" ca="1" si="53"/>
        <v>0.9958015705093114</v>
      </c>
      <c r="F837">
        <f t="shared" ca="1" si="53"/>
        <v>0.69435600654672314</v>
      </c>
      <c r="G837">
        <f t="shared" ca="1" si="53"/>
        <v>0.65473810640083385</v>
      </c>
      <c r="H837">
        <f t="shared" ca="1" si="53"/>
        <v>0.71423288195932144</v>
      </c>
      <c r="I837">
        <f t="shared" ca="1" si="53"/>
        <v>0.36933860329026691</v>
      </c>
      <c r="J837">
        <f t="shared" ca="1" si="53"/>
        <v>2.6250903458890917E-3</v>
      </c>
      <c r="K837">
        <f t="shared" ca="1" si="53"/>
        <v>0.62891557977894874</v>
      </c>
      <c r="L837" t="s">
        <v>33</v>
      </c>
    </row>
    <row r="838" spans="1:12" x14ac:dyDescent="0.25">
      <c r="A838">
        <v>836</v>
      </c>
      <c r="B838">
        <v>39049006384</v>
      </c>
      <c r="C838">
        <f t="shared" ca="1" si="53"/>
        <v>0.72764763296909118</v>
      </c>
      <c r="D838">
        <f t="shared" ca="1" si="53"/>
        <v>0.57190660764933288</v>
      </c>
      <c r="E838">
        <f t="shared" ca="1" si="53"/>
        <v>0.62456755469706593</v>
      </c>
      <c r="F838">
        <f t="shared" ca="1" si="53"/>
        <v>0.22623350265869913</v>
      </c>
      <c r="G838">
        <f t="shared" ca="1" si="53"/>
        <v>0.47781080402984699</v>
      </c>
      <c r="H838">
        <f t="shared" ca="1" si="53"/>
        <v>0.12816756446853639</v>
      </c>
      <c r="I838">
        <f t="shared" ca="1" si="53"/>
        <v>0.89220229211623836</v>
      </c>
      <c r="J838">
        <f t="shared" ca="1" si="53"/>
        <v>0.88885371267372382</v>
      </c>
      <c r="K838">
        <f t="shared" ca="1" si="53"/>
        <v>0.33154819023155502</v>
      </c>
      <c r="L838" t="s">
        <v>33</v>
      </c>
    </row>
    <row r="839" spans="1:12" x14ac:dyDescent="0.25">
      <c r="A839">
        <v>837</v>
      </c>
      <c r="B839">
        <v>39049006383</v>
      </c>
      <c r="C839">
        <f t="shared" ca="1" si="53"/>
        <v>0.91243518370941812</v>
      </c>
      <c r="D839">
        <f t="shared" ca="1" si="53"/>
        <v>0.30102034197852312</v>
      </c>
      <c r="E839">
        <f t="shared" ca="1" si="53"/>
        <v>0.33642508723174669</v>
      </c>
      <c r="F839">
        <f t="shared" ca="1" si="53"/>
        <v>0.39872246508776621</v>
      </c>
      <c r="G839">
        <f t="shared" ca="1" si="53"/>
        <v>0.50043638752464681</v>
      </c>
      <c r="H839">
        <f t="shared" ca="1" si="53"/>
        <v>0.9751046652717027</v>
      </c>
      <c r="I839">
        <f t="shared" ca="1" si="53"/>
        <v>0.47612051807311007</v>
      </c>
      <c r="J839">
        <f t="shared" ca="1" si="53"/>
        <v>0.91049393692197944</v>
      </c>
      <c r="K839">
        <f t="shared" ca="1" si="53"/>
        <v>0.39472841978010365</v>
      </c>
      <c r="L839" t="s">
        <v>33</v>
      </c>
    </row>
    <row r="840" spans="1:12" x14ac:dyDescent="0.25">
      <c r="A840">
        <v>838</v>
      </c>
      <c r="B840">
        <v>39049006230</v>
      </c>
      <c r="C840">
        <f t="shared" ca="1" si="53"/>
        <v>0.12207393463460647</v>
      </c>
      <c r="D840">
        <f t="shared" ca="1" si="53"/>
        <v>0.99043518863625235</v>
      </c>
      <c r="E840">
        <f t="shared" ca="1" si="53"/>
        <v>0.95849464305695475</v>
      </c>
      <c r="F840">
        <f t="shared" ca="1" si="53"/>
        <v>0.51325577622631169</v>
      </c>
      <c r="G840">
        <f t="shared" ca="1" si="53"/>
        <v>0.87854676643220941</v>
      </c>
      <c r="H840">
        <f t="shared" ca="1" si="53"/>
        <v>0.45029465231866916</v>
      </c>
      <c r="I840">
        <f t="shared" ca="1" si="53"/>
        <v>0.62994643047069554</v>
      </c>
      <c r="J840">
        <f t="shared" ca="1" si="53"/>
        <v>0.14574601764199302</v>
      </c>
      <c r="K840">
        <f t="shared" ca="1" si="53"/>
        <v>0.40194994220055913</v>
      </c>
      <c r="L840" t="s">
        <v>33</v>
      </c>
    </row>
    <row r="841" spans="1:12" x14ac:dyDescent="0.25">
      <c r="A841">
        <v>839</v>
      </c>
      <c r="B841">
        <v>39049007550</v>
      </c>
      <c r="C841">
        <f t="shared" ca="1" si="53"/>
        <v>0.90552596638821437</v>
      </c>
      <c r="D841">
        <f t="shared" ca="1" si="53"/>
        <v>0.19243592226173656</v>
      </c>
      <c r="E841">
        <f t="shared" ca="1" si="53"/>
        <v>0.81823678289012858</v>
      </c>
      <c r="F841">
        <f t="shared" ca="1" si="53"/>
        <v>0.14218825285488945</v>
      </c>
      <c r="G841">
        <f t="shared" ca="1" si="53"/>
        <v>0.69769796070244861</v>
      </c>
      <c r="H841">
        <f t="shared" ca="1" si="53"/>
        <v>0.91385617231481109</v>
      </c>
      <c r="I841">
        <f t="shared" ca="1" si="53"/>
        <v>0.8999364708024199</v>
      </c>
      <c r="J841">
        <f t="shared" ca="1" si="53"/>
        <v>0.89024577192108723</v>
      </c>
      <c r="K841">
        <f t="shared" ca="1" si="53"/>
        <v>0.85876483442163298</v>
      </c>
      <c r="L841" t="s">
        <v>33</v>
      </c>
    </row>
    <row r="842" spans="1:12" x14ac:dyDescent="0.25">
      <c r="A842">
        <v>840</v>
      </c>
      <c r="B842">
        <v>39093010200</v>
      </c>
      <c r="C842">
        <f t="shared" ca="1" si="53"/>
        <v>0.2342763849759596</v>
      </c>
      <c r="D842">
        <f t="shared" ca="1" si="53"/>
        <v>0.44024580857944318</v>
      </c>
      <c r="E842">
        <f t="shared" ca="1" si="53"/>
        <v>0.29641984833036872</v>
      </c>
      <c r="F842">
        <f t="shared" ca="1" si="53"/>
        <v>0.45489676871910067</v>
      </c>
      <c r="G842">
        <f t="shared" ca="1" si="53"/>
        <v>0.20319204432411686</v>
      </c>
      <c r="H842">
        <f t="shared" ca="1" si="53"/>
        <v>8.870433180376236E-2</v>
      </c>
      <c r="I842">
        <f t="shared" ca="1" si="53"/>
        <v>0.47254376346435756</v>
      </c>
      <c r="J842">
        <f t="shared" ca="1" si="53"/>
        <v>0.92005829354776503</v>
      </c>
      <c r="K842">
        <f t="shared" ca="1" si="53"/>
        <v>2.4422939712921199E-2</v>
      </c>
      <c r="L842" t="s">
        <v>39</v>
      </c>
    </row>
    <row r="843" spans="1:12" x14ac:dyDescent="0.25">
      <c r="A843">
        <v>841</v>
      </c>
      <c r="B843">
        <v>39093010300</v>
      </c>
      <c r="C843">
        <f t="shared" ca="1" si="53"/>
        <v>0.44614767081702134</v>
      </c>
      <c r="D843">
        <f t="shared" ca="1" si="53"/>
        <v>0.55223492218505499</v>
      </c>
      <c r="E843">
        <f t="shared" ca="1" si="53"/>
        <v>0.49525918297747062</v>
      </c>
      <c r="F843">
        <f t="shared" ca="1" si="53"/>
        <v>8.5648238574643432E-2</v>
      </c>
      <c r="G843">
        <f t="shared" ca="1" si="53"/>
        <v>0.72466012937069513</v>
      </c>
      <c r="H843">
        <f t="shared" ca="1" si="53"/>
        <v>0.38283844193690564</v>
      </c>
      <c r="I843">
        <f t="shared" ca="1" si="53"/>
        <v>0.32556493713562662</v>
      </c>
      <c r="J843">
        <f t="shared" ca="1" si="53"/>
        <v>0.1089150489072509</v>
      </c>
      <c r="K843">
        <f t="shared" ca="1" si="53"/>
        <v>0.20713717585072411</v>
      </c>
      <c r="L843" t="s">
        <v>39</v>
      </c>
    </row>
    <row r="844" spans="1:12" x14ac:dyDescent="0.25">
      <c r="A844">
        <v>842</v>
      </c>
      <c r="B844">
        <v>39093010400</v>
      </c>
      <c r="C844">
        <f t="shared" ca="1" si="53"/>
        <v>5.4691709894394869E-2</v>
      </c>
      <c r="D844">
        <f t="shared" ca="1" si="53"/>
        <v>0.82045422311121285</v>
      </c>
      <c r="E844">
        <f t="shared" ca="1" si="53"/>
        <v>0.72524880598098818</v>
      </c>
      <c r="F844">
        <f t="shared" ca="1" si="53"/>
        <v>0.94265687965681078</v>
      </c>
      <c r="G844">
        <f t="shared" ca="1" si="53"/>
        <v>0.46317720083499336</v>
      </c>
      <c r="H844">
        <f t="shared" ca="1" si="53"/>
        <v>0.71929645439075562</v>
      </c>
      <c r="I844">
        <f t="shared" ca="1" si="53"/>
        <v>0.1649763978792167</v>
      </c>
      <c r="J844">
        <f t="shared" ca="1" si="53"/>
        <v>0.51012369642756239</v>
      </c>
      <c r="K844">
        <f t="shared" ca="1" si="53"/>
        <v>0.58356020424274502</v>
      </c>
      <c r="L844" t="s">
        <v>39</v>
      </c>
    </row>
    <row r="845" spans="1:12" x14ac:dyDescent="0.25">
      <c r="A845">
        <v>843</v>
      </c>
      <c r="B845">
        <v>39093021100</v>
      </c>
      <c r="C845">
        <f t="shared" ca="1" si="53"/>
        <v>0.77988631609103676</v>
      </c>
      <c r="D845">
        <f t="shared" ca="1" si="53"/>
        <v>8.8782232787251059E-2</v>
      </c>
      <c r="E845">
        <f t="shared" ca="1" si="53"/>
        <v>0.50427903008393193</v>
      </c>
      <c r="F845">
        <f t="shared" ca="1" si="53"/>
        <v>0.25532959946916711</v>
      </c>
      <c r="G845">
        <f t="shared" ca="1" si="53"/>
        <v>0.45419766046474719</v>
      </c>
      <c r="H845">
        <f t="shared" ca="1" si="53"/>
        <v>0.14051440354110134</v>
      </c>
      <c r="I845">
        <f t="shared" ca="1" si="53"/>
        <v>0.42864096216000225</v>
      </c>
      <c r="J845">
        <f t="shared" ca="1" si="53"/>
        <v>0.43171729029463179</v>
      </c>
      <c r="K845">
        <f t="shared" ca="1" si="53"/>
        <v>0.65425326329236244</v>
      </c>
      <c r="L845" t="s">
        <v>39</v>
      </c>
    </row>
    <row r="846" spans="1:12" x14ac:dyDescent="0.25">
      <c r="A846">
        <v>844</v>
      </c>
      <c r="B846">
        <v>39093021200</v>
      </c>
      <c r="C846">
        <f t="shared" ca="1" si="53"/>
        <v>0.20387015073130743</v>
      </c>
      <c r="D846">
        <f t="shared" ca="1" si="53"/>
        <v>0.57949961879533229</v>
      </c>
      <c r="E846">
        <f t="shared" ca="1" si="53"/>
        <v>0.54935282382781714</v>
      </c>
      <c r="F846">
        <f t="shared" ca="1" si="53"/>
        <v>8.5575574923302145E-2</v>
      </c>
      <c r="G846">
        <f t="shared" ca="1" si="53"/>
        <v>0.86303993064756079</v>
      </c>
      <c r="H846">
        <f t="shared" ca="1" si="53"/>
        <v>0.43935944909385227</v>
      </c>
      <c r="I846">
        <f t="shared" ca="1" si="53"/>
        <v>0.42833501532775398</v>
      </c>
      <c r="J846">
        <f t="shared" ca="1" si="53"/>
        <v>0.8303576552115306</v>
      </c>
      <c r="K846">
        <f t="shared" ca="1" si="53"/>
        <v>0.19467420027921389</v>
      </c>
      <c r="L846" t="s">
        <v>39</v>
      </c>
    </row>
    <row r="847" spans="1:12" x14ac:dyDescent="0.25">
      <c r="A847">
        <v>845</v>
      </c>
      <c r="B847">
        <v>39093022100</v>
      </c>
      <c r="C847">
        <f t="shared" ca="1" si="53"/>
        <v>0.14777854257921974</v>
      </c>
      <c r="D847">
        <f t="shared" ca="1" si="53"/>
        <v>0.20001038695463857</v>
      </c>
      <c r="E847">
        <f t="shared" ca="1" si="53"/>
        <v>0.83471351392536286</v>
      </c>
      <c r="F847">
        <f t="shared" ca="1" si="53"/>
        <v>1.6380069344975046E-2</v>
      </c>
      <c r="G847">
        <f t="shared" ca="1" si="53"/>
        <v>0.18714480401559019</v>
      </c>
      <c r="H847">
        <f t="shared" ca="1" si="53"/>
        <v>0.48760460763668889</v>
      </c>
      <c r="I847">
        <f t="shared" ca="1" si="53"/>
        <v>0.57599192047013381</v>
      </c>
      <c r="J847">
        <f t="shared" ca="1" si="53"/>
        <v>0.78918436679738124</v>
      </c>
      <c r="K847">
        <f t="shared" ca="1" si="53"/>
        <v>0.2861916247292382</v>
      </c>
      <c r="L847" t="s">
        <v>39</v>
      </c>
    </row>
    <row r="848" spans="1:12" x14ac:dyDescent="0.25">
      <c r="A848">
        <v>846</v>
      </c>
      <c r="B848">
        <v>39093022400</v>
      </c>
      <c r="C848">
        <f t="shared" ca="1" si="53"/>
        <v>0.651259637789384</v>
      </c>
      <c r="D848">
        <f t="shared" ca="1" si="53"/>
        <v>0.4979297072969634</v>
      </c>
      <c r="E848">
        <f t="shared" ca="1" si="53"/>
        <v>8.5083122932155253E-2</v>
      </c>
      <c r="F848">
        <f t="shared" ca="1" si="53"/>
        <v>0.10723363044517831</v>
      </c>
      <c r="G848">
        <f t="shared" ca="1" si="53"/>
        <v>0.93132394289862075</v>
      </c>
      <c r="H848">
        <f t="shared" ca="1" si="53"/>
        <v>0.88724027715198139</v>
      </c>
      <c r="I848">
        <f t="shared" ca="1" si="53"/>
        <v>0.19153695918341085</v>
      </c>
      <c r="J848">
        <f t="shared" ca="1" si="53"/>
        <v>0.4224143307706465</v>
      </c>
      <c r="K848">
        <f t="shared" ca="1" si="53"/>
        <v>0.2349338567898932</v>
      </c>
      <c r="L848" t="s">
        <v>39</v>
      </c>
    </row>
    <row r="849" spans="1:12" x14ac:dyDescent="0.25">
      <c r="A849">
        <v>847</v>
      </c>
      <c r="B849">
        <v>39093022500</v>
      </c>
      <c r="C849">
        <f t="shared" ca="1" si="53"/>
        <v>0.19401821378108952</v>
      </c>
      <c r="D849">
        <f t="shared" ca="1" si="53"/>
        <v>1.8567948597921768E-3</v>
      </c>
      <c r="E849">
        <f t="shared" ca="1" si="53"/>
        <v>0.41568975650877216</v>
      </c>
      <c r="F849">
        <f t="shared" ca="1" si="53"/>
        <v>0.49747118039600147</v>
      </c>
      <c r="G849">
        <f t="shared" ca="1" si="53"/>
        <v>0.49240233440007297</v>
      </c>
      <c r="H849">
        <f t="shared" ca="1" si="53"/>
        <v>0.10455810319569692</v>
      </c>
      <c r="I849">
        <f t="shared" ca="1" si="53"/>
        <v>5.1073190319398165E-2</v>
      </c>
      <c r="J849">
        <f t="shared" ca="1" si="53"/>
        <v>0.84864949576926985</v>
      </c>
      <c r="K849">
        <f t="shared" ca="1" si="53"/>
        <v>0.16848840971357593</v>
      </c>
      <c r="L849" t="s">
        <v>39</v>
      </c>
    </row>
    <row r="850" spans="1:12" x14ac:dyDescent="0.25">
      <c r="A850">
        <v>848</v>
      </c>
      <c r="B850">
        <v>39093022601</v>
      </c>
      <c r="C850">
        <f t="shared" ca="1" si="53"/>
        <v>0.92467534764787918</v>
      </c>
      <c r="D850">
        <f t="shared" ca="1" si="53"/>
        <v>0.59707081261295114</v>
      </c>
      <c r="E850">
        <f t="shared" ca="1" si="53"/>
        <v>0.55866230935033123</v>
      </c>
      <c r="F850">
        <f t="shared" ca="1" si="53"/>
        <v>0.26308477464239333</v>
      </c>
      <c r="G850">
        <f t="shared" ca="1" si="53"/>
        <v>0.78556819377275011</v>
      </c>
      <c r="H850">
        <f t="shared" ca="1" si="53"/>
        <v>0.99807084840693305</v>
      </c>
      <c r="I850">
        <f t="shared" ca="1" si="53"/>
        <v>0.60285164462234697</v>
      </c>
      <c r="J850">
        <f t="shared" ca="1" si="53"/>
        <v>3.4228557290209016E-3</v>
      </c>
      <c r="K850">
        <f t="shared" ca="1" si="53"/>
        <v>0.25360172141361814</v>
      </c>
      <c r="L850" t="s">
        <v>39</v>
      </c>
    </row>
    <row r="851" spans="1:12" x14ac:dyDescent="0.25">
      <c r="A851">
        <v>849</v>
      </c>
      <c r="B851">
        <v>39093030100</v>
      </c>
      <c r="C851">
        <f t="shared" ca="1" si="53"/>
        <v>0.78548625513213322</v>
      </c>
      <c r="D851">
        <f t="shared" ca="1" si="53"/>
        <v>0.86136737306794708</v>
      </c>
      <c r="E851">
        <f t="shared" ca="1" si="53"/>
        <v>0.59565253468953916</v>
      </c>
      <c r="F851">
        <f t="shared" ca="1" si="53"/>
        <v>9.8195612246318675E-2</v>
      </c>
      <c r="G851">
        <f t="shared" ca="1" si="53"/>
        <v>0.68397876466213137</v>
      </c>
      <c r="H851">
        <f t="shared" ca="1" si="53"/>
        <v>0.73531337176918488</v>
      </c>
      <c r="I851">
        <f t="shared" ca="1" si="53"/>
        <v>0.55813073795053914</v>
      </c>
      <c r="J851">
        <f t="shared" ca="1" si="53"/>
        <v>0.1064749364365779</v>
      </c>
      <c r="K851">
        <f t="shared" ca="1" si="53"/>
        <v>0.59752812641890107</v>
      </c>
      <c r="L851" t="s">
        <v>39</v>
      </c>
    </row>
    <row r="852" spans="1:12" x14ac:dyDescent="0.25">
      <c r="A852">
        <v>850</v>
      </c>
      <c r="B852">
        <v>39093060100</v>
      </c>
      <c r="C852">
        <f t="shared" ca="1" si="53"/>
        <v>0.51909688129921161</v>
      </c>
      <c r="D852">
        <f t="shared" ca="1" si="53"/>
        <v>0.32975040593102733</v>
      </c>
      <c r="E852">
        <f t="shared" ca="1" si="53"/>
        <v>0.65122303267323245</v>
      </c>
      <c r="F852">
        <f t="shared" ca="1" si="53"/>
        <v>5.2324228488469071E-2</v>
      </c>
      <c r="G852">
        <f t="shared" ca="1" si="53"/>
        <v>0.59286709567853035</v>
      </c>
      <c r="H852">
        <f t="shared" ref="D852:K867" ca="1" si="54">RAND()</f>
        <v>0.6923399334513457</v>
      </c>
      <c r="I852">
        <f t="shared" ca="1" si="54"/>
        <v>0.87613076968800996</v>
      </c>
      <c r="J852">
        <f t="shared" ca="1" si="54"/>
        <v>2.61534587236949E-2</v>
      </c>
      <c r="K852">
        <f t="shared" ca="1" si="54"/>
        <v>0.99480090774532282</v>
      </c>
      <c r="L852" t="s">
        <v>39</v>
      </c>
    </row>
    <row r="853" spans="1:12" x14ac:dyDescent="0.25">
      <c r="A853">
        <v>851</v>
      </c>
      <c r="B853">
        <v>39093070901</v>
      </c>
      <c r="C853">
        <f t="shared" ca="1" si="53"/>
        <v>0.17941142601442417</v>
      </c>
      <c r="D853">
        <f t="shared" ca="1" si="54"/>
        <v>0.72445875111696345</v>
      </c>
      <c r="E853">
        <f t="shared" ca="1" si="54"/>
        <v>0.62706823869456774</v>
      </c>
      <c r="F853">
        <f t="shared" ca="1" si="54"/>
        <v>8.074095702013051E-2</v>
      </c>
      <c r="G853">
        <f t="shared" ca="1" si="54"/>
        <v>0.44695130560572505</v>
      </c>
      <c r="H853">
        <f t="shared" ca="1" si="54"/>
        <v>0.49234857950564326</v>
      </c>
      <c r="I853">
        <f t="shared" ca="1" si="54"/>
        <v>0.89715637601779297</v>
      </c>
      <c r="J853">
        <f t="shared" ca="1" si="54"/>
        <v>0.66458290545359555</v>
      </c>
      <c r="K853">
        <f t="shared" ca="1" si="54"/>
        <v>0.85645607006117774</v>
      </c>
      <c r="L853" t="s">
        <v>39</v>
      </c>
    </row>
    <row r="854" spans="1:12" x14ac:dyDescent="0.25">
      <c r="A854">
        <v>852</v>
      </c>
      <c r="B854">
        <v>39093071100</v>
      </c>
      <c r="C854">
        <f t="shared" ca="1" si="53"/>
        <v>0.14448770264569233</v>
      </c>
      <c r="D854">
        <f t="shared" ca="1" si="54"/>
        <v>0.43560462009412537</v>
      </c>
      <c r="E854">
        <f t="shared" ca="1" si="54"/>
        <v>0.88511063164560722</v>
      </c>
      <c r="F854">
        <f t="shared" ca="1" si="54"/>
        <v>0.65422008497522677</v>
      </c>
      <c r="G854">
        <f t="shared" ca="1" si="54"/>
        <v>0.82093460432568388</v>
      </c>
      <c r="H854">
        <f t="shared" ca="1" si="54"/>
        <v>0.76798667278490795</v>
      </c>
      <c r="I854">
        <f t="shared" ca="1" si="54"/>
        <v>0.96865855659348088</v>
      </c>
      <c r="J854">
        <f t="shared" ca="1" si="54"/>
        <v>0.64987706897791941</v>
      </c>
      <c r="K854">
        <f t="shared" ca="1" si="54"/>
        <v>0.70282237300327066</v>
      </c>
      <c r="L854" t="s">
        <v>39</v>
      </c>
    </row>
    <row r="855" spans="1:12" x14ac:dyDescent="0.25">
      <c r="A855">
        <v>853</v>
      </c>
      <c r="B855">
        <v>39093071300</v>
      </c>
      <c r="C855">
        <f t="shared" ca="1" si="53"/>
        <v>3.1866019926547695E-2</v>
      </c>
      <c r="D855">
        <f t="shared" ca="1" si="54"/>
        <v>0.82176210044940945</v>
      </c>
      <c r="E855">
        <f t="shared" ca="1" si="54"/>
        <v>0.88113992867222335</v>
      </c>
      <c r="F855">
        <f t="shared" ca="1" si="54"/>
        <v>0.54568872201939467</v>
      </c>
      <c r="G855">
        <f t="shared" ca="1" si="54"/>
        <v>0.40049848657203513</v>
      </c>
      <c r="H855">
        <f t="shared" ca="1" si="54"/>
        <v>0.40163524735600054</v>
      </c>
      <c r="I855">
        <f t="shared" ca="1" si="54"/>
        <v>0.50756990178522843</v>
      </c>
      <c r="J855">
        <f t="shared" ca="1" si="54"/>
        <v>0.16217908132140357</v>
      </c>
      <c r="K855">
        <f t="shared" ca="1" si="54"/>
        <v>3.9512849205370348E-2</v>
      </c>
      <c r="L855" t="s">
        <v>39</v>
      </c>
    </row>
    <row r="856" spans="1:12" x14ac:dyDescent="0.25">
      <c r="A856">
        <v>854</v>
      </c>
      <c r="B856">
        <v>39093071400</v>
      </c>
      <c r="C856">
        <f t="shared" ca="1" si="53"/>
        <v>4.3793292827862262E-2</v>
      </c>
      <c r="D856">
        <f t="shared" ca="1" si="54"/>
        <v>0.59965172249516507</v>
      </c>
      <c r="E856">
        <f t="shared" ca="1" si="54"/>
        <v>0.21940229759143315</v>
      </c>
      <c r="F856">
        <f t="shared" ca="1" si="54"/>
        <v>0.26674293518606773</v>
      </c>
      <c r="G856">
        <f t="shared" ca="1" si="54"/>
        <v>0.5456286960373441</v>
      </c>
      <c r="H856">
        <f t="shared" ca="1" si="54"/>
        <v>0.8568510680079664</v>
      </c>
      <c r="I856">
        <f t="shared" ca="1" si="54"/>
        <v>0.15095254666111091</v>
      </c>
      <c r="J856">
        <f t="shared" ca="1" si="54"/>
        <v>0.1008248689115443</v>
      </c>
      <c r="K856">
        <f t="shared" ca="1" si="54"/>
        <v>3.8814333360218889E-2</v>
      </c>
      <c r="L856" t="s">
        <v>39</v>
      </c>
    </row>
    <row r="857" spans="1:12" x14ac:dyDescent="0.25">
      <c r="A857">
        <v>855</v>
      </c>
      <c r="B857">
        <v>39093090100</v>
      </c>
      <c r="C857">
        <f t="shared" ca="1" si="53"/>
        <v>0.79797859044716846</v>
      </c>
      <c r="D857">
        <f t="shared" ca="1" si="54"/>
        <v>8.5451341083926713E-2</v>
      </c>
      <c r="E857">
        <f t="shared" ca="1" si="54"/>
        <v>9.5812052763524558E-2</v>
      </c>
      <c r="F857">
        <f t="shared" ca="1" si="54"/>
        <v>0.76732405771887491</v>
      </c>
      <c r="G857">
        <f t="shared" ca="1" si="54"/>
        <v>0.94010874931371302</v>
      </c>
      <c r="H857">
        <f t="shared" ca="1" si="54"/>
        <v>0.47981578073505204</v>
      </c>
      <c r="I857">
        <f t="shared" ca="1" si="54"/>
        <v>0.23274230692779596</v>
      </c>
      <c r="J857">
        <f t="shared" ca="1" si="54"/>
        <v>4.0946976198427132E-2</v>
      </c>
      <c r="K857">
        <f t="shared" ca="1" si="54"/>
        <v>0.23789516022979906</v>
      </c>
      <c r="L857" t="s">
        <v>39</v>
      </c>
    </row>
    <row r="858" spans="1:12" x14ac:dyDescent="0.25">
      <c r="A858">
        <v>856</v>
      </c>
      <c r="B858">
        <v>39093071500</v>
      </c>
      <c r="C858">
        <f t="shared" ca="1" si="53"/>
        <v>0.72838873775322022</v>
      </c>
      <c r="D858">
        <f t="shared" ca="1" si="54"/>
        <v>0.15805193021110431</v>
      </c>
      <c r="E858">
        <f t="shared" ca="1" si="54"/>
        <v>0.29896790564839437</v>
      </c>
      <c r="F858">
        <f t="shared" ca="1" si="54"/>
        <v>0.1821299706119226</v>
      </c>
      <c r="G858">
        <f t="shared" ca="1" si="54"/>
        <v>0.13885084752410259</v>
      </c>
      <c r="H858">
        <f t="shared" ca="1" si="54"/>
        <v>0.48279831346726043</v>
      </c>
      <c r="I858">
        <f t="shared" ca="1" si="54"/>
        <v>0.29299554481546541</v>
      </c>
      <c r="J858">
        <f t="shared" ca="1" si="54"/>
        <v>0.86195783977956053</v>
      </c>
      <c r="K858">
        <f t="shared" ca="1" si="54"/>
        <v>0.59426648784708014</v>
      </c>
      <c r="L858" t="s">
        <v>39</v>
      </c>
    </row>
    <row r="859" spans="1:12" x14ac:dyDescent="0.25">
      <c r="A859">
        <v>857</v>
      </c>
      <c r="B859">
        <v>39093077100</v>
      </c>
      <c r="C859">
        <f t="shared" ca="1" si="53"/>
        <v>0.78734615229841209</v>
      </c>
      <c r="D859">
        <f t="shared" ca="1" si="54"/>
        <v>0.81628692302502504</v>
      </c>
      <c r="E859">
        <f t="shared" ca="1" si="54"/>
        <v>0.56792637364472132</v>
      </c>
      <c r="F859">
        <f t="shared" ca="1" si="54"/>
        <v>0.35525322495811129</v>
      </c>
      <c r="G859">
        <f t="shared" ca="1" si="54"/>
        <v>0.97072711591382943</v>
      </c>
      <c r="H859">
        <f t="shared" ca="1" si="54"/>
        <v>0.88465998735089713</v>
      </c>
      <c r="I859">
        <f t="shared" ca="1" si="54"/>
        <v>0.17613967877784575</v>
      </c>
      <c r="J859">
        <f t="shared" ca="1" si="54"/>
        <v>0.76349654575144121</v>
      </c>
      <c r="K859">
        <f t="shared" ca="1" si="54"/>
        <v>0.81466285447372677</v>
      </c>
      <c r="L859" t="s">
        <v>39</v>
      </c>
    </row>
    <row r="860" spans="1:12" x14ac:dyDescent="0.25">
      <c r="A860">
        <v>858</v>
      </c>
      <c r="B860">
        <v>39093094100</v>
      </c>
      <c r="C860">
        <f t="shared" ca="1" si="53"/>
        <v>0.60226058012455153</v>
      </c>
      <c r="D860">
        <f t="shared" ca="1" si="54"/>
        <v>0.39413817601869783</v>
      </c>
      <c r="E860">
        <f t="shared" ca="1" si="54"/>
        <v>0.76972851725076541</v>
      </c>
      <c r="F860">
        <f t="shared" ca="1" si="54"/>
        <v>0.53298866950376345</v>
      </c>
      <c r="G860">
        <f t="shared" ca="1" si="54"/>
        <v>0.1542112536621616</v>
      </c>
      <c r="H860">
        <f t="shared" ca="1" si="54"/>
        <v>0.92234987055242623</v>
      </c>
      <c r="I860">
        <f t="shared" ca="1" si="54"/>
        <v>0.92373184501374184</v>
      </c>
      <c r="J860">
        <f t="shared" ca="1" si="54"/>
        <v>0.18569995981691512</v>
      </c>
      <c r="K860">
        <f t="shared" ca="1" si="54"/>
        <v>2.1404251001764796E-2</v>
      </c>
      <c r="L860" t="s">
        <v>39</v>
      </c>
    </row>
    <row r="861" spans="1:12" x14ac:dyDescent="0.25">
      <c r="A861">
        <v>859</v>
      </c>
      <c r="B861">
        <v>39093090200</v>
      </c>
      <c r="C861">
        <f t="shared" ca="1" si="53"/>
        <v>0.97149484744438597</v>
      </c>
      <c r="D861">
        <f t="shared" ca="1" si="54"/>
        <v>6.7011036087560871E-3</v>
      </c>
      <c r="E861">
        <f t="shared" ca="1" si="54"/>
        <v>0.8390485717302002</v>
      </c>
      <c r="F861">
        <f t="shared" ca="1" si="54"/>
        <v>0.54525642929638884</v>
      </c>
      <c r="G861">
        <f t="shared" ca="1" si="54"/>
        <v>0.41292278555281203</v>
      </c>
      <c r="H861">
        <f t="shared" ca="1" si="54"/>
        <v>0.66441222874393091</v>
      </c>
      <c r="I861">
        <f t="shared" ca="1" si="54"/>
        <v>0.54892635389343714</v>
      </c>
      <c r="J861">
        <f t="shared" ca="1" si="54"/>
        <v>0.19122120526987785</v>
      </c>
      <c r="K861">
        <f t="shared" ca="1" si="54"/>
        <v>0.88649182982555896</v>
      </c>
      <c r="L861" t="s">
        <v>39</v>
      </c>
    </row>
    <row r="862" spans="1:12" x14ac:dyDescent="0.25">
      <c r="A862">
        <v>860</v>
      </c>
      <c r="B862">
        <v>39093091100</v>
      </c>
      <c r="C862">
        <f t="shared" ca="1" si="53"/>
        <v>0.74222435395707964</v>
      </c>
      <c r="D862">
        <f t="shared" ca="1" si="54"/>
        <v>0.87666749322370952</v>
      </c>
      <c r="E862">
        <f t="shared" ca="1" si="54"/>
        <v>0.91581399208727565</v>
      </c>
      <c r="F862">
        <f t="shared" ca="1" si="54"/>
        <v>9.3382713406698348E-2</v>
      </c>
      <c r="G862">
        <f t="shared" ca="1" si="54"/>
        <v>0.95517007859784697</v>
      </c>
      <c r="H862">
        <f t="shared" ca="1" si="54"/>
        <v>0.29804107750979958</v>
      </c>
      <c r="I862">
        <f t="shared" ca="1" si="54"/>
        <v>0.92526245372414428</v>
      </c>
      <c r="J862">
        <f t="shared" ca="1" si="54"/>
        <v>0.36253609013612553</v>
      </c>
      <c r="K862">
        <f t="shared" ca="1" si="54"/>
        <v>0.17519143090628819</v>
      </c>
      <c r="L862" t="s">
        <v>39</v>
      </c>
    </row>
    <row r="863" spans="1:12" x14ac:dyDescent="0.25">
      <c r="A863">
        <v>861</v>
      </c>
      <c r="B863">
        <v>39093091200</v>
      </c>
      <c r="C863">
        <f t="shared" ca="1" si="53"/>
        <v>0.17905289455831541</v>
      </c>
      <c r="D863">
        <f t="shared" ca="1" si="54"/>
        <v>0.84760848799838073</v>
      </c>
      <c r="E863">
        <f t="shared" ca="1" si="54"/>
        <v>0.61503625290336283</v>
      </c>
      <c r="F863">
        <f t="shared" ca="1" si="54"/>
        <v>0.16027047937687267</v>
      </c>
      <c r="G863">
        <f t="shared" ca="1" si="54"/>
        <v>0.72708662316986938</v>
      </c>
      <c r="H863">
        <f t="shared" ca="1" si="54"/>
        <v>0.26958290579179855</v>
      </c>
      <c r="I863">
        <f t="shared" ca="1" si="54"/>
        <v>0.62516048843088379</v>
      </c>
      <c r="J863">
        <f t="shared" ca="1" si="54"/>
        <v>0.30347209754587656</v>
      </c>
      <c r="K863">
        <f t="shared" ca="1" si="54"/>
        <v>0.96923857193406704</v>
      </c>
      <c r="L863" t="s">
        <v>39</v>
      </c>
    </row>
    <row r="864" spans="1:12" x14ac:dyDescent="0.25">
      <c r="A864">
        <v>862</v>
      </c>
      <c r="B864">
        <v>39093023100</v>
      </c>
      <c r="C864">
        <f t="shared" ca="1" si="53"/>
        <v>0.94325106586038832</v>
      </c>
      <c r="D864">
        <f t="shared" ca="1" si="54"/>
        <v>0.59552113288556974</v>
      </c>
      <c r="E864">
        <f t="shared" ca="1" si="54"/>
        <v>0.53365841925737278</v>
      </c>
      <c r="F864">
        <f t="shared" ca="1" si="54"/>
        <v>0.17342721311139286</v>
      </c>
      <c r="G864">
        <f t="shared" ca="1" si="54"/>
        <v>0.87820724668112382</v>
      </c>
      <c r="H864">
        <f t="shared" ca="1" si="54"/>
        <v>0.95446124419589362</v>
      </c>
      <c r="I864">
        <f t="shared" ca="1" si="54"/>
        <v>0.76018028986743391</v>
      </c>
      <c r="J864">
        <f t="shared" ca="1" si="54"/>
        <v>0.96995476053536434</v>
      </c>
      <c r="K864">
        <f t="shared" ca="1" si="54"/>
        <v>0.55071216324749495</v>
      </c>
      <c r="L864" t="s">
        <v>39</v>
      </c>
    </row>
    <row r="865" spans="1:12" x14ac:dyDescent="0.25">
      <c r="A865">
        <v>863</v>
      </c>
      <c r="B865">
        <v>39093023200</v>
      </c>
      <c r="C865">
        <f t="shared" ca="1" si="53"/>
        <v>0.47272992864603758</v>
      </c>
      <c r="D865">
        <f t="shared" ca="1" si="54"/>
        <v>0.48450172619088705</v>
      </c>
      <c r="E865">
        <f t="shared" ca="1" si="54"/>
        <v>0.7752018829611772</v>
      </c>
      <c r="F865">
        <f t="shared" ca="1" si="54"/>
        <v>0.21886370154956303</v>
      </c>
      <c r="G865">
        <f t="shared" ca="1" si="54"/>
        <v>0.18655543402107533</v>
      </c>
      <c r="H865">
        <f t="shared" ca="1" si="54"/>
        <v>0.86500449977528338</v>
      </c>
      <c r="I865">
        <f t="shared" ca="1" si="54"/>
        <v>0.8995056555585671</v>
      </c>
      <c r="J865">
        <f t="shared" ca="1" si="54"/>
        <v>0.90121284995610884</v>
      </c>
      <c r="K865">
        <f t="shared" ca="1" si="54"/>
        <v>0.98717369445270098</v>
      </c>
      <c r="L865" t="s">
        <v>39</v>
      </c>
    </row>
    <row r="866" spans="1:12" x14ac:dyDescent="0.25">
      <c r="A866">
        <v>864</v>
      </c>
      <c r="B866">
        <v>39093023300</v>
      </c>
      <c r="C866">
        <f t="shared" ca="1" si="53"/>
        <v>0.64076691123125451</v>
      </c>
      <c r="D866">
        <f t="shared" ca="1" si="54"/>
        <v>0.50618583840653342</v>
      </c>
      <c r="E866">
        <f t="shared" ca="1" si="54"/>
        <v>0.70341207733557909</v>
      </c>
      <c r="F866">
        <f t="shared" ca="1" si="54"/>
        <v>0.28339082355202672</v>
      </c>
      <c r="G866">
        <f t="shared" ca="1" si="54"/>
        <v>0.5503258129339369</v>
      </c>
      <c r="H866">
        <f t="shared" ca="1" si="54"/>
        <v>0.16739763116794359</v>
      </c>
      <c r="I866">
        <f t="shared" ca="1" si="54"/>
        <v>0.84802071744111207</v>
      </c>
      <c r="J866">
        <f t="shared" ca="1" si="54"/>
        <v>0.29117409920089932</v>
      </c>
      <c r="K866">
        <f t="shared" ca="1" si="54"/>
        <v>0.92601856559865303</v>
      </c>
      <c r="L866" t="s">
        <v>39</v>
      </c>
    </row>
    <row r="867" spans="1:12" x14ac:dyDescent="0.25">
      <c r="A867">
        <v>865</v>
      </c>
      <c r="B867">
        <v>39093023400</v>
      </c>
      <c r="C867">
        <f t="shared" ca="1" si="53"/>
        <v>0.93380559066139224</v>
      </c>
      <c r="D867">
        <f t="shared" ca="1" si="54"/>
        <v>7.9698988727309183E-2</v>
      </c>
      <c r="E867">
        <f t="shared" ca="1" si="54"/>
        <v>0.48996520345120909</v>
      </c>
      <c r="F867">
        <f t="shared" ca="1" si="54"/>
        <v>0.97439874418285899</v>
      </c>
      <c r="G867">
        <f t="shared" ca="1" si="54"/>
        <v>0.5937897422495072</v>
      </c>
      <c r="H867">
        <f t="shared" ca="1" si="54"/>
        <v>4.0948686929848099E-3</v>
      </c>
      <c r="I867">
        <f t="shared" ca="1" si="54"/>
        <v>0.56335567762681882</v>
      </c>
      <c r="J867">
        <f t="shared" ca="1" si="54"/>
        <v>5.7304560677065242E-2</v>
      </c>
      <c r="K867">
        <f t="shared" ca="1" si="54"/>
        <v>0.5692886208534691</v>
      </c>
      <c r="L867" t="s">
        <v>39</v>
      </c>
    </row>
    <row r="868" spans="1:12" x14ac:dyDescent="0.25">
      <c r="A868">
        <v>866</v>
      </c>
      <c r="B868">
        <v>39093023500</v>
      </c>
      <c r="C868">
        <f t="shared" ca="1" si="53"/>
        <v>0.86666444473285964</v>
      </c>
      <c r="D868">
        <f t="shared" ref="D868:K883" ca="1" si="55">RAND()</f>
        <v>0.20040322880810091</v>
      </c>
      <c r="E868">
        <f t="shared" ca="1" si="55"/>
        <v>0.61351328984610309</v>
      </c>
      <c r="F868">
        <f t="shared" ca="1" si="55"/>
        <v>2.3617548723824489E-2</v>
      </c>
      <c r="G868">
        <f t="shared" ca="1" si="55"/>
        <v>0.37200639538747404</v>
      </c>
      <c r="H868">
        <f t="shared" ca="1" si="55"/>
        <v>0.87462265095957969</v>
      </c>
      <c r="I868">
        <f t="shared" ca="1" si="55"/>
        <v>0.177185227073406</v>
      </c>
      <c r="J868">
        <f t="shared" ca="1" si="55"/>
        <v>0.7032058325686813</v>
      </c>
      <c r="K868">
        <f t="shared" ca="1" si="55"/>
        <v>0.99559418092399632</v>
      </c>
      <c r="L868" t="s">
        <v>39</v>
      </c>
    </row>
    <row r="869" spans="1:12" x14ac:dyDescent="0.25">
      <c r="A869">
        <v>867</v>
      </c>
      <c r="B869">
        <v>39093023600</v>
      </c>
      <c r="C869">
        <f t="shared" ca="1" si="53"/>
        <v>0.70796808907555364</v>
      </c>
      <c r="D869">
        <f t="shared" ca="1" si="55"/>
        <v>0.64906591155484372</v>
      </c>
      <c r="E869">
        <f t="shared" ca="1" si="55"/>
        <v>0.55460606873928631</v>
      </c>
      <c r="F869">
        <f t="shared" ca="1" si="55"/>
        <v>0.50308546691249034</v>
      </c>
      <c r="G869">
        <f t="shared" ca="1" si="55"/>
        <v>0.96911981332875063</v>
      </c>
      <c r="H869">
        <f t="shared" ca="1" si="55"/>
        <v>0.83220645473980459</v>
      </c>
      <c r="I869">
        <f t="shared" ca="1" si="55"/>
        <v>0.8485287746448853</v>
      </c>
      <c r="J869">
        <f t="shared" ca="1" si="55"/>
        <v>0.6123433825606176</v>
      </c>
      <c r="K869">
        <f t="shared" ca="1" si="55"/>
        <v>0.71596423633171746</v>
      </c>
      <c r="L869" t="s">
        <v>39</v>
      </c>
    </row>
    <row r="870" spans="1:12" x14ac:dyDescent="0.25">
      <c r="A870">
        <v>868</v>
      </c>
      <c r="B870">
        <v>39093023700</v>
      </c>
      <c r="C870">
        <f t="shared" ca="1" si="53"/>
        <v>0.95534088236026504</v>
      </c>
      <c r="D870">
        <f t="shared" ca="1" si="55"/>
        <v>0.49744166064008588</v>
      </c>
      <c r="E870">
        <f t="shared" ca="1" si="55"/>
        <v>0.74862219954828024</v>
      </c>
      <c r="F870">
        <f t="shared" ca="1" si="55"/>
        <v>0.67189469901541354</v>
      </c>
      <c r="G870">
        <f t="shared" ca="1" si="55"/>
        <v>0.97043239482793686</v>
      </c>
      <c r="H870">
        <f t="shared" ca="1" si="55"/>
        <v>0.91035961602624327</v>
      </c>
      <c r="I870">
        <f t="shared" ca="1" si="55"/>
        <v>0.68144545381137422</v>
      </c>
      <c r="J870">
        <f t="shared" ca="1" si="55"/>
        <v>0.19839175191502056</v>
      </c>
      <c r="K870">
        <f t="shared" ca="1" si="55"/>
        <v>0.18138599908634601</v>
      </c>
      <c r="L870" t="s">
        <v>39</v>
      </c>
    </row>
    <row r="871" spans="1:12" x14ac:dyDescent="0.25">
      <c r="A871">
        <v>869</v>
      </c>
      <c r="B871">
        <v>39093023800</v>
      </c>
      <c r="C871">
        <f t="shared" ca="1" si="53"/>
        <v>0.31294691266548125</v>
      </c>
      <c r="D871">
        <f t="shared" ca="1" si="55"/>
        <v>0.85709228723745168</v>
      </c>
      <c r="E871">
        <f t="shared" ca="1" si="55"/>
        <v>0.87191643806771535</v>
      </c>
      <c r="F871">
        <f t="shared" ca="1" si="55"/>
        <v>0.3702832676535337</v>
      </c>
      <c r="G871">
        <f t="shared" ca="1" si="55"/>
        <v>0.9747410511729333</v>
      </c>
      <c r="H871">
        <f t="shared" ca="1" si="55"/>
        <v>0.9494660186302265</v>
      </c>
      <c r="I871">
        <f t="shared" ca="1" si="55"/>
        <v>0.70091905227032913</v>
      </c>
      <c r="J871">
        <f t="shared" ca="1" si="55"/>
        <v>0.43896900552569529</v>
      </c>
      <c r="K871">
        <f t="shared" ca="1" si="55"/>
        <v>0.79809387501229256</v>
      </c>
      <c r="L871" t="s">
        <v>39</v>
      </c>
    </row>
    <row r="872" spans="1:12" x14ac:dyDescent="0.25">
      <c r="A872">
        <v>870</v>
      </c>
      <c r="B872">
        <v>39093097200</v>
      </c>
      <c r="C872">
        <f t="shared" ca="1" si="53"/>
        <v>0.11788799148635487</v>
      </c>
      <c r="D872">
        <f t="shared" ca="1" si="55"/>
        <v>0.20639596308928121</v>
      </c>
      <c r="E872">
        <f t="shared" ca="1" si="55"/>
        <v>0.54180242996366701</v>
      </c>
      <c r="F872">
        <f t="shared" ca="1" si="55"/>
        <v>0.89538719316506832</v>
      </c>
      <c r="G872">
        <f t="shared" ca="1" si="55"/>
        <v>0.63800812714715782</v>
      </c>
      <c r="H872">
        <f t="shared" ca="1" si="55"/>
        <v>0.74033575759431203</v>
      </c>
      <c r="I872">
        <f t="shared" ca="1" si="55"/>
        <v>8.4004880800550685E-2</v>
      </c>
      <c r="J872">
        <f t="shared" ca="1" si="55"/>
        <v>0.33267365626289602</v>
      </c>
      <c r="K872">
        <f t="shared" ca="1" si="55"/>
        <v>3.6252079660809344E-2</v>
      </c>
      <c r="L872" t="s">
        <v>39</v>
      </c>
    </row>
    <row r="873" spans="1:12" x14ac:dyDescent="0.25">
      <c r="A873">
        <v>871</v>
      </c>
      <c r="B873">
        <v>39093097300</v>
      </c>
      <c r="C873">
        <f t="shared" ca="1" si="53"/>
        <v>0.61594990405978245</v>
      </c>
      <c r="D873">
        <f t="shared" ca="1" si="55"/>
        <v>0.38265839161347215</v>
      </c>
      <c r="E873">
        <f t="shared" ca="1" si="55"/>
        <v>0.40743788406806614</v>
      </c>
      <c r="F873">
        <f t="shared" ca="1" si="55"/>
        <v>0.70625931048998458</v>
      </c>
      <c r="G873">
        <f t="shared" ca="1" si="55"/>
        <v>2.5299146776193604E-2</v>
      </c>
      <c r="H873">
        <f t="shared" ca="1" si="55"/>
        <v>0.33673545757607082</v>
      </c>
      <c r="I873">
        <f t="shared" ca="1" si="55"/>
        <v>0.68346876971692372</v>
      </c>
      <c r="J873">
        <f t="shared" ca="1" si="55"/>
        <v>0.20173532005744066</v>
      </c>
      <c r="K873">
        <f t="shared" ca="1" si="55"/>
        <v>0.61826925042247893</v>
      </c>
      <c r="L873" t="s">
        <v>39</v>
      </c>
    </row>
    <row r="874" spans="1:12" x14ac:dyDescent="0.25">
      <c r="A874">
        <v>872</v>
      </c>
      <c r="B874">
        <v>39049005200</v>
      </c>
      <c r="C874">
        <f t="shared" ca="1" si="53"/>
        <v>0.4480824775885176</v>
      </c>
      <c r="D874">
        <f t="shared" ca="1" si="55"/>
        <v>1.3961688693082008E-2</v>
      </c>
      <c r="E874">
        <f t="shared" ca="1" si="55"/>
        <v>0.40128744281422535</v>
      </c>
      <c r="F874">
        <f t="shared" ca="1" si="55"/>
        <v>0.21812609951913287</v>
      </c>
      <c r="G874">
        <f t="shared" ca="1" si="55"/>
        <v>0.88185148103208411</v>
      </c>
      <c r="H874">
        <f t="shared" ca="1" si="55"/>
        <v>0.87409324437636371</v>
      </c>
      <c r="I874">
        <f t="shared" ca="1" si="55"/>
        <v>0.22937874828131555</v>
      </c>
      <c r="J874">
        <f t="shared" ca="1" si="55"/>
        <v>0.1981575499041468</v>
      </c>
      <c r="K874">
        <f t="shared" ca="1" si="55"/>
        <v>0.21982602826111042</v>
      </c>
      <c r="L874" t="s">
        <v>33</v>
      </c>
    </row>
    <row r="875" spans="1:12" x14ac:dyDescent="0.25">
      <c r="A875">
        <v>873</v>
      </c>
      <c r="B875">
        <v>39049004000</v>
      </c>
      <c r="C875">
        <f t="shared" ca="1" si="53"/>
        <v>0.92415814017922571</v>
      </c>
      <c r="D875">
        <f t="shared" ca="1" si="55"/>
        <v>0.23399966750597445</v>
      </c>
      <c r="E875">
        <f t="shared" ca="1" si="55"/>
        <v>5.2741347933564886E-2</v>
      </c>
      <c r="F875">
        <f t="shared" ca="1" si="55"/>
        <v>0.3244876857789637</v>
      </c>
      <c r="G875">
        <f t="shared" ca="1" si="55"/>
        <v>0.37042044418965758</v>
      </c>
      <c r="H875">
        <f t="shared" ca="1" si="55"/>
        <v>0.73782759005758514</v>
      </c>
      <c r="I875">
        <f t="shared" ca="1" si="55"/>
        <v>0.98541901151978606</v>
      </c>
      <c r="J875">
        <f t="shared" ca="1" si="55"/>
        <v>0.79249295678531917</v>
      </c>
      <c r="K875">
        <f t="shared" ca="1" si="55"/>
        <v>0.47586198242371391</v>
      </c>
      <c r="L875" t="s">
        <v>33</v>
      </c>
    </row>
    <row r="876" spans="1:12" x14ac:dyDescent="0.25">
      <c r="A876">
        <v>874</v>
      </c>
      <c r="B876">
        <v>39049003800</v>
      </c>
      <c r="C876">
        <f t="shared" ca="1" si="53"/>
        <v>0.24180077566848246</v>
      </c>
      <c r="D876">
        <f t="shared" ca="1" si="55"/>
        <v>0.2446453556560364</v>
      </c>
      <c r="E876">
        <f t="shared" ca="1" si="55"/>
        <v>0.2127423743919088</v>
      </c>
      <c r="F876">
        <f t="shared" ca="1" si="55"/>
        <v>0.14193837938920784</v>
      </c>
      <c r="G876">
        <f t="shared" ca="1" si="55"/>
        <v>0.95284318986762184</v>
      </c>
      <c r="H876">
        <f t="shared" ca="1" si="55"/>
        <v>3.0705228508683957E-3</v>
      </c>
      <c r="I876">
        <f t="shared" ca="1" si="55"/>
        <v>0.4096197566382539</v>
      </c>
      <c r="J876">
        <f t="shared" ca="1" si="55"/>
        <v>0.45677509279055006</v>
      </c>
      <c r="K876">
        <f t="shared" ca="1" si="55"/>
        <v>0.86625446289376407</v>
      </c>
      <c r="L876" t="s">
        <v>33</v>
      </c>
    </row>
    <row r="877" spans="1:12" x14ac:dyDescent="0.25">
      <c r="A877">
        <v>875</v>
      </c>
      <c r="B877">
        <v>39049003700</v>
      </c>
      <c r="C877">
        <f t="shared" ca="1" si="53"/>
        <v>0.31007601876612478</v>
      </c>
      <c r="D877">
        <f t="shared" ca="1" si="55"/>
        <v>0.80879691485037475</v>
      </c>
      <c r="E877">
        <f t="shared" ca="1" si="55"/>
        <v>0.30504545722063303</v>
      </c>
      <c r="F877">
        <f t="shared" ca="1" si="55"/>
        <v>4.0602024934111025E-2</v>
      </c>
      <c r="G877">
        <f t="shared" ca="1" si="55"/>
        <v>0.69935548545655524</v>
      </c>
      <c r="H877">
        <f t="shared" ca="1" si="55"/>
        <v>0.26218752251069055</v>
      </c>
      <c r="I877">
        <f t="shared" ca="1" si="55"/>
        <v>0.95534722703245456</v>
      </c>
      <c r="J877">
        <f t="shared" ca="1" si="55"/>
        <v>2.8844833579445672E-2</v>
      </c>
      <c r="K877">
        <f t="shared" ca="1" si="55"/>
        <v>0.91431990465697466</v>
      </c>
      <c r="L877" t="s">
        <v>33</v>
      </c>
    </row>
    <row r="878" spans="1:12" x14ac:dyDescent="0.25">
      <c r="A878">
        <v>876</v>
      </c>
      <c r="B878">
        <v>39049003600</v>
      </c>
      <c r="C878">
        <f t="shared" ca="1" si="53"/>
        <v>0.16364702843807233</v>
      </c>
      <c r="D878">
        <f t="shared" ca="1" si="55"/>
        <v>7.677266369475122E-2</v>
      </c>
      <c r="E878">
        <f t="shared" ca="1" si="55"/>
        <v>0.59283484595253044</v>
      </c>
      <c r="F878">
        <f t="shared" ca="1" si="55"/>
        <v>0.81775585311641463</v>
      </c>
      <c r="G878">
        <f t="shared" ca="1" si="55"/>
        <v>0.28968331903558664</v>
      </c>
      <c r="H878">
        <f t="shared" ca="1" si="55"/>
        <v>0.91193806890029616</v>
      </c>
      <c r="I878">
        <f t="shared" ca="1" si="55"/>
        <v>0.26268094963143185</v>
      </c>
      <c r="J878">
        <f t="shared" ca="1" si="55"/>
        <v>0.97976669697567786</v>
      </c>
      <c r="K878">
        <f t="shared" ca="1" si="55"/>
        <v>0.30664109041061782</v>
      </c>
      <c r="L878" t="s">
        <v>33</v>
      </c>
    </row>
    <row r="879" spans="1:12" x14ac:dyDescent="0.25">
      <c r="A879">
        <v>877</v>
      </c>
      <c r="B879">
        <v>39049003200</v>
      </c>
      <c r="C879">
        <f t="shared" ca="1" si="53"/>
        <v>0.67719449411149013</v>
      </c>
      <c r="D879">
        <f t="shared" ca="1" si="55"/>
        <v>0.81800013873631772</v>
      </c>
      <c r="E879">
        <f t="shared" ca="1" si="55"/>
        <v>0.2167757668755137</v>
      </c>
      <c r="F879">
        <f t="shared" ca="1" si="55"/>
        <v>0.78264966297623106</v>
      </c>
      <c r="G879">
        <f t="shared" ca="1" si="55"/>
        <v>0.36496124586083889</v>
      </c>
      <c r="H879">
        <f t="shared" ca="1" si="55"/>
        <v>0.84563093620408603</v>
      </c>
      <c r="I879">
        <f t="shared" ca="1" si="55"/>
        <v>0.19486346557690248</v>
      </c>
      <c r="J879">
        <f t="shared" ca="1" si="55"/>
        <v>9.727451602167736E-2</v>
      </c>
      <c r="K879">
        <f t="shared" ca="1" si="55"/>
        <v>0.55606087346513944</v>
      </c>
      <c r="L879" t="s">
        <v>33</v>
      </c>
    </row>
    <row r="880" spans="1:12" x14ac:dyDescent="0.25">
      <c r="A880">
        <v>878</v>
      </c>
      <c r="B880">
        <v>39049003000</v>
      </c>
      <c r="C880">
        <f t="shared" ca="1" si="53"/>
        <v>0.12526726308514391</v>
      </c>
      <c r="D880">
        <f t="shared" ca="1" si="55"/>
        <v>0.92350190457717918</v>
      </c>
      <c r="E880">
        <f t="shared" ca="1" si="55"/>
        <v>0.14265769359445868</v>
      </c>
      <c r="F880">
        <f t="shared" ca="1" si="55"/>
        <v>0.7030390792391058</v>
      </c>
      <c r="G880">
        <f t="shared" ca="1" si="55"/>
        <v>0.76666078828716411</v>
      </c>
      <c r="H880">
        <f t="shared" ca="1" si="55"/>
        <v>0.84602163873589376</v>
      </c>
      <c r="I880">
        <f t="shared" ca="1" si="55"/>
        <v>0.33446320511097338</v>
      </c>
      <c r="J880">
        <f t="shared" ca="1" si="55"/>
        <v>0.61730024213660795</v>
      </c>
      <c r="K880">
        <f t="shared" ca="1" si="55"/>
        <v>0.22863276252405096</v>
      </c>
      <c r="L880" t="s">
        <v>33</v>
      </c>
    </row>
    <row r="881" spans="1:12" x14ac:dyDescent="0.25">
      <c r="A881">
        <v>879</v>
      </c>
      <c r="B881">
        <v>39049002900</v>
      </c>
      <c r="C881">
        <f t="shared" ca="1" si="53"/>
        <v>0.67766046992196693</v>
      </c>
      <c r="D881">
        <f t="shared" ca="1" si="55"/>
        <v>0.28794005158396518</v>
      </c>
      <c r="E881">
        <f t="shared" ca="1" si="55"/>
        <v>0.64246081728832927</v>
      </c>
      <c r="F881">
        <f t="shared" ca="1" si="55"/>
        <v>0.3923660477163623</v>
      </c>
      <c r="G881">
        <f t="shared" ca="1" si="55"/>
        <v>0.2819300677761436</v>
      </c>
      <c r="H881">
        <f t="shared" ca="1" si="55"/>
        <v>0.18552905500973038</v>
      </c>
      <c r="I881">
        <f t="shared" ca="1" si="55"/>
        <v>0.57303570532622738</v>
      </c>
      <c r="J881">
        <f t="shared" ca="1" si="55"/>
        <v>0.24930220765993727</v>
      </c>
      <c r="K881">
        <f t="shared" ca="1" si="55"/>
        <v>0.20347061154348955</v>
      </c>
      <c r="L881" t="s">
        <v>33</v>
      </c>
    </row>
    <row r="882" spans="1:12" x14ac:dyDescent="0.25">
      <c r="A882">
        <v>880</v>
      </c>
      <c r="B882">
        <v>39049007020</v>
      </c>
      <c r="C882">
        <f t="shared" ca="1" si="53"/>
        <v>0.94855825613565337</v>
      </c>
      <c r="D882">
        <f t="shared" ca="1" si="55"/>
        <v>0.38440293805080128</v>
      </c>
      <c r="E882">
        <f t="shared" ca="1" si="55"/>
        <v>0.18019501440347574</v>
      </c>
      <c r="F882">
        <f t="shared" ca="1" si="55"/>
        <v>0.98531154803683463</v>
      </c>
      <c r="G882">
        <f t="shared" ca="1" si="55"/>
        <v>0.11766664897099699</v>
      </c>
      <c r="H882">
        <f t="shared" ca="1" si="55"/>
        <v>0.19276659747159575</v>
      </c>
      <c r="I882">
        <f t="shared" ca="1" si="55"/>
        <v>0.55974345290732375</v>
      </c>
      <c r="J882">
        <f t="shared" ca="1" si="55"/>
        <v>3.0977961889072203E-2</v>
      </c>
      <c r="K882">
        <f t="shared" ca="1" si="55"/>
        <v>0.6794078438012372</v>
      </c>
      <c r="L882" t="s">
        <v>33</v>
      </c>
    </row>
    <row r="883" spans="1:12" x14ac:dyDescent="0.25">
      <c r="A883">
        <v>881</v>
      </c>
      <c r="B883">
        <v>39049007115</v>
      </c>
      <c r="C883">
        <f t="shared" ca="1" si="53"/>
        <v>0.17520884310842899</v>
      </c>
      <c r="D883">
        <f t="shared" ca="1" si="55"/>
        <v>0.19807843097482936</v>
      </c>
      <c r="E883">
        <f t="shared" ca="1" si="55"/>
        <v>0.51397957542861183</v>
      </c>
      <c r="F883">
        <f t="shared" ca="1" si="55"/>
        <v>0.39562159950882114</v>
      </c>
      <c r="G883">
        <f t="shared" ca="1" si="55"/>
        <v>7.4726125865914983E-2</v>
      </c>
      <c r="H883">
        <f t="shared" ca="1" si="55"/>
        <v>0.39104439968970983</v>
      </c>
      <c r="I883">
        <f t="shared" ca="1" si="55"/>
        <v>0.55498398859313569</v>
      </c>
      <c r="J883">
        <f t="shared" ca="1" si="55"/>
        <v>0.72941035138745891</v>
      </c>
      <c r="K883">
        <f t="shared" ca="1" si="55"/>
        <v>4.7693732690282875E-2</v>
      </c>
      <c r="L883" t="s">
        <v>33</v>
      </c>
    </row>
    <row r="884" spans="1:12" x14ac:dyDescent="0.25">
      <c r="A884">
        <v>882</v>
      </c>
      <c r="B884">
        <v>39049007120</v>
      </c>
      <c r="C884">
        <f t="shared" ca="1" si="53"/>
        <v>0.46647081513664967</v>
      </c>
      <c r="D884">
        <f t="shared" ref="D884:K898" ca="1" si="56">RAND()</f>
        <v>0.95743477863548998</v>
      </c>
      <c r="E884">
        <f t="shared" ca="1" si="56"/>
        <v>0.42364929474166924</v>
      </c>
      <c r="F884">
        <f t="shared" ca="1" si="56"/>
        <v>0.12682492764873421</v>
      </c>
      <c r="G884">
        <f t="shared" ca="1" si="56"/>
        <v>0.95851007455054182</v>
      </c>
      <c r="H884">
        <f t="shared" ca="1" si="56"/>
        <v>0.87292557568319118</v>
      </c>
      <c r="I884">
        <f t="shared" ca="1" si="56"/>
        <v>0.44488186163573828</v>
      </c>
      <c r="J884">
        <f t="shared" ca="1" si="56"/>
        <v>0.45285785000030043</v>
      </c>
      <c r="K884">
        <f t="shared" ca="1" si="56"/>
        <v>0.62917361031115537</v>
      </c>
      <c r="L884" t="s">
        <v>33</v>
      </c>
    </row>
    <row r="885" spans="1:12" x14ac:dyDescent="0.25">
      <c r="A885">
        <v>883</v>
      </c>
      <c r="B885">
        <v>39049007132</v>
      </c>
      <c r="C885">
        <f t="shared" ca="1" si="53"/>
        <v>1.8945432290930708E-2</v>
      </c>
      <c r="D885">
        <f t="shared" ca="1" si="56"/>
        <v>0.98111162389053419</v>
      </c>
      <c r="E885">
        <f t="shared" ca="1" si="56"/>
        <v>0.29532157873026077</v>
      </c>
      <c r="F885">
        <f t="shared" ca="1" si="56"/>
        <v>0.26731436242867224</v>
      </c>
      <c r="G885">
        <f t="shared" ca="1" si="56"/>
        <v>0.96002921383368411</v>
      </c>
      <c r="H885">
        <f t="shared" ca="1" si="56"/>
        <v>0.35290489463731822</v>
      </c>
      <c r="I885">
        <f t="shared" ca="1" si="56"/>
        <v>0.99306601895837832</v>
      </c>
      <c r="J885">
        <f t="shared" ca="1" si="56"/>
        <v>0.91141336478884349</v>
      </c>
      <c r="K885">
        <f t="shared" ca="1" si="56"/>
        <v>0.50818319324809524</v>
      </c>
      <c r="L885" t="s">
        <v>33</v>
      </c>
    </row>
    <row r="886" spans="1:12" x14ac:dyDescent="0.25">
      <c r="A886">
        <v>884</v>
      </c>
      <c r="B886">
        <v>39049007193</v>
      </c>
      <c r="C886">
        <f t="shared" ca="1" si="53"/>
        <v>0.32323751756115315</v>
      </c>
      <c r="D886">
        <f t="shared" ca="1" si="56"/>
        <v>0.25878311552625122</v>
      </c>
      <c r="E886">
        <f t="shared" ca="1" si="56"/>
        <v>0.10702057709192569</v>
      </c>
      <c r="F886">
        <f t="shared" ca="1" si="56"/>
        <v>3.6771265664880204E-2</v>
      </c>
      <c r="G886">
        <f t="shared" ca="1" si="56"/>
        <v>0.36192189665153762</v>
      </c>
      <c r="H886">
        <f t="shared" ca="1" si="56"/>
        <v>0.22114786772825235</v>
      </c>
      <c r="I886">
        <f t="shared" ca="1" si="56"/>
        <v>0.64851271741734628</v>
      </c>
      <c r="J886">
        <f t="shared" ca="1" si="56"/>
        <v>0.10679635445585278</v>
      </c>
      <c r="K886">
        <f t="shared" ca="1" si="56"/>
        <v>0.82011742336263582</v>
      </c>
      <c r="L886" t="s">
        <v>33</v>
      </c>
    </row>
    <row r="887" spans="1:12" x14ac:dyDescent="0.25">
      <c r="A887">
        <v>885</v>
      </c>
      <c r="B887">
        <v>39049007194</v>
      </c>
      <c r="C887">
        <f t="shared" ca="1" si="53"/>
        <v>0.70826207881455427</v>
      </c>
      <c r="D887">
        <f t="shared" ca="1" si="56"/>
        <v>0.97081946492591786</v>
      </c>
      <c r="E887">
        <f t="shared" ca="1" si="56"/>
        <v>0.38496399327043085</v>
      </c>
      <c r="F887">
        <f t="shared" ca="1" si="56"/>
        <v>7.6737338397258603E-2</v>
      </c>
      <c r="G887">
        <f t="shared" ca="1" si="56"/>
        <v>0.47190791313102898</v>
      </c>
      <c r="H887">
        <f t="shared" ca="1" si="56"/>
        <v>0.37123848884577582</v>
      </c>
      <c r="I887">
        <f t="shared" ca="1" si="56"/>
        <v>8.5602692172243922E-2</v>
      </c>
      <c r="J887">
        <f t="shared" ca="1" si="56"/>
        <v>0.84776211823479053</v>
      </c>
      <c r="K887">
        <f t="shared" ca="1" si="56"/>
        <v>0.6108069812934851</v>
      </c>
      <c r="L887" t="s">
        <v>33</v>
      </c>
    </row>
    <row r="888" spans="1:12" x14ac:dyDescent="0.25">
      <c r="A888">
        <v>886</v>
      </c>
      <c r="B888">
        <v>39051040100</v>
      </c>
      <c r="C888">
        <f t="shared" ca="1" si="53"/>
        <v>0.77420417125872942</v>
      </c>
      <c r="D888">
        <f t="shared" ca="1" si="56"/>
        <v>0.94282405693276439</v>
      </c>
      <c r="E888">
        <f t="shared" ca="1" si="56"/>
        <v>0.62216676497696355</v>
      </c>
      <c r="F888">
        <f t="shared" ca="1" si="56"/>
        <v>0.79980532727861142</v>
      </c>
      <c r="G888">
        <f t="shared" ca="1" si="56"/>
        <v>0.68026739829325056</v>
      </c>
      <c r="H888">
        <f t="shared" ca="1" si="56"/>
        <v>0.12651301660874614</v>
      </c>
      <c r="I888">
        <f t="shared" ca="1" si="56"/>
        <v>0.37446796824733741</v>
      </c>
      <c r="J888">
        <f t="shared" ca="1" si="56"/>
        <v>0.12174506934028617</v>
      </c>
      <c r="K888">
        <f t="shared" ca="1" si="56"/>
        <v>0.31300974679465676</v>
      </c>
      <c r="L888" t="s">
        <v>42</v>
      </c>
    </row>
    <row r="889" spans="1:12" x14ac:dyDescent="0.25">
      <c r="A889">
        <v>887</v>
      </c>
      <c r="B889">
        <v>39051040600</v>
      </c>
      <c r="C889">
        <f t="shared" ca="1" si="53"/>
        <v>0.14715953717826635</v>
      </c>
      <c r="D889">
        <f t="shared" ca="1" si="56"/>
        <v>4.3899599765802821E-2</v>
      </c>
      <c r="E889">
        <f t="shared" ca="1" si="56"/>
        <v>0.98525878411049328</v>
      </c>
      <c r="F889">
        <f t="shared" ca="1" si="56"/>
        <v>0.17475728458222173</v>
      </c>
      <c r="G889">
        <f t="shared" ca="1" si="56"/>
        <v>0.28906003067400066</v>
      </c>
      <c r="H889">
        <f t="shared" ca="1" si="56"/>
        <v>3.3948100214689303E-2</v>
      </c>
      <c r="I889">
        <f t="shared" ca="1" si="56"/>
        <v>0.87335900968170443</v>
      </c>
      <c r="J889">
        <f t="shared" ca="1" si="56"/>
        <v>0.88315293971066788</v>
      </c>
      <c r="K889">
        <f t="shared" ca="1" si="56"/>
        <v>0.75533695027200376</v>
      </c>
      <c r="L889" t="s">
        <v>42</v>
      </c>
    </row>
    <row r="890" spans="1:12" x14ac:dyDescent="0.25">
      <c r="A890">
        <v>888</v>
      </c>
      <c r="B890">
        <v>39051040700</v>
      </c>
      <c r="C890">
        <f t="shared" ca="1" si="53"/>
        <v>0.13573094671905395</v>
      </c>
      <c r="D890">
        <f t="shared" ca="1" si="56"/>
        <v>0.85560940389687135</v>
      </c>
      <c r="E890">
        <f t="shared" ca="1" si="56"/>
        <v>0.15311405209034912</v>
      </c>
      <c r="F890">
        <f t="shared" ca="1" si="56"/>
        <v>0.54421832653979563</v>
      </c>
      <c r="G890">
        <f t="shared" ca="1" si="56"/>
        <v>6.2297072854993529E-2</v>
      </c>
      <c r="H890">
        <f t="shared" ca="1" si="56"/>
        <v>0.87782965217115239</v>
      </c>
      <c r="I890">
        <f t="shared" ca="1" si="56"/>
        <v>0.85229487852107422</v>
      </c>
      <c r="J890">
        <f t="shared" ca="1" si="56"/>
        <v>0.41810845690503806</v>
      </c>
      <c r="K890">
        <f t="shared" ca="1" si="56"/>
        <v>0.35891620551962811</v>
      </c>
      <c r="L890" t="s">
        <v>42</v>
      </c>
    </row>
    <row r="891" spans="1:12" x14ac:dyDescent="0.25">
      <c r="A891">
        <v>889</v>
      </c>
      <c r="B891">
        <v>39051040800</v>
      </c>
      <c r="C891">
        <f t="shared" ca="1" si="53"/>
        <v>0.54466094662818054</v>
      </c>
      <c r="D891">
        <f t="shared" ca="1" si="56"/>
        <v>0.37070697523321938</v>
      </c>
      <c r="E891">
        <f t="shared" ca="1" si="56"/>
        <v>0.58108915893094848</v>
      </c>
      <c r="F891">
        <f t="shared" ca="1" si="56"/>
        <v>0.90876305220912634</v>
      </c>
      <c r="G891">
        <f t="shared" ca="1" si="56"/>
        <v>0.71756023458354667</v>
      </c>
      <c r="H891">
        <f t="shared" ca="1" si="56"/>
        <v>0.80100157068435285</v>
      </c>
      <c r="I891">
        <f t="shared" ca="1" si="56"/>
        <v>0.29781992286847825</v>
      </c>
      <c r="J891">
        <f t="shared" ca="1" si="56"/>
        <v>0.67734677191565973</v>
      </c>
      <c r="K891">
        <f t="shared" ca="1" si="56"/>
        <v>0.53676611945503871</v>
      </c>
      <c r="L891" t="s">
        <v>42</v>
      </c>
    </row>
    <row r="892" spans="1:12" x14ac:dyDescent="0.25">
      <c r="A892">
        <v>890</v>
      </c>
      <c r="B892">
        <v>39139002900</v>
      </c>
      <c r="C892">
        <f t="shared" ca="1" si="53"/>
        <v>0.3512565308887885</v>
      </c>
      <c r="D892">
        <f t="shared" ca="1" si="56"/>
        <v>1.0443704935913845E-2</v>
      </c>
      <c r="E892">
        <f t="shared" ca="1" si="56"/>
        <v>0.35471754244343479</v>
      </c>
      <c r="F892">
        <f t="shared" ca="1" si="56"/>
        <v>0.80527723552606023</v>
      </c>
      <c r="G892">
        <f t="shared" ca="1" si="56"/>
        <v>0.49291229526859626</v>
      </c>
      <c r="H892">
        <f t="shared" ca="1" si="56"/>
        <v>0.12866993813675554</v>
      </c>
      <c r="I892">
        <f t="shared" ca="1" si="56"/>
        <v>0.19679332336820987</v>
      </c>
      <c r="J892">
        <f t="shared" ca="1" si="56"/>
        <v>0.39341061540673705</v>
      </c>
      <c r="K892">
        <f t="shared" ca="1" si="56"/>
        <v>0.13649302837531663</v>
      </c>
      <c r="L892" t="s">
        <v>40</v>
      </c>
    </row>
    <row r="893" spans="1:12" x14ac:dyDescent="0.25">
      <c r="A893">
        <v>891</v>
      </c>
      <c r="B893">
        <v>39139002800</v>
      </c>
      <c r="C893">
        <f t="shared" ca="1" si="53"/>
        <v>0.80656478167273704</v>
      </c>
      <c r="D893">
        <f t="shared" ca="1" si="56"/>
        <v>0.57312405054973148</v>
      </c>
      <c r="E893">
        <f t="shared" ca="1" si="56"/>
        <v>0.2522064065729539</v>
      </c>
      <c r="F893">
        <f t="shared" ca="1" si="56"/>
        <v>0.97373525866827781</v>
      </c>
      <c r="G893">
        <f t="shared" ca="1" si="56"/>
        <v>0.57559231676462863</v>
      </c>
      <c r="H893">
        <f t="shared" ca="1" si="56"/>
        <v>0.83789926976550178</v>
      </c>
      <c r="I893">
        <f t="shared" ca="1" si="56"/>
        <v>0.66524915914021443</v>
      </c>
      <c r="J893">
        <f t="shared" ca="1" si="56"/>
        <v>0.53441540192120607</v>
      </c>
      <c r="K893">
        <f t="shared" ca="1" si="56"/>
        <v>0.37859864934570675</v>
      </c>
      <c r="L893" t="s">
        <v>40</v>
      </c>
    </row>
    <row r="894" spans="1:12" x14ac:dyDescent="0.25">
      <c r="A894">
        <v>892</v>
      </c>
      <c r="B894">
        <v>39139001700</v>
      </c>
      <c r="C894">
        <f t="shared" ca="1" si="53"/>
        <v>0.19011327976440273</v>
      </c>
      <c r="D894">
        <f t="shared" ca="1" si="56"/>
        <v>0.90761883101305252</v>
      </c>
      <c r="E894">
        <f t="shared" ca="1" si="56"/>
        <v>0.23154677115876987</v>
      </c>
      <c r="F894">
        <f t="shared" ca="1" si="56"/>
        <v>9.0910885215376047E-2</v>
      </c>
      <c r="G894">
        <f t="shared" ca="1" si="56"/>
        <v>0.50071324500856451</v>
      </c>
      <c r="H894">
        <f t="shared" ca="1" si="56"/>
        <v>0.33322955120512432</v>
      </c>
      <c r="I894">
        <f t="shared" ca="1" si="56"/>
        <v>0.56971709609987065</v>
      </c>
      <c r="J894">
        <f t="shared" ca="1" si="56"/>
        <v>0.42451994017504968</v>
      </c>
      <c r="K894">
        <f t="shared" ca="1" si="56"/>
        <v>0.17574817626464589</v>
      </c>
      <c r="L894" t="s">
        <v>40</v>
      </c>
    </row>
    <row r="895" spans="1:12" x14ac:dyDescent="0.25">
      <c r="A895">
        <v>893</v>
      </c>
      <c r="B895">
        <v>39139002700</v>
      </c>
      <c r="C895">
        <f t="shared" ca="1" si="53"/>
        <v>4.3463774458414095E-2</v>
      </c>
      <c r="D895">
        <f t="shared" ca="1" si="56"/>
        <v>0.62129956358807081</v>
      </c>
      <c r="E895">
        <f t="shared" ca="1" si="56"/>
        <v>0.63849385743837583</v>
      </c>
      <c r="F895">
        <f t="shared" ca="1" si="56"/>
        <v>5.6923624613889112E-2</v>
      </c>
      <c r="G895">
        <f t="shared" ca="1" si="56"/>
        <v>0.91929455363867685</v>
      </c>
      <c r="H895">
        <f t="shared" ca="1" si="56"/>
        <v>0.81055006890367032</v>
      </c>
      <c r="I895">
        <f t="shared" ca="1" si="56"/>
        <v>0.24522227012362063</v>
      </c>
      <c r="J895">
        <f t="shared" ca="1" si="56"/>
        <v>0.40949796369278713</v>
      </c>
      <c r="K895">
        <f t="shared" ca="1" si="56"/>
        <v>0.33223917527936397</v>
      </c>
      <c r="L895" t="s">
        <v>40</v>
      </c>
    </row>
    <row r="896" spans="1:12" x14ac:dyDescent="0.25">
      <c r="A896">
        <v>894</v>
      </c>
      <c r="B896">
        <v>39139003001</v>
      </c>
      <c r="C896">
        <f t="shared" ca="1" si="53"/>
        <v>0.59387751131881727</v>
      </c>
      <c r="D896">
        <f t="shared" ca="1" si="56"/>
        <v>0.62887079635257814</v>
      </c>
      <c r="E896">
        <f t="shared" ca="1" si="56"/>
        <v>0.83963767655363342</v>
      </c>
      <c r="F896">
        <f t="shared" ca="1" si="56"/>
        <v>0.5116224990342686</v>
      </c>
      <c r="G896">
        <f t="shared" ca="1" si="56"/>
        <v>0.2244589310918006</v>
      </c>
      <c r="H896">
        <f t="shared" ca="1" si="56"/>
        <v>0.65902585354244891</v>
      </c>
      <c r="I896">
        <f t="shared" ca="1" si="56"/>
        <v>7.5700484306416849E-2</v>
      </c>
      <c r="J896">
        <f t="shared" ca="1" si="56"/>
        <v>0.15115851693311244</v>
      </c>
      <c r="K896">
        <f t="shared" ca="1" si="56"/>
        <v>0.67738407016617319</v>
      </c>
      <c r="L896" t="s">
        <v>40</v>
      </c>
    </row>
    <row r="897" spans="1:12" x14ac:dyDescent="0.25">
      <c r="A897">
        <v>895</v>
      </c>
      <c r="B897">
        <v>39139000800</v>
      </c>
      <c r="C897">
        <f t="shared" ca="1" si="53"/>
        <v>6.2081418156190837E-2</v>
      </c>
      <c r="D897">
        <f t="shared" ca="1" si="56"/>
        <v>0.13807628507165426</v>
      </c>
      <c r="E897">
        <f t="shared" ca="1" si="56"/>
        <v>2.5319600206401449E-2</v>
      </c>
      <c r="F897">
        <f t="shared" ca="1" si="56"/>
        <v>0.49782297696002498</v>
      </c>
      <c r="G897">
        <f t="shared" ca="1" si="56"/>
        <v>3.9844800103274514E-2</v>
      </c>
      <c r="H897">
        <f t="shared" ca="1" si="56"/>
        <v>0.14054245309486868</v>
      </c>
      <c r="I897">
        <f t="shared" ca="1" si="56"/>
        <v>0.45249694793969286</v>
      </c>
      <c r="J897">
        <f t="shared" ca="1" si="56"/>
        <v>8.1554377412144441E-2</v>
      </c>
      <c r="K897">
        <f t="shared" ca="1" si="56"/>
        <v>0.50194918492993634</v>
      </c>
      <c r="L897" t="s">
        <v>40</v>
      </c>
    </row>
    <row r="898" spans="1:12" x14ac:dyDescent="0.25">
      <c r="A898">
        <v>896</v>
      </c>
      <c r="B898">
        <v>39139000900</v>
      </c>
      <c r="C898">
        <f t="shared" ca="1" si="53"/>
        <v>0.73345235934437758</v>
      </c>
      <c r="D898">
        <f t="shared" ca="1" si="56"/>
        <v>0.20516053475147655</v>
      </c>
      <c r="E898">
        <f t="shared" ca="1" si="56"/>
        <v>0.90246507145704702</v>
      </c>
      <c r="F898">
        <f t="shared" ca="1" si="56"/>
        <v>0.27512185940502309</v>
      </c>
      <c r="G898">
        <f t="shared" ca="1" si="56"/>
        <v>0.12345636779858238</v>
      </c>
      <c r="H898">
        <f t="shared" ca="1" si="56"/>
        <v>0.69954450129095791</v>
      </c>
      <c r="I898">
        <f t="shared" ca="1" si="56"/>
        <v>0.10676911283547896</v>
      </c>
      <c r="J898">
        <f t="shared" ca="1" si="56"/>
        <v>0.18363908315643751</v>
      </c>
      <c r="K898">
        <f t="shared" ca="1" si="56"/>
        <v>0.86886507150154402</v>
      </c>
      <c r="L898" t="s">
        <v>40</v>
      </c>
    </row>
    <row r="899" spans="1:12" x14ac:dyDescent="0.25">
      <c r="A899">
        <v>897</v>
      </c>
      <c r="B899">
        <v>39093095100</v>
      </c>
      <c r="C899">
        <f t="shared" ref="C899:K962" ca="1" si="57">RAND()</f>
        <v>0.77800270093005541</v>
      </c>
      <c r="D899">
        <f t="shared" ca="1" si="57"/>
        <v>0.97828904777620596</v>
      </c>
      <c r="E899">
        <f t="shared" ca="1" si="57"/>
        <v>0.75622096259407268</v>
      </c>
      <c r="F899">
        <f t="shared" ca="1" si="57"/>
        <v>0.67434022491673662</v>
      </c>
      <c r="G899">
        <f t="shared" ca="1" si="57"/>
        <v>0.17392791864136337</v>
      </c>
      <c r="H899">
        <f t="shared" ca="1" si="57"/>
        <v>0.96048410962895292</v>
      </c>
      <c r="I899">
        <f t="shared" ca="1" si="57"/>
        <v>0.18095483755544106</v>
      </c>
      <c r="J899">
        <f t="shared" ca="1" si="57"/>
        <v>0.82724400697154121</v>
      </c>
      <c r="K899">
        <f t="shared" ca="1" si="57"/>
        <v>1.4461073205161434E-2</v>
      </c>
      <c r="L899" t="s">
        <v>39</v>
      </c>
    </row>
    <row r="900" spans="1:12" x14ac:dyDescent="0.25">
      <c r="A900">
        <v>898</v>
      </c>
      <c r="B900">
        <v>39093070200</v>
      </c>
      <c r="C900">
        <f t="shared" ca="1" si="57"/>
        <v>0.5240855939137351</v>
      </c>
      <c r="D900">
        <f t="shared" ca="1" si="57"/>
        <v>0.34452899235856815</v>
      </c>
      <c r="E900">
        <f t="shared" ca="1" si="57"/>
        <v>0.50764230365982088</v>
      </c>
      <c r="F900">
        <f t="shared" ca="1" si="57"/>
        <v>0.25323762753531687</v>
      </c>
      <c r="G900">
        <f t="shared" ca="1" si="57"/>
        <v>0.56943371796485653</v>
      </c>
      <c r="H900">
        <f t="shared" ca="1" si="57"/>
        <v>0.62634932297110391</v>
      </c>
      <c r="I900">
        <f t="shared" ca="1" si="57"/>
        <v>0.32911773253678156</v>
      </c>
      <c r="J900">
        <f t="shared" ca="1" si="57"/>
        <v>0.9983085146392352</v>
      </c>
      <c r="K900">
        <f t="shared" ca="1" si="57"/>
        <v>0.47414694154926007</v>
      </c>
      <c r="L900" t="s">
        <v>39</v>
      </c>
    </row>
    <row r="901" spans="1:12" x14ac:dyDescent="0.25">
      <c r="A901">
        <v>899</v>
      </c>
      <c r="B901">
        <v>39093070300</v>
      </c>
      <c r="C901">
        <f t="shared" ca="1" si="57"/>
        <v>5.9865973686107465E-2</v>
      </c>
      <c r="D901">
        <f t="shared" ca="1" si="57"/>
        <v>0.33365586836943462</v>
      </c>
      <c r="E901">
        <f t="shared" ca="1" si="57"/>
        <v>0.46625694318947553</v>
      </c>
      <c r="F901">
        <f t="shared" ca="1" si="57"/>
        <v>0.2473828948803023</v>
      </c>
      <c r="G901">
        <f t="shared" ca="1" si="57"/>
        <v>7.2023507680607501E-2</v>
      </c>
      <c r="H901">
        <f t="shared" ca="1" si="57"/>
        <v>0.41542370229508119</v>
      </c>
      <c r="I901">
        <f t="shared" ca="1" si="57"/>
        <v>0.94393260854237881</v>
      </c>
      <c r="J901">
        <f t="shared" ca="1" si="57"/>
        <v>0.38223036666301502</v>
      </c>
      <c r="K901">
        <f t="shared" ca="1" si="57"/>
        <v>0.48295855568643509</v>
      </c>
      <c r="L901" t="s">
        <v>39</v>
      </c>
    </row>
    <row r="902" spans="1:12" x14ac:dyDescent="0.25">
      <c r="A902">
        <v>900</v>
      </c>
      <c r="B902">
        <v>39093070400</v>
      </c>
      <c r="C902">
        <f t="shared" ca="1" si="57"/>
        <v>0.73608200917730793</v>
      </c>
      <c r="D902">
        <f t="shared" ca="1" si="57"/>
        <v>0.96779916878067507</v>
      </c>
      <c r="E902">
        <f t="shared" ca="1" si="57"/>
        <v>0.12850954454287211</v>
      </c>
      <c r="F902">
        <f t="shared" ca="1" si="57"/>
        <v>0.50228958110631838</v>
      </c>
      <c r="G902">
        <f t="shared" ca="1" si="57"/>
        <v>0.79377636300694721</v>
      </c>
      <c r="H902">
        <f t="shared" ca="1" si="57"/>
        <v>0.88281005287784486</v>
      </c>
      <c r="I902">
        <f t="shared" ca="1" si="57"/>
        <v>0.32208817897105213</v>
      </c>
      <c r="J902">
        <f t="shared" ca="1" si="57"/>
        <v>0.14935666368541178</v>
      </c>
      <c r="K902">
        <f t="shared" ca="1" si="57"/>
        <v>0.46570602473648259</v>
      </c>
      <c r="L902" t="s">
        <v>39</v>
      </c>
    </row>
    <row r="903" spans="1:12" x14ac:dyDescent="0.25">
      <c r="A903">
        <v>901</v>
      </c>
      <c r="B903">
        <v>39093070500</v>
      </c>
      <c r="C903">
        <f t="shared" ca="1" si="57"/>
        <v>0.67961004980182582</v>
      </c>
      <c r="D903">
        <f t="shared" ca="1" si="57"/>
        <v>0.32076048457923578</v>
      </c>
      <c r="E903">
        <f t="shared" ca="1" si="57"/>
        <v>0.45107391572320632</v>
      </c>
      <c r="F903">
        <f t="shared" ca="1" si="57"/>
        <v>4.8266906041510294E-2</v>
      </c>
      <c r="G903">
        <f t="shared" ca="1" si="57"/>
        <v>0.31734437521721459</v>
      </c>
      <c r="H903">
        <f t="shared" ca="1" si="57"/>
        <v>0.97132845014594393</v>
      </c>
      <c r="I903">
        <f t="shared" ca="1" si="57"/>
        <v>0.51870697246977415</v>
      </c>
      <c r="J903">
        <f t="shared" ca="1" si="57"/>
        <v>0.80649047172383226</v>
      </c>
      <c r="K903">
        <f t="shared" ca="1" si="57"/>
        <v>0.75551833093165288</v>
      </c>
      <c r="L903" t="s">
        <v>39</v>
      </c>
    </row>
    <row r="904" spans="1:12" x14ac:dyDescent="0.25">
      <c r="A904">
        <v>902</v>
      </c>
      <c r="B904">
        <v>39139002500</v>
      </c>
      <c r="C904">
        <f t="shared" ca="1" si="57"/>
        <v>0.79118240693029573</v>
      </c>
      <c r="D904">
        <f t="shared" ca="1" si="57"/>
        <v>0.24025011987699707</v>
      </c>
      <c r="E904">
        <f t="shared" ca="1" si="57"/>
        <v>0.18343464204913884</v>
      </c>
      <c r="F904">
        <f t="shared" ca="1" si="57"/>
        <v>0.46710847204298023</v>
      </c>
      <c r="G904">
        <f t="shared" ca="1" si="57"/>
        <v>0.25109449589994959</v>
      </c>
      <c r="H904">
        <f t="shared" ca="1" si="57"/>
        <v>0.3298633005360585</v>
      </c>
      <c r="I904">
        <f t="shared" ca="1" si="57"/>
        <v>0.10812674829158797</v>
      </c>
      <c r="J904">
        <f t="shared" ca="1" si="57"/>
        <v>0.74637149043541617</v>
      </c>
      <c r="K904">
        <f t="shared" ca="1" si="57"/>
        <v>1.4125731021362053E-2</v>
      </c>
      <c r="L904" t="s">
        <v>40</v>
      </c>
    </row>
    <row r="905" spans="1:12" x14ac:dyDescent="0.25">
      <c r="A905">
        <v>903</v>
      </c>
      <c r="B905">
        <v>39139002600</v>
      </c>
      <c r="C905">
        <f t="shared" ca="1" si="57"/>
        <v>9.565751249215515E-2</v>
      </c>
      <c r="D905">
        <f t="shared" ca="1" si="57"/>
        <v>0.17460443649388191</v>
      </c>
      <c r="E905">
        <f t="shared" ca="1" si="57"/>
        <v>0.34869694833689802</v>
      </c>
      <c r="F905">
        <f t="shared" ca="1" si="57"/>
        <v>0.40574202647262314</v>
      </c>
      <c r="G905">
        <f t="shared" ca="1" si="57"/>
        <v>0.57703956563508996</v>
      </c>
      <c r="H905">
        <f t="shared" ca="1" si="57"/>
        <v>3.2980375727668321E-2</v>
      </c>
      <c r="I905">
        <f t="shared" ca="1" si="57"/>
        <v>0.29470869060364369</v>
      </c>
      <c r="J905">
        <f t="shared" ca="1" si="57"/>
        <v>0.56851273507498823</v>
      </c>
      <c r="K905">
        <f t="shared" ca="1" si="57"/>
        <v>0.17773489400656406</v>
      </c>
      <c r="L905" t="s">
        <v>40</v>
      </c>
    </row>
    <row r="906" spans="1:12" x14ac:dyDescent="0.25">
      <c r="A906">
        <v>904</v>
      </c>
      <c r="B906">
        <v>39093070600</v>
      </c>
      <c r="C906">
        <f t="shared" ca="1" si="57"/>
        <v>0.32895490559973006</v>
      </c>
      <c r="D906">
        <f t="shared" ca="1" si="57"/>
        <v>0.55174499627769191</v>
      </c>
      <c r="E906">
        <f t="shared" ca="1" si="57"/>
        <v>0.98884544648323147</v>
      </c>
      <c r="F906">
        <f t="shared" ca="1" si="57"/>
        <v>0.89335159884605631</v>
      </c>
      <c r="G906">
        <f t="shared" ca="1" si="57"/>
        <v>0.44749194140435788</v>
      </c>
      <c r="H906">
        <f t="shared" ca="1" si="57"/>
        <v>0.8546529223364594</v>
      </c>
      <c r="I906">
        <f t="shared" ca="1" si="57"/>
        <v>0.69040258914337405</v>
      </c>
      <c r="J906">
        <f t="shared" ca="1" si="57"/>
        <v>2.8372086657034723E-2</v>
      </c>
      <c r="K906">
        <f t="shared" ca="1" si="57"/>
        <v>0.36071204520011102</v>
      </c>
      <c r="L906" t="s">
        <v>39</v>
      </c>
    </row>
    <row r="907" spans="1:12" x14ac:dyDescent="0.25">
      <c r="A907">
        <v>905</v>
      </c>
      <c r="B907">
        <v>39139002400</v>
      </c>
      <c r="C907">
        <f t="shared" ca="1" si="57"/>
        <v>6.3431679442476074E-3</v>
      </c>
      <c r="D907">
        <f t="shared" ca="1" si="57"/>
        <v>0.21127714763355487</v>
      </c>
      <c r="E907">
        <f t="shared" ca="1" si="57"/>
        <v>0.44355709793448506</v>
      </c>
      <c r="F907">
        <f t="shared" ca="1" si="57"/>
        <v>0.39250231543227709</v>
      </c>
      <c r="G907">
        <f t="shared" ca="1" si="57"/>
        <v>2.7376669901337469E-2</v>
      </c>
      <c r="H907">
        <f t="shared" ca="1" si="57"/>
        <v>0.43625792025620913</v>
      </c>
      <c r="I907">
        <f t="shared" ca="1" si="57"/>
        <v>0.35879457368345968</v>
      </c>
      <c r="J907">
        <f t="shared" ca="1" si="57"/>
        <v>0.57050348877263557</v>
      </c>
      <c r="K907">
        <f t="shared" ca="1" si="57"/>
        <v>0.73968229372325578</v>
      </c>
      <c r="L907" t="s">
        <v>40</v>
      </c>
    </row>
    <row r="908" spans="1:12" x14ac:dyDescent="0.25">
      <c r="A908">
        <v>906</v>
      </c>
      <c r="B908">
        <v>39093023900</v>
      </c>
      <c r="C908">
        <f t="shared" ca="1" si="57"/>
        <v>8.6523075431103269E-2</v>
      </c>
      <c r="D908">
        <f t="shared" ca="1" si="57"/>
        <v>6.7094572583976109E-2</v>
      </c>
      <c r="E908">
        <f t="shared" ca="1" si="57"/>
        <v>3.5182715027153866E-2</v>
      </c>
      <c r="F908">
        <f t="shared" ca="1" si="57"/>
        <v>0.12252546923579621</v>
      </c>
      <c r="G908">
        <f t="shared" ca="1" si="57"/>
        <v>0.95203517121311365</v>
      </c>
      <c r="H908">
        <f t="shared" ca="1" si="57"/>
        <v>0.16400894782203912</v>
      </c>
      <c r="I908">
        <f t="shared" ca="1" si="57"/>
        <v>0.50527695234335002</v>
      </c>
      <c r="J908">
        <f t="shared" ca="1" si="57"/>
        <v>0.2603581516466319</v>
      </c>
      <c r="K908">
        <f t="shared" ca="1" si="57"/>
        <v>0.55760455548378973</v>
      </c>
      <c r="L908" t="s">
        <v>39</v>
      </c>
    </row>
    <row r="909" spans="1:12" x14ac:dyDescent="0.25">
      <c r="A909">
        <v>907</v>
      </c>
      <c r="B909">
        <v>39093024000</v>
      </c>
      <c r="C909">
        <f t="shared" ca="1" si="57"/>
        <v>0.93050863935524286</v>
      </c>
      <c r="D909">
        <f t="shared" ca="1" si="57"/>
        <v>0.7977539238304483</v>
      </c>
      <c r="E909">
        <f t="shared" ca="1" si="57"/>
        <v>0.19313734135855021</v>
      </c>
      <c r="F909">
        <f t="shared" ca="1" si="57"/>
        <v>0.72151074025434636</v>
      </c>
      <c r="G909">
        <f t="shared" ca="1" si="57"/>
        <v>3.558973804592358E-2</v>
      </c>
      <c r="H909">
        <f t="shared" ca="1" si="57"/>
        <v>0.80049630884363621</v>
      </c>
      <c r="I909">
        <f t="shared" ca="1" si="57"/>
        <v>0.35630680349686306</v>
      </c>
      <c r="J909">
        <f t="shared" ca="1" si="57"/>
        <v>0.38694560698805092</v>
      </c>
      <c r="K909">
        <f t="shared" ca="1" si="57"/>
        <v>0.46168289414472852</v>
      </c>
      <c r="L909" t="s">
        <v>39</v>
      </c>
    </row>
    <row r="910" spans="1:12" x14ac:dyDescent="0.25">
      <c r="A910">
        <v>908</v>
      </c>
      <c r="B910">
        <v>39093024200</v>
      </c>
      <c r="C910">
        <f t="shared" ca="1" si="57"/>
        <v>0.74826901758781261</v>
      </c>
      <c r="D910">
        <f t="shared" ca="1" si="57"/>
        <v>0.29053261513517581</v>
      </c>
      <c r="E910">
        <f t="shared" ca="1" si="57"/>
        <v>0.35493060064384019</v>
      </c>
      <c r="F910">
        <f t="shared" ca="1" si="57"/>
        <v>0.26443624384593489</v>
      </c>
      <c r="G910">
        <f t="shared" ca="1" si="57"/>
        <v>0.70918584261636186</v>
      </c>
      <c r="H910">
        <f t="shared" ca="1" si="57"/>
        <v>0.86994433116976477</v>
      </c>
      <c r="I910">
        <f t="shared" ca="1" si="57"/>
        <v>5.4842715851974311E-2</v>
      </c>
      <c r="J910">
        <f t="shared" ca="1" si="57"/>
        <v>0.46961428139139405</v>
      </c>
      <c r="K910">
        <f t="shared" ca="1" si="57"/>
        <v>0.84418341066727975</v>
      </c>
      <c r="L910" t="s">
        <v>39</v>
      </c>
    </row>
    <row r="911" spans="1:12" x14ac:dyDescent="0.25">
      <c r="A911">
        <v>909</v>
      </c>
      <c r="B911">
        <v>39093060200</v>
      </c>
      <c r="C911">
        <f t="shared" ca="1" si="57"/>
        <v>0.7081085221100466</v>
      </c>
      <c r="D911">
        <f t="shared" ca="1" si="57"/>
        <v>0.42425425222183721</v>
      </c>
      <c r="E911">
        <f t="shared" ca="1" si="57"/>
        <v>0.14163932339487884</v>
      </c>
      <c r="F911">
        <f t="shared" ca="1" si="57"/>
        <v>0.65129107928350216</v>
      </c>
      <c r="G911">
        <f t="shared" ca="1" si="57"/>
        <v>0.8133707104115564</v>
      </c>
      <c r="H911">
        <f t="shared" ca="1" si="57"/>
        <v>0.5679752906244292</v>
      </c>
      <c r="I911">
        <f t="shared" ca="1" si="57"/>
        <v>0.37042970120254104</v>
      </c>
      <c r="J911">
        <f t="shared" ca="1" si="57"/>
        <v>0.7150328736478232</v>
      </c>
      <c r="K911">
        <f t="shared" ca="1" si="57"/>
        <v>0.84144029998934278</v>
      </c>
      <c r="L911" t="s">
        <v>39</v>
      </c>
    </row>
    <row r="912" spans="1:12" x14ac:dyDescent="0.25">
      <c r="A912">
        <v>910</v>
      </c>
      <c r="B912">
        <v>39093080500</v>
      </c>
      <c r="C912">
        <f t="shared" ca="1" si="57"/>
        <v>0.96182461190923596</v>
      </c>
      <c r="D912">
        <f t="shared" ca="1" si="57"/>
        <v>8.0353371154572084E-2</v>
      </c>
      <c r="E912">
        <f t="shared" ca="1" si="57"/>
        <v>0.72558689375618823</v>
      </c>
      <c r="F912">
        <f t="shared" ca="1" si="57"/>
        <v>0.79474301053995278</v>
      </c>
      <c r="G912">
        <f t="shared" ca="1" si="57"/>
        <v>0.81251199356624726</v>
      </c>
      <c r="H912">
        <f t="shared" ca="1" si="57"/>
        <v>1.8219894224313915E-3</v>
      </c>
      <c r="I912">
        <f t="shared" ca="1" si="57"/>
        <v>0.69754397972683979</v>
      </c>
      <c r="J912">
        <f t="shared" ca="1" si="57"/>
        <v>0.83294675444302457</v>
      </c>
      <c r="K912">
        <f t="shared" ca="1" si="57"/>
        <v>0.70002207727267873</v>
      </c>
      <c r="L912" t="s">
        <v>39</v>
      </c>
    </row>
    <row r="913" spans="1:12" x14ac:dyDescent="0.25">
      <c r="A913">
        <v>911</v>
      </c>
      <c r="B913">
        <v>39093080600</v>
      </c>
      <c r="C913">
        <f t="shared" ca="1" si="57"/>
        <v>0.4765591702268005</v>
      </c>
      <c r="D913">
        <f t="shared" ca="1" si="57"/>
        <v>0.20058328557709193</v>
      </c>
      <c r="E913">
        <f t="shared" ca="1" si="57"/>
        <v>0.2271723986541313</v>
      </c>
      <c r="F913">
        <f t="shared" ca="1" si="57"/>
        <v>1.3304162488410043E-2</v>
      </c>
      <c r="G913">
        <f t="shared" ca="1" si="57"/>
        <v>0.57240199350350729</v>
      </c>
      <c r="H913">
        <f t="shared" ca="1" si="57"/>
        <v>0.72611064277110882</v>
      </c>
      <c r="I913">
        <f t="shared" ca="1" si="57"/>
        <v>0.2101896324996767</v>
      </c>
      <c r="J913">
        <f t="shared" ca="1" si="57"/>
        <v>0.80544779183394832</v>
      </c>
      <c r="K913">
        <f t="shared" ca="1" si="57"/>
        <v>0.13570778533756622</v>
      </c>
      <c r="L913" t="s">
        <v>39</v>
      </c>
    </row>
    <row r="914" spans="1:12" x14ac:dyDescent="0.25">
      <c r="A914">
        <v>912</v>
      </c>
      <c r="B914">
        <v>39093080700</v>
      </c>
      <c r="C914">
        <f t="shared" ca="1" si="57"/>
        <v>0.10443235467073342</v>
      </c>
      <c r="D914">
        <f t="shared" ca="1" si="57"/>
        <v>6.126391833721978E-2</v>
      </c>
      <c r="E914">
        <f t="shared" ca="1" si="57"/>
        <v>0.55265766961251306</v>
      </c>
      <c r="F914">
        <f t="shared" ca="1" si="57"/>
        <v>0.17087554653194237</v>
      </c>
      <c r="G914">
        <f t="shared" ca="1" si="57"/>
        <v>0.5072823617849741</v>
      </c>
      <c r="H914">
        <f t="shared" ca="1" si="57"/>
        <v>0.51326848483846987</v>
      </c>
      <c r="I914">
        <f t="shared" ca="1" si="57"/>
        <v>0.7324900872591984</v>
      </c>
      <c r="J914">
        <f t="shared" ca="1" si="57"/>
        <v>2.6106068997189924E-2</v>
      </c>
      <c r="K914">
        <f t="shared" ca="1" si="57"/>
        <v>0.58125527743511907</v>
      </c>
      <c r="L914" t="s">
        <v>39</v>
      </c>
    </row>
    <row r="915" spans="1:12" x14ac:dyDescent="0.25">
      <c r="A915">
        <v>913</v>
      </c>
      <c r="B915">
        <v>39139003002</v>
      </c>
      <c r="C915">
        <f t="shared" ca="1" si="57"/>
        <v>0.78838930270874219</v>
      </c>
      <c r="D915">
        <f t="shared" ca="1" si="57"/>
        <v>0.91757413329246296</v>
      </c>
      <c r="E915">
        <f t="shared" ca="1" si="57"/>
        <v>0.75005610400145262</v>
      </c>
      <c r="F915">
        <f t="shared" ca="1" si="57"/>
        <v>0.89184204426464908</v>
      </c>
      <c r="G915">
        <f t="shared" ca="1" si="57"/>
        <v>0.67694722020244158</v>
      </c>
      <c r="H915">
        <f t="shared" ca="1" si="57"/>
        <v>0.16052305509472109</v>
      </c>
      <c r="I915">
        <f t="shared" ca="1" si="57"/>
        <v>0.5971293920585351</v>
      </c>
      <c r="J915">
        <f t="shared" ca="1" si="57"/>
        <v>0.76295005060257948</v>
      </c>
      <c r="K915">
        <f t="shared" ca="1" si="57"/>
        <v>0.86482861353535345</v>
      </c>
      <c r="L915" t="s">
        <v>40</v>
      </c>
    </row>
    <row r="916" spans="1:12" x14ac:dyDescent="0.25">
      <c r="A916">
        <v>914</v>
      </c>
      <c r="B916">
        <v>39093028100</v>
      </c>
      <c r="C916">
        <f t="shared" ca="1" si="57"/>
        <v>0.67394387366708741</v>
      </c>
      <c r="D916">
        <f t="shared" ca="1" si="57"/>
        <v>0.1083825991568711</v>
      </c>
      <c r="E916">
        <f t="shared" ca="1" si="57"/>
        <v>0.4761461347974425</v>
      </c>
      <c r="F916">
        <f t="shared" ca="1" si="57"/>
        <v>0.83712225203696733</v>
      </c>
      <c r="G916">
        <f t="shared" ca="1" si="57"/>
        <v>0.17209649245892533</v>
      </c>
      <c r="H916">
        <f t="shared" ref="D916:K931" ca="1" si="58">RAND()</f>
        <v>0.20267563744475681</v>
      </c>
      <c r="I916">
        <f t="shared" ca="1" si="58"/>
        <v>0.27033744511768454</v>
      </c>
      <c r="J916">
        <f t="shared" ca="1" si="58"/>
        <v>0.44181352633548832</v>
      </c>
      <c r="K916">
        <f t="shared" ca="1" si="58"/>
        <v>0.54134622972436319</v>
      </c>
      <c r="L916" t="s">
        <v>39</v>
      </c>
    </row>
    <row r="917" spans="1:12" x14ac:dyDescent="0.25">
      <c r="A917">
        <v>915</v>
      </c>
      <c r="B917">
        <v>39093096100</v>
      </c>
      <c r="C917">
        <f t="shared" ca="1" si="57"/>
        <v>0.35453872486818017</v>
      </c>
      <c r="D917">
        <f t="shared" ca="1" si="58"/>
        <v>0.64914059143575431</v>
      </c>
      <c r="E917">
        <f t="shared" ca="1" si="58"/>
        <v>6.5421869652682485E-2</v>
      </c>
      <c r="F917">
        <f t="shared" ca="1" si="58"/>
        <v>0.67231472277014392</v>
      </c>
      <c r="G917">
        <f t="shared" ca="1" si="58"/>
        <v>2.9613361202061261E-2</v>
      </c>
      <c r="H917">
        <f t="shared" ca="1" si="58"/>
        <v>6.1813011313202493E-2</v>
      </c>
      <c r="I917">
        <f t="shared" ca="1" si="58"/>
        <v>0.14736955986791311</v>
      </c>
      <c r="J917">
        <f t="shared" ca="1" si="58"/>
        <v>0.41407096054499615</v>
      </c>
      <c r="K917">
        <f t="shared" ca="1" si="58"/>
        <v>0.52597610615616042</v>
      </c>
      <c r="L917" t="s">
        <v>39</v>
      </c>
    </row>
    <row r="918" spans="1:12" x14ac:dyDescent="0.25">
      <c r="A918">
        <v>916</v>
      </c>
      <c r="B918">
        <v>39139002101</v>
      </c>
      <c r="C918">
        <f t="shared" ca="1" si="57"/>
        <v>0.28023409312826753</v>
      </c>
      <c r="D918">
        <f t="shared" ca="1" si="58"/>
        <v>3.3400408027174366E-2</v>
      </c>
      <c r="E918">
        <f t="shared" ca="1" si="58"/>
        <v>0.28855433784046192</v>
      </c>
      <c r="F918">
        <f t="shared" ca="1" si="58"/>
        <v>0.45947040894295577</v>
      </c>
      <c r="G918">
        <f t="shared" ca="1" si="58"/>
        <v>0.33314605369355899</v>
      </c>
      <c r="H918">
        <f t="shared" ca="1" si="58"/>
        <v>0.89074078282972446</v>
      </c>
      <c r="I918">
        <f t="shared" ca="1" si="58"/>
        <v>0.81350657575277541</v>
      </c>
      <c r="J918">
        <f t="shared" ca="1" si="58"/>
        <v>0.18070987445256503</v>
      </c>
      <c r="K918">
        <f t="shared" ca="1" si="58"/>
        <v>0.24052847932522392</v>
      </c>
      <c r="L918" t="s">
        <v>40</v>
      </c>
    </row>
    <row r="919" spans="1:12" x14ac:dyDescent="0.25">
      <c r="A919">
        <v>917</v>
      </c>
      <c r="B919">
        <v>39093070101</v>
      </c>
      <c r="C919">
        <f t="shared" ca="1" si="57"/>
        <v>0.6103436523680893</v>
      </c>
      <c r="D919">
        <f t="shared" ca="1" si="58"/>
        <v>0.75499869359609217</v>
      </c>
      <c r="E919">
        <f t="shared" ca="1" si="58"/>
        <v>0.24258167962390276</v>
      </c>
      <c r="F919">
        <f t="shared" ca="1" si="58"/>
        <v>0.13229935822052397</v>
      </c>
      <c r="G919">
        <f t="shared" ca="1" si="58"/>
        <v>1.1299361635752181E-2</v>
      </c>
      <c r="H919">
        <f t="shared" ca="1" si="58"/>
        <v>0.5344357701186816</v>
      </c>
      <c r="I919">
        <f t="shared" ca="1" si="58"/>
        <v>0.57333793725507975</v>
      </c>
      <c r="J919">
        <f t="shared" ca="1" si="58"/>
        <v>0.82793942399674514</v>
      </c>
      <c r="K919">
        <f t="shared" ca="1" si="58"/>
        <v>0.76057181608318603</v>
      </c>
      <c r="L919" t="s">
        <v>39</v>
      </c>
    </row>
    <row r="920" spans="1:12" x14ac:dyDescent="0.25">
      <c r="A920">
        <v>918</v>
      </c>
      <c r="B920">
        <v>39049002800</v>
      </c>
      <c r="C920">
        <f t="shared" ca="1" si="57"/>
        <v>0.68744567760495268</v>
      </c>
      <c r="D920">
        <f t="shared" ca="1" si="58"/>
        <v>0.85464572920723747</v>
      </c>
      <c r="E920">
        <f t="shared" ca="1" si="58"/>
        <v>0.49248831787487324</v>
      </c>
      <c r="F920">
        <f t="shared" ca="1" si="58"/>
        <v>9.6043056716356157E-2</v>
      </c>
      <c r="G920">
        <f t="shared" ca="1" si="58"/>
        <v>0.73464131886980399</v>
      </c>
      <c r="H920">
        <f t="shared" ca="1" si="58"/>
        <v>0.32212039312093876</v>
      </c>
      <c r="I920">
        <f t="shared" ca="1" si="58"/>
        <v>0.90044282918048368</v>
      </c>
      <c r="J920">
        <f t="shared" ca="1" si="58"/>
        <v>0.12719244803482044</v>
      </c>
      <c r="K920">
        <f t="shared" ca="1" si="58"/>
        <v>0.9522025061112257</v>
      </c>
      <c r="L920" t="s">
        <v>33</v>
      </c>
    </row>
    <row r="921" spans="1:12" x14ac:dyDescent="0.25">
      <c r="A921">
        <v>919</v>
      </c>
      <c r="B921">
        <v>39049002780</v>
      </c>
      <c r="C921">
        <f t="shared" ca="1" si="57"/>
        <v>0.16417350896167981</v>
      </c>
      <c r="D921">
        <f t="shared" ca="1" si="58"/>
        <v>0.10278909816988424</v>
      </c>
      <c r="E921">
        <f t="shared" ca="1" si="58"/>
        <v>0.89039085014809027</v>
      </c>
      <c r="F921">
        <f t="shared" ca="1" si="58"/>
        <v>0.7029452547369669</v>
      </c>
      <c r="G921">
        <f t="shared" ca="1" si="58"/>
        <v>9.8360812603093373E-2</v>
      </c>
      <c r="H921">
        <f t="shared" ca="1" si="58"/>
        <v>0.36775861000360888</v>
      </c>
      <c r="I921">
        <f t="shared" ca="1" si="58"/>
        <v>0.665134293861394</v>
      </c>
      <c r="J921">
        <f t="shared" ca="1" si="58"/>
        <v>0.38595495205088715</v>
      </c>
      <c r="K921">
        <f t="shared" ca="1" si="58"/>
        <v>0.9690195505900514</v>
      </c>
      <c r="L921" t="s">
        <v>33</v>
      </c>
    </row>
    <row r="922" spans="1:12" x14ac:dyDescent="0.25">
      <c r="A922">
        <v>920</v>
      </c>
      <c r="B922">
        <v>39049002770</v>
      </c>
      <c r="C922">
        <f t="shared" ca="1" si="57"/>
        <v>6.1888232696872381E-2</v>
      </c>
      <c r="D922">
        <f t="shared" ca="1" si="58"/>
        <v>0.71109140342726629</v>
      </c>
      <c r="E922">
        <f t="shared" ca="1" si="58"/>
        <v>0.6330779429098079</v>
      </c>
      <c r="F922">
        <f t="shared" ca="1" si="58"/>
        <v>0.32655342521002917</v>
      </c>
      <c r="G922">
        <f t="shared" ca="1" si="58"/>
        <v>0.85119064915275933</v>
      </c>
      <c r="H922">
        <f t="shared" ca="1" si="58"/>
        <v>0.79676471232815205</v>
      </c>
      <c r="I922">
        <f t="shared" ca="1" si="58"/>
        <v>0.47961635140324066</v>
      </c>
      <c r="J922">
        <f t="shared" ca="1" si="58"/>
        <v>0.54615973695862274</v>
      </c>
      <c r="K922">
        <f t="shared" ca="1" si="58"/>
        <v>0.32614157240378527</v>
      </c>
      <c r="L922" t="s">
        <v>33</v>
      </c>
    </row>
    <row r="923" spans="1:12" x14ac:dyDescent="0.25">
      <c r="A923">
        <v>921</v>
      </c>
      <c r="B923">
        <v>39049002760</v>
      </c>
      <c r="C923">
        <f t="shared" ca="1" si="57"/>
        <v>9.3627147430862423E-2</v>
      </c>
      <c r="D923">
        <f t="shared" ca="1" si="58"/>
        <v>0.16934668972095845</v>
      </c>
      <c r="E923">
        <f t="shared" ca="1" si="58"/>
        <v>0.60754556393810855</v>
      </c>
      <c r="F923">
        <f t="shared" ca="1" si="58"/>
        <v>7.8325219580322347E-2</v>
      </c>
      <c r="G923">
        <f t="shared" ca="1" si="58"/>
        <v>0.38559654785979858</v>
      </c>
      <c r="H923">
        <f t="shared" ca="1" si="58"/>
        <v>0.40341568389419991</v>
      </c>
      <c r="I923">
        <f t="shared" ca="1" si="58"/>
        <v>0.34363667688638122</v>
      </c>
      <c r="J923">
        <f t="shared" ca="1" si="58"/>
        <v>0.53956451812911654</v>
      </c>
      <c r="K923">
        <f t="shared" ca="1" si="58"/>
        <v>0.98174553298484835</v>
      </c>
      <c r="L923" t="s">
        <v>33</v>
      </c>
    </row>
    <row r="924" spans="1:12" x14ac:dyDescent="0.25">
      <c r="A924">
        <v>922</v>
      </c>
      <c r="B924">
        <v>39049002750</v>
      </c>
      <c r="C924">
        <f t="shared" ca="1" si="57"/>
        <v>0.25998986511243716</v>
      </c>
      <c r="D924">
        <f t="shared" ca="1" si="58"/>
        <v>0.12650944598710645</v>
      </c>
      <c r="E924">
        <f t="shared" ca="1" si="58"/>
        <v>0.47997686861352862</v>
      </c>
      <c r="F924">
        <f t="shared" ca="1" si="58"/>
        <v>0.87812010875862101</v>
      </c>
      <c r="G924">
        <f t="shared" ca="1" si="58"/>
        <v>0.48885201096008768</v>
      </c>
      <c r="H924">
        <f t="shared" ca="1" si="58"/>
        <v>0.97761298498986626</v>
      </c>
      <c r="I924">
        <f t="shared" ca="1" si="58"/>
        <v>0.35037779286019366</v>
      </c>
      <c r="J924">
        <f t="shared" ca="1" si="58"/>
        <v>0.61966983439226619</v>
      </c>
      <c r="K924">
        <f t="shared" ca="1" si="58"/>
        <v>0.6912287150887152</v>
      </c>
      <c r="L924" t="s">
        <v>33</v>
      </c>
    </row>
    <row r="925" spans="1:12" x14ac:dyDescent="0.25">
      <c r="A925">
        <v>923</v>
      </c>
      <c r="B925">
        <v>39049002740</v>
      </c>
      <c r="C925">
        <f t="shared" ca="1" si="57"/>
        <v>0.28402814627949424</v>
      </c>
      <c r="D925">
        <f t="shared" ca="1" si="58"/>
        <v>0.67512248007572917</v>
      </c>
      <c r="E925">
        <f t="shared" ca="1" si="58"/>
        <v>0.32949036664048814</v>
      </c>
      <c r="F925">
        <f t="shared" ca="1" si="58"/>
        <v>0.99363471422681915</v>
      </c>
      <c r="G925">
        <f t="shared" ca="1" si="58"/>
        <v>0.63239160578110276</v>
      </c>
      <c r="H925">
        <f t="shared" ca="1" si="58"/>
        <v>0.23888727068196158</v>
      </c>
      <c r="I925">
        <f t="shared" ca="1" si="58"/>
        <v>0.42686101773978058</v>
      </c>
      <c r="J925">
        <f t="shared" ca="1" si="58"/>
        <v>0.74367732924775165</v>
      </c>
      <c r="K925">
        <f t="shared" ca="1" si="58"/>
        <v>0.25691838567978831</v>
      </c>
      <c r="L925" t="s">
        <v>33</v>
      </c>
    </row>
    <row r="926" spans="1:12" x14ac:dyDescent="0.25">
      <c r="A926">
        <v>924</v>
      </c>
      <c r="B926">
        <v>39049002730</v>
      </c>
      <c r="C926">
        <f t="shared" ca="1" si="57"/>
        <v>4.046650858958345E-2</v>
      </c>
      <c r="D926">
        <f t="shared" ca="1" si="58"/>
        <v>0.71729219044128811</v>
      </c>
      <c r="E926">
        <f t="shared" ca="1" si="58"/>
        <v>0.30951990142740082</v>
      </c>
      <c r="F926">
        <f t="shared" ca="1" si="58"/>
        <v>0.41822680071571305</v>
      </c>
      <c r="G926">
        <f t="shared" ca="1" si="58"/>
        <v>0.7241727836066093</v>
      </c>
      <c r="H926">
        <f t="shared" ca="1" si="58"/>
        <v>0.92465692569612079</v>
      </c>
      <c r="I926">
        <f t="shared" ca="1" si="58"/>
        <v>0.29087275417364</v>
      </c>
      <c r="J926">
        <f t="shared" ca="1" si="58"/>
        <v>0.77440787618131202</v>
      </c>
      <c r="K926">
        <f t="shared" ca="1" si="58"/>
        <v>0.71846024125509389</v>
      </c>
      <c r="L926" t="s">
        <v>33</v>
      </c>
    </row>
    <row r="927" spans="1:12" x14ac:dyDescent="0.25">
      <c r="A927">
        <v>925</v>
      </c>
      <c r="B927">
        <v>39049002710</v>
      </c>
      <c r="C927">
        <f t="shared" ca="1" si="57"/>
        <v>0.92326326939334258</v>
      </c>
      <c r="D927">
        <f t="shared" ca="1" si="58"/>
        <v>0.72404151183037846</v>
      </c>
      <c r="E927">
        <f t="shared" ca="1" si="58"/>
        <v>0.31974756334731536</v>
      </c>
      <c r="F927">
        <f t="shared" ca="1" si="58"/>
        <v>0.10563074738911438</v>
      </c>
      <c r="G927">
        <f t="shared" ca="1" si="58"/>
        <v>0.77378065318181566</v>
      </c>
      <c r="H927">
        <f t="shared" ca="1" si="58"/>
        <v>6.2615610481087991E-2</v>
      </c>
      <c r="I927">
        <f t="shared" ca="1" si="58"/>
        <v>0.90802637171111489</v>
      </c>
      <c r="J927">
        <f t="shared" ca="1" si="58"/>
        <v>0.90227016084684486</v>
      </c>
      <c r="K927">
        <f t="shared" ca="1" si="58"/>
        <v>0.92053673863622199</v>
      </c>
      <c r="L927" t="s">
        <v>33</v>
      </c>
    </row>
    <row r="928" spans="1:12" x14ac:dyDescent="0.25">
      <c r="A928">
        <v>926</v>
      </c>
      <c r="B928">
        <v>39049002600</v>
      </c>
      <c r="C928">
        <f t="shared" ca="1" si="57"/>
        <v>0.88025855622962546</v>
      </c>
      <c r="D928">
        <f t="shared" ca="1" si="58"/>
        <v>0.16194507620446597</v>
      </c>
      <c r="E928">
        <f t="shared" ca="1" si="58"/>
        <v>0.94547036506458815</v>
      </c>
      <c r="F928">
        <f t="shared" ca="1" si="58"/>
        <v>0.60663791348491358</v>
      </c>
      <c r="G928">
        <f t="shared" ca="1" si="58"/>
        <v>0.53188969639906725</v>
      </c>
      <c r="H928">
        <f t="shared" ca="1" si="58"/>
        <v>0.42001579260794641</v>
      </c>
      <c r="I928">
        <f t="shared" ca="1" si="58"/>
        <v>0.15919913427726062</v>
      </c>
      <c r="J928">
        <f t="shared" ca="1" si="58"/>
        <v>0.38923952716151755</v>
      </c>
      <c r="K928">
        <f t="shared" ca="1" si="58"/>
        <v>0.96486448141753456</v>
      </c>
      <c r="L928" t="s">
        <v>33</v>
      </c>
    </row>
    <row r="929" spans="1:12" x14ac:dyDescent="0.25">
      <c r="A929">
        <v>927</v>
      </c>
      <c r="B929">
        <v>39049002520</v>
      </c>
      <c r="C929">
        <f t="shared" ca="1" si="57"/>
        <v>0.89987891977375489</v>
      </c>
      <c r="D929">
        <f t="shared" ca="1" si="58"/>
        <v>0.54159008034680134</v>
      </c>
      <c r="E929">
        <f t="shared" ca="1" si="58"/>
        <v>0.59446492008848617</v>
      </c>
      <c r="F929">
        <f t="shared" ca="1" si="58"/>
        <v>0.23019495509358623</v>
      </c>
      <c r="G929">
        <f t="shared" ca="1" si="58"/>
        <v>0.39520669390492646</v>
      </c>
      <c r="H929">
        <f t="shared" ca="1" si="58"/>
        <v>0.30984235506913771</v>
      </c>
      <c r="I929">
        <f t="shared" ca="1" si="58"/>
        <v>0.44798311826663384</v>
      </c>
      <c r="J929">
        <f t="shared" ca="1" si="58"/>
        <v>0.58535231855283332</v>
      </c>
      <c r="K929">
        <f t="shared" ca="1" si="58"/>
        <v>0.14949832978204558</v>
      </c>
      <c r="L929" t="s">
        <v>33</v>
      </c>
    </row>
    <row r="930" spans="1:12" x14ac:dyDescent="0.25">
      <c r="A930">
        <v>928</v>
      </c>
      <c r="B930">
        <v>39049006942</v>
      </c>
      <c r="C930">
        <f t="shared" ca="1" si="57"/>
        <v>0.73502499596155946</v>
      </c>
      <c r="D930">
        <f t="shared" ca="1" si="58"/>
        <v>0.87931063176952917</v>
      </c>
      <c r="E930">
        <f t="shared" ca="1" si="58"/>
        <v>7.1744205406733763E-2</v>
      </c>
      <c r="F930">
        <f t="shared" ca="1" si="58"/>
        <v>0.43962053975287474</v>
      </c>
      <c r="G930">
        <f t="shared" ca="1" si="58"/>
        <v>0.13159315387628057</v>
      </c>
      <c r="H930">
        <f t="shared" ca="1" si="58"/>
        <v>0.8362806416736952</v>
      </c>
      <c r="I930">
        <f t="shared" ca="1" si="58"/>
        <v>0.15589972589358414</v>
      </c>
      <c r="J930">
        <f t="shared" ca="1" si="58"/>
        <v>0.14083958095520854</v>
      </c>
      <c r="K930">
        <f t="shared" ca="1" si="58"/>
        <v>0.65422656499559351</v>
      </c>
      <c r="L930" t="s">
        <v>33</v>
      </c>
    </row>
    <row r="931" spans="1:12" x14ac:dyDescent="0.25">
      <c r="A931">
        <v>929</v>
      </c>
      <c r="B931">
        <v>39049006943</v>
      </c>
      <c r="C931">
        <f t="shared" ca="1" si="57"/>
        <v>0.84046412524512359</v>
      </c>
      <c r="D931">
        <f t="shared" ca="1" si="58"/>
        <v>0.90006482727563253</v>
      </c>
      <c r="E931">
        <f t="shared" ca="1" si="58"/>
        <v>0.73587468631274566</v>
      </c>
      <c r="F931">
        <f t="shared" ca="1" si="58"/>
        <v>0.16362858232179911</v>
      </c>
      <c r="G931">
        <f t="shared" ca="1" si="58"/>
        <v>0.18616453863661242</v>
      </c>
      <c r="H931">
        <f t="shared" ca="1" si="58"/>
        <v>0.16264865077921598</v>
      </c>
      <c r="I931">
        <f t="shared" ca="1" si="58"/>
        <v>0.16457574119506813</v>
      </c>
      <c r="J931">
        <f t="shared" ca="1" si="58"/>
        <v>0.66006481918418691</v>
      </c>
      <c r="K931">
        <f t="shared" ca="1" si="58"/>
        <v>0.55790561615245526</v>
      </c>
      <c r="L931" t="s">
        <v>33</v>
      </c>
    </row>
    <row r="932" spans="1:12" x14ac:dyDescent="0.25">
      <c r="A932">
        <v>930</v>
      </c>
      <c r="B932">
        <v>39049006944</v>
      </c>
      <c r="C932">
        <f t="shared" ca="1" si="57"/>
        <v>0.38874702437195385</v>
      </c>
      <c r="D932">
        <f t="shared" ref="D932:K947" ca="1" si="59">RAND()</f>
        <v>0.78340113022534108</v>
      </c>
      <c r="E932">
        <f t="shared" ca="1" si="59"/>
        <v>0.92484146249194699</v>
      </c>
      <c r="F932">
        <f t="shared" ca="1" si="59"/>
        <v>1.8295602734005101E-2</v>
      </c>
      <c r="G932">
        <f t="shared" ca="1" si="59"/>
        <v>0.51562551743434926</v>
      </c>
      <c r="H932">
        <f t="shared" ca="1" si="59"/>
        <v>0.33582039258877838</v>
      </c>
      <c r="I932">
        <f t="shared" ca="1" si="59"/>
        <v>0.60345082314677823</v>
      </c>
      <c r="J932">
        <f t="shared" ca="1" si="59"/>
        <v>9.8408009761363879E-2</v>
      </c>
      <c r="K932">
        <f t="shared" ca="1" si="59"/>
        <v>0.8354963174976533</v>
      </c>
      <c r="L932" t="s">
        <v>33</v>
      </c>
    </row>
    <row r="933" spans="1:12" x14ac:dyDescent="0.25">
      <c r="A933">
        <v>931</v>
      </c>
      <c r="B933">
        <v>39049006945</v>
      </c>
      <c r="C933">
        <f t="shared" ca="1" si="57"/>
        <v>0.83791284504367136</v>
      </c>
      <c r="D933">
        <f t="shared" ca="1" si="59"/>
        <v>0.76289195013642208</v>
      </c>
      <c r="E933">
        <f t="shared" ca="1" si="59"/>
        <v>0.40226767310734446</v>
      </c>
      <c r="F933">
        <f t="shared" ca="1" si="59"/>
        <v>0.38248485783175112</v>
      </c>
      <c r="G933">
        <f t="shared" ca="1" si="59"/>
        <v>0.61673226214263688</v>
      </c>
      <c r="H933">
        <f t="shared" ca="1" si="59"/>
        <v>0.23470038792147274</v>
      </c>
      <c r="I933">
        <f t="shared" ca="1" si="59"/>
        <v>0.88545664942420699</v>
      </c>
      <c r="J933">
        <f t="shared" ca="1" si="59"/>
        <v>3.0101030523450367E-2</v>
      </c>
      <c r="K933">
        <f t="shared" ca="1" si="59"/>
        <v>0.84085022713650914</v>
      </c>
      <c r="L933" t="s">
        <v>33</v>
      </c>
    </row>
    <row r="934" spans="1:12" x14ac:dyDescent="0.25">
      <c r="A934">
        <v>932</v>
      </c>
      <c r="B934">
        <v>39049006990</v>
      </c>
      <c r="C934">
        <f t="shared" ca="1" si="57"/>
        <v>0.40691423925487391</v>
      </c>
      <c r="D934">
        <f t="shared" ca="1" si="59"/>
        <v>0.17883299821479637</v>
      </c>
      <c r="E934">
        <f t="shared" ca="1" si="59"/>
        <v>7.4711413370619928E-2</v>
      </c>
      <c r="F934">
        <f t="shared" ca="1" si="59"/>
        <v>0.6296565893007966</v>
      </c>
      <c r="G934">
        <f t="shared" ca="1" si="59"/>
        <v>0.31879320601952099</v>
      </c>
      <c r="H934">
        <f t="shared" ca="1" si="59"/>
        <v>0.85131654089930953</v>
      </c>
      <c r="I934">
        <f t="shared" ca="1" si="59"/>
        <v>0.23642515656968943</v>
      </c>
      <c r="J934">
        <f t="shared" ca="1" si="59"/>
        <v>0.44715271864881545</v>
      </c>
      <c r="K934">
        <f t="shared" ca="1" si="59"/>
        <v>0.70401707118602064</v>
      </c>
      <c r="L934" t="s">
        <v>33</v>
      </c>
    </row>
    <row r="935" spans="1:12" x14ac:dyDescent="0.25">
      <c r="A935">
        <v>933</v>
      </c>
      <c r="B935">
        <v>39049007424</v>
      </c>
      <c r="C935">
        <f t="shared" ca="1" si="57"/>
        <v>0.2022107425286146</v>
      </c>
      <c r="D935">
        <f t="shared" ca="1" si="59"/>
        <v>0.31361354065678904</v>
      </c>
      <c r="E935">
        <f t="shared" ca="1" si="59"/>
        <v>0.21076479170817941</v>
      </c>
      <c r="F935">
        <f t="shared" ca="1" si="59"/>
        <v>0.53907917294630814</v>
      </c>
      <c r="G935">
        <f t="shared" ca="1" si="59"/>
        <v>0.95439070408940962</v>
      </c>
      <c r="H935">
        <f t="shared" ca="1" si="59"/>
        <v>0.91489982543452919</v>
      </c>
      <c r="I935">
        <f t="shared" ca="1" si="59"/>
        <v>1.8753797576067655E-2</v>
      </c>
      <c r="J935">
        <f t="shared" ca="1" si="59"/>
        <v>0.47882634592377038</v>
      </c>
      <c r="K935">
        <f t="shared" ca="1" si="59"/>
        <v>0.84287311055783254</v>
      </c>
      <c r="L935" t="s">
        <v>33</v>
      </c>
    </row>
    <row r="936" spans="1:12" x14ac:dyDescent="0.25">
      <c r="A936">
        <v>934</v>
      </c>
      <c r="B936">
        <v>39051040200</v>
      </c>
      <c r="C936">
        <f t="shared" ca="1" si="57"/>
        <v>0.62810322045716882</v>
      </c>
      <c r="D936">
        <f t="shared" ca="1" si="59"/>
        <v>0.63189727770655235</v>
      </c>
      <c r="E936">
        <f t="shared" ca="1" si="59"/>
        <v>4.811355027048092E-2</v>
      </c>
      <c r="F936">
        <f t="shared" ca="1" si="59"/>
        <v>7.6442921264952557E-2</v>
      </c>
      <c r="G936">
        <f t="shared" ca="1" si="59"/>
        <v>0.93632283807336192</v>
      </c>
      <c r="H936">
        <f t="shared" ca="1" si="59"/>
        <v>0.12539532057532476</v>
      </c>
      <c r="I936">
        <f t="shared" ca="1" si="59"/>
        <v>0.20886715808153422</v>
      </c>
      <c r="J936">
        <f t="shared" ca="1" si="59"/>
        <v>0.36372662554164226</v>
      </c>
      <c r="K936">
        <f t="shared" ca="1" si="59"/>
        <v>0.26120258921092609</v>
      </c>
      <c r="L936" t="s">
        <v>42</v>
      </c>
    </row>
    <row r="937" spans="1:12" x14ac:dyDescent="0.25">
      <c r="A937">
        <v>935</v>
      </c>
      <c r="B937">
        <v>39051040900</v>
      </c>
      <c r="C937">
        <f t="shared" ca="1" si="57"/>
        <v>0.5710146350297034</v>
      </c>
      <c r="D937">
        <f t="shared" ca="1" si="59"/>
        <v>1.2704601949570238E-3</v>
      </c>
      <c r="E937">
        <f t="shared" ca="1" si="59"/>
        <v>0.98310107074997677</v>
      </c>
      <c r="F937">
        <f t="shared" ca="1" si="59"/>
        <v>9.1316773937608064E-2</v>
      </c>
      <c r="G937">
        <f t="shared" ca="1" si="59"/>
        <v>0.969899379914541</v>
      </c>
      <c r="H937">
        <f t="shared" ca="1" si="59"/>
        <v>0.61851608939575031</v>
      </c>
      <c r="I937">
        <f t="shared" ca="1" si="59"/>
        <v>0.85925972864583522</v>
      </c>
      <c r="J937">
        <f t="shared" ca="1" si="59"/>
        <v>0.26731686944417843</v>
      </c>
      <c r="K937">
        <f t="shared" ca="1" si="59"/>
        <v>0.95839897929342044</v>
      </c>
      <c r="L937" t="s">
        <v>42</v>
      </c>
    </row>
    <row r="938" spans="1:12" x14ac:dyDescent="0.25">
      <c r="A938">
        <v>936</v>
      </c>
      <c r="B938">
        <v>39051040500</v>
      </c>
      <c r="C938">
        <f t="shared" ca="1" si="57"/>
        <v>6.4686538116424219E-2</v>
      </c>
      <c r="D938">
        <f t="shared" ca="1" si="59"/>
        <v>0.77231084060977662</v>
      </c>
      <c r="E938">
        <f t="shared" ca="1" si="59"/>
        <v>0.98406326393790711</v>
      </c>
      <c r="F938">
        <f t="shared" ca="1" si="59"/>
        <v>0.45322685865241419</v>
      </c>
      <c r="G938">
        <f t="shared" ca="1" si="59"/>
        <v>0.89096903832821239</v>
      </c>
      <c r="H938">
        <f t="shared" ca="1" si="59"/>
        <v>3.2562045161542374E-2</v>
      </c>
      <c r="I938">
        <f t="shared" ca="1" si="59"/>
        <v>0.63442420530890054</v>
      </c>
      <c r="J938">
        <f t="shared" ca="1" si="59"/>
        <v>0.37369323739014948</v>
      </c>
      <c r="K938">
        <f t="shared" ca="1" si="59"/>
        <v>9.8360250907912894E-2</v>
      </c>
      <c r="L938" t="s">
        <v>42</v>
      </c>
    </row>
    <row r="939" spans="1:12" x14ac:dyDescent="0.25">
      <c r="A939">
        <v>937</v>
      </c>
      <c r="B939">
        <v>39051040300</v>
      </c>
      <c r="C939">
        <f t="shared" ca="1" si="57"/>
        <v>0.48591266606144556</v>
      </c>
      <c r="D939">
        <f t="shared" ca="1" si="59"/>
        <v>0.67329802749731527</v>
      </c>
      <c r="E939">
        <f t="shared" ca="1" si="59"/>
        <v>0.83554342659490333</v>
      </c>
      <c r="F939">
        <f t="shared" ca="1" si="59"/>
        <v>0.88393909905146362</v>
      </c>
      <c r="G939">
        <f t="shared" ca="1" si="59"/>
        <v>0.66064292151351511</v>
      </c>
      <c r="H939">
        <f t="shared" ca="1" si="59"/>
        <v>0.40163657527823993</v>
      </c>
      <c r="I939">
        <f t="shared" ca="1" si="59"/>
        <v>0.39919496815400213</v>
      </c>
      <c r="J939">
        <f t="shared" ca="1" si="59"/>
        <v>0.72565885296990884</v>
      </c>
      <c r="K939">
        <f t="shared" ca="1" si="59"/>
        <v>0.23458943935359755</v>
      </c>
      <c r="L939" t="s">
        <v>42</v>
      </c>
    </row>
    <row r="940" spans="1:12" x14ac:dyDescent="0.25">
      <c r="A940">
        <v>938</v>
      </c>
      <c r="B940">
        <v>39051040400</v>
      </c>
      <c r="C940">
        <f t="shared" ca="1" si="57"/>
        <v>0.86776378605315885</v>
      </c>
      <c r="D940">
        <f t="shared" ca="1" si="59"/>
        <v>0.80760248760115105</v>
      </c>
      <c r="E940">
        <f t="shared" ca="1" si="59"/>
        <v>0.485069070107081</v>
      </c>
      <c r="F940">
        <f t="shared" ca="1" si="59"/>
        <v>0.41004338960434206</v>
      </c>
      <c r="G940">
        <f t="shared" ca="1" si="59"/>
        <v>0.31786149888770421</v>
      </c>
      <c r="H940">
        <f t="shared" ca="1" si="59"/>
        <v>0.53894317281208126</v>
      </c>
      <c r="I940">
        <f t="shared" ca="1" si="59"/>
        <v>0.67164516524423379</v>
      </c>
      <c r="J940">
        <f t="shared" ca="1" si="59"/>
        <v>0.24205563504435579</v>
      </c>
      <c r="K940">
        <f t="shared" ca="1" si="59"/>
        <v>0.5383923559515944</v>
      </c>
      <c r="L940" t="s">
        <v>42</v>
      </c>
    </row>
    <row r="941" spans="1:12" x14ac:dyDescent="0.25">
      <c r="A941">
        <v>939</v>
      </c>
      <c r="B941">
        <v>39049002510</v>
      </c>
      <c r="C941">
        <f t="shared" ca="1" si="57"/>
        <v>0.17331906157121357</v>
      </c>
      <c r="D941">
        <f t="shared" ca="1" si="59"/>
        <v>0.65416683622499949</v>
      </c>
      <c r="E941">
        <f t="shared" ca="1" si="59"/>
        <v>0.70739294695631172</v>
      </c>
      <c r="F941">
        <f t="shared" ca="1" si="59"/>
        <v>0.14039782003340862</v>
      </c>
      <c r="G941">
        <f t="shared" ca="1" si="59"/>
        <v>0.1537169527594664</v>
      </c>
      <c r="H941">
        <f t="shared" ca="1" si="59"/>
        <v>0.78201346830015317</v>
      </c>
      <c r="I941">
        <f t="shared" ca="1" si="59"/>
        <v>0.86144848296877008</v>
      </c>
      <c r="J941">
        <f t="shared" ca="1" si="59"/>
        <v>4.4193670004234131E-2</v>
      </c>
      <c r="K941">
        <f t="shared" ca="1" si="59"/>
        <v>0.6259053180826144</v>
      </c>
      <c r="L941" t="s">
        <v>33</v>
      </c>
    </row>
    <row r="942" spans="1:12" x14ac:dyDescent="0.25">
      <c r="A942">
        <v>940</v>
      </c>
      <c r="B942">
        <v>39049002300</v>
      </c>
      <c r="C942">
        <f t="shared" ca="1" si="57"/>
        <v>6.3628706593441109E-2</v>
      </c>
      <c r="D942">
        <f t="shared" ca="1" si="59"/>
        <v>0.83521321333653542</v>
      </c>
      <c r="E942">
        <f t="shared" ca="1" si="59"/>
        <v>0.61482506152266159</v>
      </c>
      <c r="F942">
        <f t="shared" ca="1" si="59"/>
        <v>0.75951109538353367</v>
      </c>
      <c r="G942">
        <f t="shared" ca="1" si="59"/>
        <v>0.55439613565594326</v>
      </c>
      <c r="H942">
        <f t="shared" ca="1" si="59"/>
        <v>6.2093947785266002E-2</v>
      </c>
      <c r="I942">
        <f t="shared" ca="1" si="59"/>
        <v>0.43076095127140113</v>
      </c>
      <c r="J942">
        <f t="shared" ca="1" si="59"/>
        <v>0.48248259424093509</v>
      </c>
      <c r="K942">
        <f t="shared" ca="1" si="59"/>
        <v>0.36098429677563049</v>
      </c>
      <c r="L942" t="s">
        <v>33</v>
      </c>
    </row>
    <row r="943" spans="1:12" x14ac:dyDescent="0.25">
      <c r="A943">
        <v>941</v>
      </c>
      <c r="B943">
        <v>39049002200</v>
      </c>
      <c r="C943">
        <f t="shared" ca="1" si="57"/>
        <v>0.79856887728486114</v>
      </c>
      <c r="D943">
        <f t="shared" ca="1" si="59"/>
        <v>0.18862727977539062</v>
      </c>
      <c r="E943">
        <f t="shared" ca="1" si="59"/>
        <v>0.22399261023411265</v>
      </c>
      <c r="F943">
        <f t="shared" ca="1" si="59"/>
        <v>7.8997185758999611E-2</v>
      </c>
      <c r="G943">
        <f t="shared" ca="1" si="59"/>
        <v>0.47894286732986568</v>
      </c>
      <c r="H943">
        <f t="shared" ca="1" si="59"/>
        <v>0.6992501979309359</v>
      </c>
      <c r="I943">
        <f t="shared" ca="1" si="59"/>
        <v>0.34898285558322817</v>
      </c>
      <c r="J943">
        <f t="shared" ca="1" si="59"/>
        <v>0.83663413196128367</v>
      </c>
      <c r="K943">
        <f t="shared" ca="1" si="59"/>
        <v>0.16000770908139406</v>
      </c>
      <c r="L943" t="s">
        <v>33</v>
      </c>
    </row>
    <row r="944" spans="1:12" x14ac:dyDescent="0.25">
      <c r="A944">
        <v>942</v>
      </c>
      <c r="B944">
        <v>39049002100</v>
      </c>
      <c r="C944">
        <f t="shared" ca="1" si="57"/>
        <v>0.94477225390557196</v>
      </c>
      <c r="D944">
        <f t="shared" ca="1" si="59"/>
        <v>0.25739280432483491</v>
      </c>
      <c r="E944">
        <f t="shared" ca="1" si="59"/>
        <v>0.54339315835262836</v>
      </c>
      <c r="F944">
        <f t="shared" ca="1" si="59"/>
        <v>0.23586502725178382</v>
      </c>
      <c r="G944">
        <f t="shared" ca="1" si="59"/>
        <v>0.88768196543563904</v>
      </c>
      <c r="H944">
        <f t="shared" ca="1" si="59"/>
        <v>0.16643371661372552</v>
      </c>
      <c r="I944">
        <f t="shared" ca="1" si="59"/>
        <v>0.71060188747610786</v>
      </c>
      <c r="J944">
        <f t="shared" ca="1" si="59"/>
        <v>0.67490279464470382</v>
      </c>
      <c r="K944">
        <f t="shared" ca="1" si="59"/>
        <v>0.14259647715939783</v>
      </c>
      <c r="L944" t="s">
        <v>33</v>
      </c>
    </row>
    <row r="945" spans="1:12" x14ac:dyDescent="0.25">
      <c r="A945">
        <v>943</v>
      </c>
      <c r="B945">
        <v>39049002000</v>
      </c>
      <c r="C945">
        <f t="shared" ca="1" si="57"/>
        <v>0.61621513705732778</v>
      </c>
      <c r="D945">
        <f t="shared" ca="1" si="59"/>
        <v>0.20332823432525304</v>
      </c>
      <c r="E945">
        <f t="shared" ca="1" si="59"/>
        <v>0.48345640958300429</v>
      </c>
      <c r="F945">
        <f t="shared" ca="1" si="59"/>
        <v>0.18024022490077563</v>
      </c>
      <c r="G945">
        <f t="shared" ca="1" si="59"/>
        <v>0.94065612086607509</v>
      </c>
      <c r="H945">
        <f t="shared" ca="1" si="59"/>
        <v>0.63265579396037919</v>
      </c>
      <c r="I945">
        <f t="shared" ca="1" si="59"/>
        <v>0.77296427993918815</v>
      </c>
      <c r="J945">
        <f t="shared" ca="1" si="59"/>
        <v>0.77126598784013423</v>
      </c>
      <c r="K945">
        <f t="shared" ca="1" si="59"/>
        <v>0.24073384640380646</v>
      </c>
      <c r="L945" t="s">
        <v>33</v>
      </c>
    </row>
    <row r="946" spans="1:12" x14ac:dyDescent="0.25">
      <c r="A946">
        <v>944</v>
      </c>
      <c r="B946">
        <v>39049001820</v>
      </c>
      <c r="C946">
        <f t="shared" ca="1" si="57"/>
        <v>0.36198255735678164</v>
      </c>
      <c r="D946">
        <f t="shared" ca="1" si="59"/>
        <v>0.98939133235175458</v>
      </c>
      <c r="E946">
        <f t="shared" ca="1" si="59"/>
        <v>0.58428676383884259</v>
      </c>
      <c r="F946">
        <f t="shared" ca="1" si="59"/>
        <v>0.66370500460577575</v>
      </c>
      <c r="G946">
        <f t="shared" ca="1" si="59"/>
        <v>0.87359802021747901</v>
      </c>
      <c r="H946">
        <f t="shared" ca="1" si="59"/>
        <v>0.81274688752510416</v>
      </c>
      <c r="I946">
        <f t="shared" ca="1" si="59"/>
        <v>0.24174166006754172</v>
      </c>
      <c r="J946">
        <f t="shared" ca="1" si="59"/>
        <v>0.56680749356550397</v>
      </c>
      <c r="K946">
        <f t="shared" ca="1" si="59"/>
        <v>0.42336869052952875</v>
      </c>
      <c r="L946" t="s">
        <v>33</v>
      </c>
    </row>
    <row r="947" spans="1:12" x14ac:dyDescent="0.25">
      <c r="A947">
        <v>945</v>
      </c>
      <c r="B947">
        <v>39049001810</v>
      </c>
      <c r="C947">
        <f t="shared" ca="1" si="57"/>
        <v>0.80262812837213493</v>
      </c>
      <c r="D947">
        <f t="shared" ca="1" si="59"/>
        <v>0.79015949231229266</v>
      </c>
      <c r="E947">
        <f t="shared" ca="1" si="59"/>
        <v>3.7387421592180892E-2</v>
      </c>
      <c r="F947">
        <f t="shared" ca="1" si="59"/>
        <v>0.35379017875080443</v>
      </c>
      <c r="G947">
        <f t="shared" ca="1" si="59"/>
        <v>0.57358665950244347</v>
      </c>
      <c r="H947">
        <f t="shared" ca="1" si="59"/>
        <v>0.64316489698210111</v>
      </c>
      <c r="I947">
        <f t="shared" ca="1" si="59"/>
        <v>0.36927009245451869</v>
      </c>
      <c r="J947">
        <f t="shared" ca="1" si="59"/>
        <v>0.37707285832354753</v>
      </c>
      <c r="K947">
        <f t="shared" ca="1" si="59"/>
        <v>0.24982910598955765</v>
      </c>
      <c r="L947" t="s">
        <v>33</v>
      </c>
    </row>
    <row r="948" spans="1:12" x14ac:dyDescent="0.25">
      <c r="A948">
        <v>946</v>
      </c>
      <c r="B948">
        <v>39049001700</v>
      </c>
      <c r="C948">
        <f t="shared" ca="1" si="57"/>
        <v>0.17431203176558896</v>
      </c>
      <c r="D948">
        <f t="shared" ref="D948:K962" ca="1" si="60">RAND()</f>
        <v>0.69296640311759239</v>
      </c>
      <c r="E948">
        <f t="shared" ca="1" si="60"/>
        <v>0.48768257658205649</v>
      </c>
      <c r="F948">
        <f t="shared" ca="1" si="60"/>
        <v>0.76601752748874974</v>
      </c>
      <c r="G948">
        <f t="shared" ca="1" si="60"/>
        <v>0.9617928605721876</v>
      </c>
      <c r="H948">
        <f t="shared" ca="1" si="60"/>
        <v>0.89371619617044573</v>
      </c>
      <c r="I948">
        <f t="shared" ca="1" si="60"/>
        <v>0.45362644989982537</v>
      </c>
      <c r="J948">
        <f t="shared" ca="1" si="60"/>
        <v>0.46314417931126783</v>
      </c>
      <c r="K948">
        <f t="shared" ca="1" si="60"/>
        <v>0.11072749713654428</v>
      </c>
      <c r="L948" t="s">
        <v>33</v>
      </c>
    </row>
    <row r="949" spans="1:12" x14ac:dyDescent="0.25">
      <c r="A949">
        <v>947</v>
      </c>
      <c r="B949">
        <v>39049007492</v>
      </c>
      <c r="C949">
        <f t="shared" ca="1" si="57"/>
        <v>0.41591529646329095</v>
      </c>
      <c r="D949">
        <f t="shared" ca="1" si="60"/>
        <v>0.16723926801234601</v>
      </c>
      <c r="E949">
        <f t="shared" ca="1" si="60"/>
        <v>0.12579322811866056</v>
      </c>
      <c r="F949">
        <f t="shared" ca="1" si="60"/>
        <v>2.7824214101303313E-2</v>
      </c>
      <c r="G949">
        <f t="shared" ca="1" si="60"/>
        <v>0.55235718027013625</v>
      </c>
      <c r="H949">
        <f t="shared" ca="1" si="60"/>
        <v>3.7739936961252774E-2</v>
      </c>
      <c r="I949">
        <f t="shared" ca="1" si="60"/>
        <v>0.64708620318249888</v>
      </c>
      <c r="J949">
        <f t="shared" ca="1" si="60"/>
        <v>0.90369214106381601</v>
      </c>
      <c r="K949">
        <f t="shared" ca="1" si="60"/>
        <v>0.55248624957696413</v>
      </c>
      <c r="L949" t="s">
        <v>33</v>
      </c>
    </row>
    <row r="950" spans="1:12" x14ac:dyDescent="0.25">
      <c r="A950">
        <v>948</v>
      </c>
      <c r="B950">
        <v>39049009326</v>
      </c>
      <c r="C950">
        <f t="shared" ca="1" si="57"/>
        <v>0.21633465003640273</v>
      </c>
      <c r="D950">
        <f t="shared" ca="1" si="60"/>
        <v>0.39265489695313283</v>
      </c>
      <c r="E950">
        <f t="shared" ca="1" si="60"/>
        <v>0.88527370127478511</v>
      </c>
      <c r="F950">
        <f t="shared" ca="1" si="60"/>
        <v>0.66031981616869317</v>
      </c>
      <c r="G950">
        <f t="shared" ca="1" si="60"/>
        <v>0.23298094754164411</v>
      </c>
      <c r="H950">
        <f t="shared" ca="1" si="60"/>
        <v>0.13798931687415295</v>
      </c>
      <c r="I950">
        <f t="shared" ca="1" si="60"/>
        <v>0.79876277685704855</v>
      </c>
      <c r="J950">
        <f t="shared" ca="1" si="60"/>
        <v>8.5945982386228525E-2</v>
      </c>
      <c r="K950">
        <f t="shared" ca="1" si="60"/>
        <v>0.55850118835216112</v>
      </c>
      <c r="L950" t="s">
        <v>33</v>
      </c>
    </row>
    <row r="951" spans="1:12" x14ac:dyDescent="0.25">
      <c r="A951">
        <v>949</v>
      </c>
      <c r="B951">
        <v>39049009362</v>
      </c>
      <c r="C951">
        <f t="shared" ca="1" si="57"/>
        <v>0.47090937176274961</v>
      </c>
      <c r="D951">
        <f t="shared" ca="1" si="60"/>
        <v>0.95299832954583796</v>
      </c>
      <c r="E951">
        <f t="shared" ca="1" si="60"/>
        <v>0.87484031890659886</v>
      </c>
      <c r="F951">
        <f t="shared" ca="1" si="60"/>
        <v>0.21624127198462573</v>
      </c>
      <c r="G951">
        <f t="shared" ca="1" si="60"/>
        <v>0.75962891085636441</v>
      </c>
      <c r="H951">
        <f t="shared" ca="1" si="60"/>
        <v>0.12115818485851426</v>
      </c>
      <c r="I951">
        <f t="shared" ca="1" si="60"/>
        <v>0.11638038195130529</v>
      </c>
      <c r="J951">
        <f t="shared" ca="1" si="60"/>
        <v>0.79013015139094001</v>
      </c>
      <c r="K951">
        <f t="shared" ca="1" si="60"/>
        <v>0.99827228993922357</v>
      </c>
      <c r="L951" t="s">
        <v>33</v>
      </c>
    </row>
    <row r="952" spans="1:12" x14ac:dyDescent="0.25">
      <c r="A952">
        <v>950</v>
      </c>
      <c r="B952">
        <v>39049009371</v>
      </c>
      <c r="C952">
        <f t="shared" ca="1" si="57"/>
        <v>0.50413977637212048</v>
      </c>
      <c r="D952">
        <f t="shared" ca="1" si="60"/>
        <v>0.58466838535728327</v>
      </c>
      <c r="E952">
        <f t="shared" ca="1" si="60"/>
        <v>0.17143660763708946</v>
      </c>
      <c r="F952">
        <f t="shared" ca="1" si="60"/>
        <v>0.13715933088210608</v>
      </c>
      <c r="G952">
        <f t="shared" ca="1" si="60"/>
        <v>0.92255098715873152</v>
      </c>
      <c r="H952">
        <f t="shared" ca="1" si="60"/>
        <v>0.96750837140232293</v>
      </c>
      <c r="I952">
        <f t="shared" ca="1" si="60"/>
        <v>0.84579419056662353</v>
      </c>
      <c r="J952">
        <f t="shared" ca="1" si="60"/>
        <v>0.95685685369035411</v>
      </c>
      <c r="K952">
        <f t="shared" ca="1" si="60"/>
        <v>0.53352977108158994</v>
      </c>
      <c r="L952" t="s">
        <v>33</v>
      </c>
    </row>
    <row r="953" spans="1:12" x14ac:dyDescent="0.25">
      <c r="A953">
        <v>951</v>
      </c>
      <c r="B953">
        <v>39049009372</v>
      </c>
      <c r="C953">
        <f t="shared" ca="1" si="57"/>
        <v>0.61284104800275274</v>
      </c>
      <c r="D953">
        <f t="shared" ca="1" si="60"/>
        <v>0.71989410679065735</v>
      </c>
      <c r="E953">
        <f t="shared" ca="1" si="60"/>
        <v>0.25833704653060952</v>
      </c>
      <c r="F953">
        <f t="shared" ca="1" si="60"/>
        <v>0.56858907675671699</v>
      </c>
      <c r="G953">
        <f t="shared" ca="1" si="60"/>
        <v>0.79155110405020856</v>
      </c>
      <c r="H953">
        <f t="shared" ca="1" si="60"/>
        <v>0.68647569609319858</v>
      </c>
      <c r="I953">
        <f t="shared" ca="1" si="60"/>
        <v>0.90817889448996836</v>
      </c>
      <c r="J953">
        <f t="shared" ca="1" si="60"/>
        <v>0.67889614171226731</v>
      </c>
      <c r="K953">
        <f t="shared" ca="1" si="60"/>
        <v>0.96677146187006568</v>
      </c>
      <c r="L953" t="s">
        <v>33</v>
      </c>
    </row>
    <row r="954" spans="1:12" x14ac:dyDescent="0.25">
      <c r="A954">
        <v>952</v>
      </c>
      <c r="B954">
        <v>39049009373</v>
      </c>
      <c r="C954">
        <f t="shared" ca="1" si="57"/>
        <v>0.29787563875382017</v>
      </c>
      <c r="D954">
        <f t="shared" ca="1" si="60"/>
        <v>0.31677195934488578</v>
      </c>
      <c r="E954">
        <f t="shared" ca="1" si="60"/>
        <v>0.77497492037322091</v>
      </c>
      <c r="F954">
        <f t="shared" ca="1" si="60"/>
        <v>0.58110386792486379</v>
      </c>
      <c r="G954">
        <f t="shared" ca="1" si="60"/>
        <v>0.35888513440073322</v>
      </c>
      <c r="H954">
        <f t="shared" ca="1" si="60"/>
        <v>0.40536423485121398</v>
      </c>
      <c r="I954">
        <f t="shared" ca="1" si="60"/>
        <v>0.44862177638573364</v>
      </c>
      <c r="J954">
        <f t="shared" ca="1" si="60"/>
        <v>0.82615074360500818</v>
      </c>
      <c r="K954">
        <f t="shared" ca="1" si="60"/>
        <v>0.92705830749416174</v>
      </c>
      <c r="L954" t="s">
        <v>33</v>
      </c>
    </row>
    <row r="955" spans="1:12" x14ac:dyDescent="0.25">
      <c r="A955">
        <v>953</v>
      </c>
      <c r="B955">
        <v>39049009374</v>
      </c>
      <c r="C955">
        <f t="shared" ca="1" si="57"/>
        <v>0.50136808700865276</v>
      </c>
      <c r="D955">
        <f t="shared" ca="1" si="60"/>
        <v>0.32958793864704472</v>
      </c>
      <c r="E955">
        <f t="shared" ca="1" si="60"/>
        <v>0.75943357578117943</v>
      </c>
      <c r="F955">
        <f t="shared" ca="1" si="60"/>
        <v>0.7814207638004842</v>
      </c>
      <c r="G955">
        <f t="shared" ca="1" si="60"/>
        <v>0.66242361049593157</v>
      </c>
      <c r="H955">
        <f t="shared" ca="1" si="60"/>
        <v>0.31318154554768185</v>
      </c>
      <c r="I955">
        <f t="shared" ca="1" si="60"/>
        <v>0.46842962117913323</v>
      </c>
      <c r="J955">
        <f t="shared" ca="1" si="60"/>
        <v>0.43646331821224793</v>
      </c>
      <c r="K955">
        <f t="shared" ca="1" si="60"/>
        <v>0.79763957683279829</v>
      </c>
      <c r="L955" t="s">
        <v>33</v>
      </c>
    </row>
    <row r="956" spans="1:12" x14ac:dyDescent="0.25">
      <c r="A956">
        <v>954</v>
      </c>
      <c r="B956">
        <v>39039958100</v>
      </c>
      <c r="C956">
        <f t="shared" ca="1" si="57"/>
        <v>0.21115073422273456</v>
      </c>
      <c r="D956">
        <f t="shared" ca="1" si="60"/>
        <v>0.81599071793824118</v>
      </c>
      <c r="E956">
        <f t="shared" ca="1" si="60"/>
        <v>0.98348016131564764</v>
      </c>
      <c r="F956">
        <f t="shared" ca="1" si="60"/>
        <v>0.73601728517514797</v>
      </c>
      <c r="G956">
        <f t="shared" ca="1" si="60"/>
        <v>0.12210877153337896</v>
      </c>
      <c r="H956">
        <f t="shared" ca="1" si="60"/>
        <v>0.80199895807034483</v>
      </c>
      <c r="I956">
        <f t="shared" ca="1" si="60"/>
        <v>0.93154771219850985</v>
      </c>
      <c r="J956">
        <f t="shared" ca="1" si="60"/>
        <v>0.69578794470620298</v>
      </c>
      <c r="K956">
        <f t="shared" ca="1" si="60"/>
        <v>0.55310077530462498</v>
      </c>
      <c r="L956" t="s">
        <v>43</v>
      </c>
    </row>
    <row r="957" spans="1:12" x14ac:dyDescent="0.25">
      <c r="A957">
        <v>955</v>
      </c>
      <c r="B957">
        <v>39039958400</v>
      </c>
      <c r="C957">
        <f t="shared" ca="1" si="57"/>
        <v>0.75040811094847204</v>
      </c>
      <c r="D957">
        <f t="shared" ca="1" si="60"/>
        <v>3.6457325651423456E-2</v>
      </c>
      <c r="E957">
        <f t="shared" ca="1" si="60"/>
        <v>0.52430218697078868</v>
      </c>
      <c r="F957">
        <f t="shared" ca="1" si="60"/>
        <v>9.1064037266106679E-2</v>
      </c>
      <c r="G957">
        <f t="shared" ca="1" si="60"/>
        <v>0.53052565366847904</v>
      </c>
      <c r="H957">
        <f t="shared" ca="1" si="60"/>
        <v>6.97864405366736E-2</v>
      </c>
      <c r="I957">
        <f t="shared" ca="1" si="60"/>
        <v>5.6247150553640823E-2</v>
      </c>
      <c r="J957">
        <f t="shared" ca="1" si="60"/>
        <v>5.7349890949667137E-2</v>
      </c>
      <c r="K957">
        <f t="shared" ca="1" si="60"/>
        <v>0.35568033773411811</v>
      </c>
      <c r="L957" t="s">
        <v>43</v>
      </c>
    </row>
    <row r="958" spans="1:12" x14ac:dyDescent="0.25">
      <c r="A958">
        <v>956</v>
      </c>
      <c r="B958">
        <v>39039958600</v>
      </c>
      <c r="C958">
        <f t="shared" ca="1" si="57"/>
        <v>0.63513881607172329</v>
      </c>
      <c r="D958">
        <f t="shared" ca="1" si="60"/>
        <v>9.7234082913554398E-2</v>
      </c>
      <c r="E958">
        <f t="shared" ca="1" si="60"/>
        <v>0.67862888346796857</v>
      </c>
      <c r="F958">
        <f t="shared" ca="1" si="60"/>
        <v>4.2467724632229698E-2</v>
      </c>
      <c r="G958">
        <f t="shared" ca="1" si="60"/>
        <v>1.9215762263027125E-2</v>
      </c>
      <c r="H958">
        <f t="shared" ca="1" si="60"/>
        <v>0.54191262342175661</v>
      </c>
      <c r="I958">
        <f t="shared" ca="1" si="60"/>
        <v>0.27096118123842272</v>
      </c>
      <c r="J958">
        <f t="shared" ca="1" si="60"/>
        <v>0.97438941803365864</v>
      </c>
      <c r="K958">
        <f t="shared" ca="1" si="60"/>
        <v>0.71094361146954155</v>
      </c>
      <c r="L958" t="s">
        <v>43</v>
      </c>
    </row>
    <row r="959" spans="1:12" x14ac:dyDescent="0.25">
      <c r="A959">
        <v>957</v>
      </c>
      <c r="B959">
        <v>39039958700</v>
      </c>
      <c r="C959">
        <f t="shared" ca="1" si="57"/>
        <v>0.3075095988678106</v>
      </c>
      <c r="D959">
        <f t="shared" ca="1" si="60"/>
        <v>0.64460218136945535</v>
      </c>
      <c r="E959">
        <f t="shared" ca="1" si="60"/>
        <v>0.38423061963091676</v>
      </c>
      <c r="F959">
        <f t="shared" ca="1" si="60"/>
        <v>0.74991082185250657</v>
      </c>
      <c r="G959">
        <f t="shared" ca="1" si="60"/>
        <v>5.563198805216174E-2</v>
      </c>
      <c r="H959">
        <f t="shared" ca="1" si="60"/>
        <v>0.49296362890245771</v>
      </c>
      <c r="I959">
        <f t="shared" ca="1" si="60"/>
        <v>0.26530167876300026</v>
      </c>
      <c r="J959">
        <f t="shared" ca="1" si="60"/>
        <v>0.53229687662833958</v>
      </c>
      <c r="K959">
        <f t="shared" ca="1" si="60"/>
        <v>0.40893763710708508</v>
      </c>
      <c r="L959" t="s">
        <v>43</v>
      </c>
    </row>
    <row r="960" spans="1:12" x14ac:dyDescent="0.25">
      <c r="A960">
        <v>958</v>
      </c>
      <c r="B960">
        <v>39039958900</v>
      </c>
      <c r="C960">
        <f t="shared" ca="1" si="57"/>
        <v>0.57102854091534017</v>
      </c>
      <c r="D960">
        <f t="shared" ca="1" si="60"/>
        <v>9.3520375329895433E-2</v>
      </c>
      <c r="E960">
        <f t="shared" ca="1" si="60"/>
        <v>0.31694182349432176</v>
      </c>
      <c r="F960">
        <f t="shared" ca="1" si="60"/>
        <v>0.69377987149870501</v>
      </c>
      <c r="G960">
        <f t="shared" ca="1" si="60"/>
        <v>0.34877717172181177</v>
      </c>
      <c r="H960">
        <f t="shared" ca="1" si="60"/>
        <v>1.1202132741582993E-2</v>
      </c>
      <c r="I960">
        <f t="shared" ca="1" si="60"/>
        <v>4.4487986773666388E-2</v>
      </c>
      <c r="J960">
        <f t="shared" ca="1" si="60"/>
        <v>0.30121290601386497</v>
      </c>
      <c r="K960">
        <f t="shared" ca="1" si="60"/>
        <v>0.49609916630544004</v>
      </c>
      <c r="L960" t="s">
        <v>43</v>
      </c>
    </row>
    <row r="961" spans="1:12" x14ac:dyDescent="0.25">
      <c r="A961">
        <v>959</v>
      </c>
      <c r="B961">
        <v>39039958500</v>
      </c>
      <c r="C961">
        <f t="shared" ca="1" si="57"/>
        <v>0.84774184291716781</v>
      </c>
      <c r="D961">
        <f t="shared" ca="1" si="60"/>
        <v>0.20117239622459726</v>
      </c>
      <c r="E961">
        <f t="shared" ca="1" si="60"/>
        <v>7.2261969089209899E-2</v>
      </c>
      <c r="F961">
        <f t="shared" ca="1" si="60"/>
        <v>0.68825335861862535</v>
      </c>
      <c r="G961">
        <f t="shared" ca="1" si="60"/>
        <v>0.55724942766860819</v>
      </c>
      <c r="H961">
        <f t="shared" ca="1" si="60"/>
        <v>0.58184770199682556</v>
      </c>
      <c r="I961">
        <f t="shared" ca="1" si="60"/>
        <v>0.33708433892880718</v>
      </c>
      <c r="J961">
        <f t="shared" ca="1" si="60"/>
        <v>0.499420740776373</v>
      </c>
      <c r="K961">
        <f t="shared" ca="1" si="60"/>
        <v>0.66961111756665936</v>
      </c>
      <c r="L961" t="s">
        <v>43</v>
      </c>
    </row>
    <row r="962" spans="1:12" x14ac:dyDescent="0.25">
      <c r="A962">
        <v>960</v>
      </c>
      <c r="B962">
        <v>39039958800</v>
      </c>
      <c r="C962">
        <f t="shared" ca="1" si="57"/>
        <v>0.11361083095284075</v>
      </c>
      <c r="D962">
        <f t="shared" ca="1" si="60"/>
        <v>0.33678767323331082</v>
      </c>
      <c r="E962">
        <f t="shared" ca="1" si="60"/>
        <v>0.2534201104350351</v>
      </c>
      <c r="F962">
        <f t="shared" ca="1" si="60"/>
        <v>0.35062586523109918</v>
      </c>
      <c r="G962">
        <f t="shared" ca="1" si="60"/>
        <v>0.39893498442167596</v>
      </c>
      <c r="H962">
        <f t="shared" ca="1" si="60"/>
        <v>1.0252642496261233E-2</v>
      </c>
      <c r="I962">
        <f t="shared" ca="1" si="60"/>
        <v>0.18201338416471813</v>
      </c>
      <c r="J962">
        <f t="shared" ca="1" si="60"/>
        <v>0.64498487902095625</v>
      </c>
      <c r="K962">
        <f t="shared" ca="1" si="60"/>
        <v>0.2626261882438361</v>
      </c>
      <c r="L962" t="s">
        <v>43</v>
      </c>
    </row>
    <row r="963" spans="1:12" x14ac:dyDescent="0.25">
      <c r="A963">
        <v>961</v>
      </c>
      <c r="B963">
        <v>39039958200</v>
      </c>
      <c r="C963">
        <f t="shared" ref="C963:K1026" ca="1" si="61">RAND()</f>
        <v>0.87323864053997768</v>
      </c>
      <c r="D963">
        <f t="shared" ca="1" si="61"/>
        <v>0.25635112777585756</v>
      </c>
      <c r="E963">
        <f t="shared" ca="1" si="61"/>
        <v>0.58991169691743472</v>
      </c>
      <c r="F963">
        <f t="shared" ca="1" si="61"/>
        <v>0.45351964030456693</v>
      </c>
      <c r="G963">
        <f t="shared" ca="1" si="61"/>
        <v>0.32174132209844641</v>
      </c>
      <c r="H963">
        <f t="shared" ca="1" si="61"/>
        <v>0.86819003142788764</v>
      </c>
      <c r="I963">
        <f t="shared" ca="1" si="61"/>
        <v>0.25650783479751027</v>
      </c>
      <c r="J963">
        <f t="shared" ca="1" si="61"/>
        <v>3.854229875396753E-2</v>
      </c>
      <c r="K963">
        <f t="shared" ca="1" si="61"/>
        <v>0.56619880157374358</v>
      </c>
      <c r="L963" t="s">
        <v>43</v>
      </c>
    </row>
    <row r="964" spans="1:12" x14ac:dyDescent="0.25">
      <c r="A964">
        <v>962</v>
      </c>
      <c r="B964">
        <v>39039958300</v>
      </c>
      <c r="C964">
        <f t="shared" ca="1" si="61"/>
        <v>0.7802307243502119</v>
      </c>
      <c r="D964">
        <f t="shared" ca="1" si="61"/>
        <v>0.40852275164849639</v>
      </c>
      <c r="E964">
        <f t="shared" ca="1" si="61"/>
        <v>0.80359095346423237</v>
      </c>
      <c r="F964">
        <f t="shared" ca="1" si="61"/>
        <v>0.61336390438842914</v>
      </c>
      <c r="G964">
        <f t="shared" ca="1" si="61"/>
        <v>0.40562872016854834</v>
      </c>
      <c r="H964">
        <f t="shared" ca="1" si="61"/>
        <v>0.73882951188912993</v>
      </c>
      <c r="I964">
        <f t="shared" ca="1" si="61"/>
        <v>8.5963082796856716E-2</v>
      </c>
      <c r="J964">
        <f t="shared" ca="1" si="61"/>
        <v>0.48963177732364827</v>
      </c>
      <c r="K964">
        <f t="shared" ca="1" si="61"/>
        <v>0.29813453071505081</v>
      </c>
      <c r="L964" t="s">
        <v>43</v>
      </c>
    </row>
    <row r="965" spans="1:12" x14ac:dyDescent="0.25">
      <c r="A965">
        <v>963</v>
      </c>
      <c r="B965">
        <v>39049001600</v>
      </c>
      <c r="C965">
        <f t="shared" ca="1" si="61"/>
        <v>0.75913568531602216</v>
      </c>
      <c r="D965">
        <f t="shared" ca="1" si="61"/>
        <v>0.85191887124082666</v>
      </c>
      <c r="E965">
        <f t="shared" ca="1" si="61"/>
        <v>0.43816782100023333</v>
      </c>
      <c r="F965">
        <f t="shared" ca="1" si="61"/>
        <v>0.73831316503032973</v>
      </c>
      <c r="G965">
        <f t="shared" ca="1" si="61"/>
        <v>0.51481435811636134</v>
      </c>
      <c r="H965">
        <f t="shared" ca="1" si="61"/>
        <v>0.90814981318923482</v>
      </c>
      <c r="I965">
        <f t="shared" ca="1" si="61"/>
        <v>0.69112936590832841</v>
      </c>
      <c r="J965">
        <f t="shared" ca="1" si="61"/>
        <v>0.61503333129599014</v>
      </c>
      <c r="K965">
        <f t="shared" ca="1" si="61"/>
        <v>3.2113809551872485E-3</v>
      </c>
      <c r="L965" t="s">
        <v>33</v>
      </c>
    </row>
    <row r="966" spans="1:12" x14ac:dyDescent="0.25">
      <c r="A966">
        <v>964</v>
      </c>
      <c r="B966">
        <v>39049001500</v>
      </c>
      <c r="C966">
        <f t="shared" ca="1" si="61"/>
        <v>0.17914014938287603</v>
      </c>
      <c r="D966">
        <f t="shared" ca="1" si="61"/>
        <v>0.50839189856388578</v>
      </c>
      <c r="E966">
        <f t="shared" ca="1" si="61"/>
        <v>0.60138682003113442</v>
      </c>
      <c r="F966">
        <f t="shared" ca="1" si="61"/>
        <v>0.76032164746661879</v>
      </c>
      <c r="G966">
        <f t="shared" ca="1" si="61"/>
        <v>0.88064807914526932</v>
      </c>
      <c r="H966">
        <f t="shared" ca="1" si="61"/>
        <v>0.94610346297303005</v>
      </c>
      <c r="I966">
        <f t="shared" ca="1" si="61"/>
        <v>0.70450548165903104</v>
      </c>
      <c r="J966">
        <f t="shared" ca="1" si="61"/>
        <v>0.40594590747181458</v>
      </c>
      <c r="K966">
        <f t="shared" ca="1" si="61"/>
        <v>0.15356366612720906</v>
      </c>
      <c r="L966" t="s">
        <v>33</v>
      </c>
    </row>
    <row r="967" spans="1:12" x14ac:dyDescent="0.25">
      <c r="A967">
        <v>965</v>
      </c>
      <c r="B967">
        <v>39049001400</v>
      </c>
      <c r="C967">
        <f t="shared" ca="1" si="61"/>
        <v>0.10885783798859094</v>
      </c>
      <c r="D967">
        <f t="shared" ca="1" si="61"/>
        <v>1.825924740131557E-2</v>
      </c>
      <c r="E967">
        <f t="shared" ca="1" si="61"/>
        <v>0.57989421675108788</v>
      </c>
      <c r="F967">
        <f t="shared" ca="1" si="61"/>
        <v>0.57644526951858355</v>
      </c>
      <c r="G967">
        <f t="shared" ca="1" si="61"/>
        <v>0.34408112917357392</v>
      </c>
      <c r="H967">
        <f t="shared" ca="1" si="61"/>
        <v>0.57143870799116725</v>
      </c>
      <c r="I967">
        <f t="shared" ca="1" si="61"/>
        <v>0.24833726889141483</v>
      </c>
      <c r="J967">
        <f t="shared" ca="1" si="61"/>
        <v>8.0022077816573889E-3</v>
      </c>
      <c r="K967">
        <f t="shared" ca="1" si="61"/>
        <v>0.55811724058516521</v>
      </c>
      <c r="L967" t="s">
        <v>33</v>
      </c>
    </row>
    <row r="968" spans="1:12" x14ac:dyDescent="0.25">
      <c r="A968">
        <v>966</v>
      </c>
      <c r="B968">
        <v>39049001300</v>
      </c>
      <c r="C968">
        <f t="shared" ca="1" si="61"/>
        <v>0.65039201482657094</v>
      </c>
      <c r="D968">
        <f t="shared" ca="1" si="61"/>
        <v>0.34745117929141867</v>
      </c>
      <c r="E968">
        <f t="shared" ca="1" si="61"/>
        <v>0.34303525271921109</v>
      </c>
      <c r="F968">
        <f t="shared" ca="1" si="61"/>
        <v>0.9753520126884877</v>
      </c>
      <c r="G968">
        <f t="shared" ca="1" si="61"/>
        <v>0.68926026141122343</v>
      </c>
      <c r="H968">
        <f t="shared" ca="1" si="61"/>
        <v>0.2240865346736387</v>
      </c>
      <c r="I968">
        <f t="shared" ca="1" si="61"/>
        <v>0.71470918397984773</v>
      </c>
      <c r="J968">
        <f t="shared" ca="1" si="61"/>
        <v>0.50870815496673571</v>
      </c>
      <c r="K968">
        <f t="shared" ca="1" si="61"/>
        <v>0.19923054058338008</v>
      </c>
      <c r="L968" t="s">
        <v>33</v>
      </c>
    </row>
    <row r="969" spans="1:12" x14ac:dyDescent="0.25">
      <c r="A969">
        <v>967</v>
      </c>
      <c r="B969">
        <v>39049001200</v>
      </c>
      <c r="C969">
        <f t="shared" ca="1" si="61"/>
        <v>0.24562491174060119</v>
      </c>
      <c r="D969">
        <f t="shared" ca="1" si="61"/>
        <v>1.8216703108752785E-2</v>
      </c>
      <c r="E969">
        <f t="shared" ca="1" si="61"/>
        <v>0.47471547071906062</v>
      </c>
      <c r="F969">
        <f t="shared" ca="1" si="61"/>
        <v>0.44343037022801057</v>
      </c>
      <c r="G969">
        <f t="shared" ca="1" si="61"/>
        <v>0.64204055021442608</v>
      </c>
      <c r="H969">
        <f t="shared" ca="1" si="61"/>
        <v>0.90255377015176419</v>
      </c>
      <c r="I969">
        <f t="shared" ca="1" si="61"/>
        <v>0.67757678854415804</v>
      </c>
      <c r="J969">
        <f t="shared" ca="1" si="61"/>
        <v>0.69967684765138627</v>
      </c>
      <c r="K969">
        <f t="shared" ca="1" si="61"/>
        <v>0.83312559092277294</v>
      </c>
      <c r="L969" t="s">
        <v>33</v>
      </c>
    </row>
    <row r="970" spans="1:12" x14ac:dyDescent="0.25">
      <c r="A970">
        <v>968</v>
      </c>
      <c r="B970">
        <v>39049001110</v>
      </c>
      <c r="C970">
        <f t="shared" ca="1" si="61"/>
        <v>5.6330914060811477E-2</v>
      </c>
      <c r="D970">
        <f t="shared" ca="1" si="61"/>
        <v>0.47883888519577977</v>
      </c>
      <c r="E970">
        <f t="shared" ca="1" si="61"/>
        <v>0.41330804773835894</v>
      </c>
      <c r="F970">
        <f t="shared" ca="1" si="61"/>
        <v>0.86678604815685178</v>
      </c>
      <c r="G970">
        <f t="shared" ca="1" si="61"/>
        <v>0.47307707938408905</v>
      </c>
      <c r="H970">
        <f t="shared" ca="1" si="61"/>
        <v>0.75364433876521797</v>
      </c>
      <c r="I970">
        <f t="shared" ca="1" si="61"/>
        <v>0.79943040822223155</v>
      </c>
      <c r="J970">
        <f t="shared" ca="1" si="61"/>
        <v>0.61300291391365369</v>
      </c>
      <c r="K970">
        <f t="shared" ca="1" si="61"/>
        <v>0.19043937660014998</v>
      </c>
      <c r="L970" t="s">
        <v>33</v>
      </c>
    </row>
    <row r="971" spans="1:12" x14ac:dyDescent="0.25">
      <c r="A971">
        <v>969</v>
      </c>
      <c r="B971">
        <v>39049001000</v>
      </c>
      <c r="C971">
        <f t="shared" ca="1" si="61"/>
        <v>0.21980410196405664</v>
      </c>
      <c r="D971">
        <f t="shared" ca="1" si="61"/>
        <v>0.69101104620650655</v>
      </c>
      <c r="E971">
        <f t="shared" ca="1" si="61"/>
        <v>0.25658436691805764</v>
      </c>
      <c r="F971">
        <f t="shared" ca="1" si="61"/>
        <v>0.32099146567593584</v>
      </c>
      <c r="G971">
        <f t="shared" ca="1" si="61"/>
        <v>9.3863800058923585E-2</v>
      </c>
      <c r="H971">
        <f t="shared" ca="1" si="61"/>
        <v>0.47829728497898949</v>
      </c>
      <c r="I971">
        <f t="shared" ca="1" si="61"/>
        <v>0.28211629243686731</v>
      </c>
      <c r="J971">
        <f t="shared" ca="1" si="61"/>
        <v>0.44213535270243953</v>
      </c>
      <c r="K971">
        <f t="shared" ca="1" si="61"/>
        <v>0.32750171752242074</v>
      </c>
      <c r="L971" t="s">
        <v>33</v>
      </c>
    </row>
    <row r="972" spans="1:12" x14ac:dyDescent="0.25">
      <c r="A972">
        <v>970</v>
      </c>
      <c r="B972">
        <v>39049000920</v>
      </c>
      <c r="C972">
        <f t="shared" ca="1" si="61"/>
        <v>0.73028602074836735</v>
      </c>
      <c r="D972">
        <f t="shared" ca="1" si="61"/>
        <v>0.34426115489551046</v>
      </c>
      <c r="E972">
        <f t="shared" ca="1" si="61"/>
        <v>0.72635375992903373</v>
      </c>
      <c r="F972">
        <f t="shared" ca="1" si="61"/>
        <v>0.95331430652964644</v>
      </c>
      <c r="G972">
        <f t="shared" ca="1" si="61"/>
        <v>0.58866537312847611</v>
      </c>
      <c r="H972">
        <f t="shared" ca="1" si="61"/>
        <v>2.7032612067056094E-2</v>
      </c>
      <c r="I972">
        <f t="shared" ca="1" si="61"/>
        <v>0.74480270783295455</v>
      </c>
      <c r="J972">
        <f t="shared" ca="1" si="61"/>
        <v>0.10036530046423975</v>
      </c>
      <c r="K972">
        <f t="shared" ca="1" si="61"/>
        <v>0.61281650019943279</v>
      </c>
      <c r="L972" t="s">
        <v>33</v>
      </c>
    </row>
    <row r="973" spans="1:12" x14ac:dyDescent="0.25">
      <c r="A973">
        <v>971</v>
      </c>
      <c r="B973">
        <v>39049000910</v>
      </c>
      <c r="C973">
        <f t="shared" ca="1" si="61"/>
        <v>0.36275780761730225</v>
      </c>
      <c r="D973">
        <f t="shared" ca="1" si="61"/>
        <v>0.50320332945613233</v>
      </c>
      <c r="E973">
        <f t="shared" ca="1" si="61"/>
        <v>0.37228406188606267</v>
      </c>
      <c r="F973">
        <f t="shared" ca="1" si="61"/>
        <v>0.17601643800668876</v>
      </c>
      <c r="G973">
        <f t="shared" ca="1" si="61"/>
        <v>0.48881506431274924</v>
      </c>
      <c r="H973">
        <f t="shared" ca="1" si="61"/>
        <v>0.50041694059301323</v>
      </c>
      <c r="I973">
        <f t="shared" ca="1" si="61"/>
        <v>0.57812911123227018</v>
      </c>
      <c r="J973">
        <f t="shared" ca="1" si="61"/>
        <v>0.79813191196775046</v>
      </c>
      <c r="K973">
        <f t="shared" ca="1" si="61"/>
        <v>0.20827098477370976</v>
      </c>
      <c r="L973" t="s">
        <v>33</v>
      </c>
    </row>
    <row r="974" spans="1:12" x14ac:dyDescent="0.25">
      <c r="A974">
        <v>972</v>
      </c>
      <c r="B974">
        <v>39049000820</v>
      </c>
      <c r="C974">
        <f t="shared" ca="1" si="61"/>
        <v>0.54907029739983515</v>
      </c>
      <c r="D974">
        <f t="shared" ca="1" si="61"/>
        <v>0.98714230828358185</v>
      </c>
      <c r="E974">
        <f t="shared" ca="1" si="61"/>
        <v>6.574418605048804E-2</v>
      </c>
      <c r="F974">
        <f t="shared" ca="1" si="61"/>
        <v>0.46813771364139178</v>
      </c>
      <c r="G974">
        <f t="shared" ca="1" si="61"/>
        <v>1.4611238591555997E-2</v>
      </c>
      <c r="H974">
        <f t="shared" ca="1" si="61"/>
        <v>0.90687988041887624</v>
      </c>
      <c r="I974">
        <f t="shared" ca="1" si="61"/>
        <v>0.26629584629722713</v>
      </c>
      <c r="J974">
        <f t="shared" ca="1" si="61"/>
        <v>0.30715942583355293</v>
      </c>
      <c r="K974">
        <f t="shared" ca="1" si="61"/>
        <v>0.59128442074726673</v>
      </c>
      <c r="L974" t="s">
        <v>33</v>
      </c>
    </row>
    <row r="975" spans="1:12" x14ac:dyDescent="0.25">
      <c r="A975">
        <v>973</v>
      </c>
      <c r="B975">
        <v>39049000310</v>
      </c>
      <c r="C975">
        <f t="shared" ca="1" si="61"/>
        <v>0.95654785898931327</v>
      </c>
      <c r="D975">
        <f t="shared" ca="1" si="61"/>
        <v>0.56228847723281672</v>
      </c>
      <c r="E975">
        <f t="shared" ca="1" si="61"/>
        <v>0.77208268162532034</v>
      </c>
      <c r="F975">
        <f t="shared" ca="1" si="61"/>
        <v>0.33062538808102637</v>
      </c>
      <c r="G975">
        <f t="shared" ca="1" si="61"/>
        <v>0.65432991865596635</v>
      </c>
      <c r="H975">
        <f t="shared" ca="1" si="61"/>
        <v>0.58996341813024511</v>
      </c>
      <c r="I975">
        <f t="shared" ca="1" si="61"/>
        <v>0.59691998506163191</v>
      </c>
      <c r="J975">
        <f t="shared" ca="1" si="61"/>
        <v>0.52881166340036667</v>
      </c>
      <c r="K975">
        <f t="shared" ca="1" si="61"/>
        <v>0.55265009463055037</v>
      </c>
      <c r="L975" t="s">
        <v>33</v>
      </c>
    </row>
    <row r="976" spans="1:12" x14ac:dyDescent="0.25">
      <c r="A976">
        <v>974</v>
      </c>
      <c r="B976">
        <v>39049000220</v>
      </c>
      <c r="C976">
        <f t="shared" ca="1" si="61"/>
        <v>0.45591612915666113</v>
      </c>
      <c r="D976">
        <f t="shared" ca="1" si="61"/>
        <v>0.20759785171519707</v>
      </c>
      <c r="E976">
        <f t="shared" ca="1" si="61"/>
        <v>0.71206595425150887</v>
      </c>
      <c r="F976">
        <f t="shared" ca="1" si="61"/>
        <v>0.24401048792821289</v>
      </c>
      <c r="G976">
        <f t="shared" ca="1" si="61"/>
        <v>0.403028276183242</v>
      </c>
      <c r="H976">
        <f t="shared" ca="1" si="61"/>
        <v>0.77369294407420097</v>
      </c>
      <c r="I976">
        <f t="shared" ca="1" si="61"/>
        <v>0.94470662406986483</v>
      </c>
      <c r="J976">
        <f t="shared" ca="1" si="61"/>
        <v>1.1220438389749621E-2</v>
      </c>
      <c r="K976">
        <f t="shared" ca="1" si="61"/>
        <v>9.8455782819087512E-2</v>
      </c>
      <c r="L976" t="s">
        <v>33</v>
      </c>
    </row>
    <row r="977" spans="1:12" x14ac:dyDescent="0.25">
      <c r="A977">
        <v>975</v>
      </c>
      <c r="B977">
        <v>39049000210</v>
      </c>
      <c r="C977">
        <f t="shared" ca="1" si="61"/>
        <v>0.50074260071945154</v>
      </c>
      <c r="D977">
        <f t="shared" ca="1" si="61"/>
        <v>0.76097829208812195</v>
      </c>
      <c r="E977">
        <f t="shared" ca="1" si="61"/>
        <v>0.89963768843503822</v>
      </c>
      <c r="F977">
        <f t="shared" ca="1" si="61"/>
        <v>0.51539716630464472</v>
      </c>
      <c r="G977">
        <f t="shared" ca="1" si="61"/>
        <v>0.33355575763366885</v>
      </c>
      <c r="H977">
        <f t="shared" ca="1" si="61"/>
        <v>0.97347750034130953</v>
      </c>
      <c r="I977">
        <f t="shared" ca="1" si="61"/>
        <v>0.34642300875816912</v>
      </c>
      <c r="J977">
        <f t="shared" ca="1" si="61"/>
        <v>0.46216656926810962</v>
      </c>
      <c r="K977">
        <f t="shared" ca="1" si="61"/>
        <v>0.76318106516603335</v>
      </c>
      <c r="L977" t="s">
        <v>33</v>
      </c>
    </row>
    <row r="978" spans="1:12" x14ac:dyDescent="0.25">
      <c r="A978">
        <v>976</v>
      </c>
      <c r="B978">
        <v>39049000120</v>
      </c>
      <c r="C978">
        <f t="shared" ca="1" si="61"/>
        <v>0.84129368008512673</v>
      </c>
      <c r="D978">
        <f t="shared" ca="1" si="61"/>
        <v>0.3705704579588085</v>
      </c>
      <c r="E978">
        <f t="shared" ca="1" si="61"/>
        <v>0.94993777522396095</v>
      </c>
      <c r="F978">
        <f t="shared" ca="1" si="61"/>
        <v>0.75755992052949961</v>
      </c>
      <c r="G978">
        <f t="shared" ca="1" si="61"/>
        <v>0.79629976640527977</v>
      </c>
      <c r="H978">
        <f t="shared" ca="1" si="61"/>
        <v>0.36429687765579599</v>
      </c>
      <c r="I978">
        <f t="shared" ca="1" si="61"/>
        <v>0.77133027530060194</v>
      </c>
      <c r="J978">
        <f t="shared" ca="1" si="61"/>
        <v>0.15463877707091045</v>
      </c>
      <c r="K978">
        <f t="shared" ca="1" si="61"/>
        <v>0.36120121022541241</v>
      </c>
      <c r="L978" t="s">
        <v>33</v>
      </c>
    </row>
    <row r="979" spans="1:12" x14ac:dyDescent="0.25">
      <c r="A979">
        <v>977</v>
      </c>
      <c r="B979">
        <v>39049009381</v>
      </c>
      <c r="C979">
        <f t="shared" ca="1" si="61"/>
        <v>0.50525271334433297</v>
      </c>
      <c r="D979">
        <f t="shared" ca="1" si="61"/>
        <v>0.96566074597348406</v>
      </c>
      <c r="E979">
        <f t="shared" ca="1" si="61"/>
        <v>0.18672437325068936</v>
      </c>
      <c r="F979">
        <f t="shared" ca="1" si="61"/>
        <v>4.0935849698369275E-2</v>
      </c>
      <c r="G979">
        <f t="shared" ca="1" si="61"/>
        <v>0.2828733615661142</v>
      </c>
      <c r="H979">
        <f t="shared" ca="1" si="61"/>
        <v>0.44851826174585918</v>
      </c>
      <c r="I979">
        <f t="shared" ca="1" si="61"/>
        <v>0.28267254467590075</v>
      </c>
      <c r="J979">
        <f t="shared" ca="1" si="61"/>
        <v>0.78415086305076009</v>
      </c>
      <c r="K979">
        <f t="shared" ca="1" si="61"/>
        <v>0.5463862595429374</v>
      </c>
      <c r="L979" t="s">
        <v>33</v>
      </c>
    </row>
    <row r="980" spans="1:12" x14ac:dyDescent="0.25">
      <c r="A980">
        <v>978</v>
      </c>
      <c r="B980">
        <v>39049009386</v>
      </c>
      <c r="C980">
        <f t="shared" ca="1" si="61"/>
        <v>0.26964097917781449</v>
      </c>
      <c r="D980">
        <f t="shared" ca="1" si="61"/>
        <v>0.80444239292045749</v>
      </c>
      <c r="E980">
        <f t="shared" ca="1" si="61"/>
        <v>0.43786847557033071</v>
      </c>
      <c r="F980">
        <f t="shared" ca="1" si="61"/>
        <v>0.37143658279903458</v>
      </c>
      <c r="G980">
        <f t="shared" ca="1" si="61"/>
        <v>0.65218948632419516</v>
      </c>
      <c r="H980">
        <f t="shared" ref="D980:K995" ca="1" si="62">RAND()</f>
        <v>0.72962281531575046</v>
      </c>
      <c r="I980">
        <f t="shared" ca="1" si="62"/>
        <v>0.98845231892490615</v>
      </c>
      <c r="J980">
        <f t="shared" ca="1" si="62"/>
        <v>0.91995099562909299</v>
      </c>
      <c r="K980">
        <f t="shared" ca="1" si="62"/>
        <v>0.15013454416187744</v>
      </c>
      <c r="L980" t="s">
        <v>33</v>
      </c>
    </row>
    <row r="981" spans="1:12" x14ac:dyDescent="0.25">
      <c r="A981">
        <v>979</v>
      </c>
      <c r="B981">
        <v>39049009390</v>
      </c>
      <c r="C981">
        <f t="shared" ca="1" si="61"/>
        <v>0.66503654428624082</v>
      </c>
      <c r="D981">
        <f t="shared" ca="1" si="62"/>
        <v>6.767340242237585E-2</v>
      </c>
      <c r="E981">
        <f t="shared" ca="1" si="62"/>
        <v>0.68309452219915145</v>
      </c>
      <c r="F981">
        <f t="shared" ca="1" si="62"/>
        <v>0.93024774169075386</v>
      </c>
      <c r="G981">
        <f t="shared" ca="1" si="62"/>
        <v>0.83208250172296216</v>
      </c>
      <c r="H981">
        <f t="shared" ca="1" si="62"/>
        <v>0.661786521241847</v>
      </c>
      <c r="I981">
        <f t="shared" ca="1" si="62"/>
        <v>0.23600864274178968</v>
      </c>
      <c r="J981">
        <f t="shared" ca="1" si="62"/>
        <v>0.16135778493266495</v>
      </c>
      <c r="K981">
        <f t="shared" ca="1" si="62"/>
        <v>0.95380727250673047</v>
      </c>
      <c r="L981" t="s">
        <v>33</v>
      </c>
    </row>
    <row r="982" spans="1:12" x14ac:dyDescent="0.25">
      <c r="A982">
        <v>980</v>
      </c>
      <c r="B982">
        <v>39049009410</v>
      </c>
      <c r="C982">
        <f t="shared" ca="1" si="61"/>
        <v>0.66599868762709147</v>
      </c>
      <c r="D982">
        <f t="shared" ca="1" si="62"/>
        <v>0.55195353279930826</v>
      </c>
      <c r="E982">
        <f t="shared" ca="1" si="62"/>
        <v>0.45946967613209444</v>
      </c>
      <c r="F982">
        <f t="shared" ca="1" si="62"/>
        <v>0.89145891815253053</v>
      </c>
      <c r="G982">
        <f t="shared" ca="1" si="62"/>
        <v>0.43464889815780328</v>
      </c>
      <c r="H982">
        <f t="shared" ca="1" si="62"/>
        <v>8.8663092090437545E-2</v>
      </c>
      <c r="I982">
        <f t="shared" ca="1" si="62"/>
        <v>0.53153654404906725</v>
      </c>
      <c r="J982">
        <f t="shared" ca="1" si="62"/>
        <v>0.82905707864960154</v>
      </c>
      <c r="K982">
        <f t="shared" ca="1" si="62"/>
        <v>0.75080090860706017</v>
      </c>
      <c r="L982" t="s">
        <v>33</v>
      </c>
    </row>
    <row r="983" spans="1:12" x14ac:dyDescent="0.25">
      <c r="A983">
        <v>981</v>
      </c>
      <c r="B983">
        <v>39049009420</v>
      </c>
      <c r="C983">
        <f t="shared" ca="1" si="61"/>
        <v>0.12344955210343589</v>
      </c>
      <c r="D983">
        <f t="shared" ca="1" si="62"/>
        <v>0.49460472768981012</v>
      </c>
      <c r="E983">
        <f t="shared" ca="1" si="62"/>
        <v>0.67583188539625838</v>
      </c>
      <c r="F983">
        <f t="shared" ca="1" si="62"/>
        <v>0.92727378999466847</v>
      </c>
      <c r="G983">
        <f t="shared" ca="1" si="62"/>
        <v>0.41582482858046488</v>
      </c>
      <c r="H983">
        <f t="shared" ca="1" si="62"/>
        <v>0.58086530481120591</v>
      </c>
      <c r="I983">
        <f t="shared" ca="1" si="62"/>
        <v>0.69023644284627506</v>
      </c>
      <c r="J983">
        <f t="shared" ca="1" si="62"/>
        <v>0.8353499798902474</v>
      </c>
      <c r="K983">
        <f t="shared" ca="1" si="62"/>
        <v>0.15649785401709682</v>
      </c>
      <c r="L983" t="s">
        <v>33</v>
      </c>
    </row>
    <row r="984" spans="1:12" x14ac:dyDescent="0.25">
      <c r="A984">
        <v>982</v>
      </c>
      <c r="B984">
        <v>39049009450</v>
      </c>
      <c r="C984">
        <f t="shared" ca="1" si="61"/>
        <v>0.53029198040460457</v>
      </c>
      <c r="D984">
        <f t="shared" ca="1" si="62"/>
        <v>0.5419317845766437</v>
      </c>
      <c r="E984">
        <f t="shared" ca="1" si="62"/>
        <v>0.59319291095690863</v>
      </c>
      <c r="F984">
        <f t="shared" ca="1" si="62"/>
        <v>0.89127254976132764</v>
      </c>
      <c r="G984">
        <f t="shared" ca="1" si="62"/>
        <v>0.36490211020055174</v>
      </c>
      <c r="H984">
        <f t="shared" ca="1" si="62"/>
        <v>9.2254266585808709E-2</v>
      </c>
      <c r="I984">
        <f t="shared" ca="1" si="62"/>
        <v>0.65694183000380713</v>
      </c>
      <c r="J984">
        <f t="shared" ca="1" si="62"/>
        <v>0.13017904810391723</v>
      </c>
      <c r="K984">
        <f t="shared" ca="1" si="62"/>
        <v>0.45020869962501964</v>
      </c>
      <c r="L984" t="s">
        <v>33</v>
      </c>
    </row>
    <row r="985" spans="1:12" x14ac:dyDescent="0.25">
      <c r="A985">
        <v>983</v>
      </c>
      <c r="B985">
        <v>39049009590</v>
      </c>
      <c r="C985">
        <f t="shared" ca="1" si="61"/>
        <v>0.53543481602274567</v>
      </c>
      <c r="D985">
        <f t="shared" ca="1" si="62"/>
        <v>0.71706057705696058</v>
      </c>
      <c r="E985">
        <f t="shared" ca="1" si="62"/>
        <v>0.17162136233181091</v>
      </c>
      <c r="F985">
        <f t="shared" ca="1" si="62"/>
        <v>0.71324131964147985</v>
      </c>
      <c r="G985">
        <f t="shared" ca="1" si="62"/>
        <v>0.61685079510187513</v>
      </c>
      <c r="H985">
        <f t="shared" ca="1" si="62"/>
        <v>0.84465411887883202</v>
      </c>
      <c r="I985">
        <f t="shared" ca="1" si="62"/>
        <v>0.83442035857390295</v>
      </c>
      <c r="J985">
        <f t="shared" ca="1" si="62"/>
        <v>0.43245411695890157</v>
      </c>
      <c r="K985">
        <f t="shared" ca="1" si="62"/>
        <v>0.84657036855172663</v>
      </c>
      <c r="L985" t="s">
        <v>33</v>
      </c>
    </row>
    <row r="986" spans="1:12" x14ac:dyDescent="0.25">
      <c r="A986">
        <v>984</v>
      </c>
      <c r="B986">
        <v>39049009440</v>
      </c>
      <c r="C986">
        <f t="shared" ca="1" si="61"/>
        <v>0.23282397622561024</v>
      </c>
      <c r="D986">
        <f t="shared" ca="1" si="62"/>
        <v>0.58182790735457024</v>
      </c>
      <c r="E986">
        <f t="shared" ca="1" si="62"/>
        <v>0.27494959065666147</v>
      </c>
      <c r="F986">
        <f t="shared" ca="1" si="62"/>
        <v>0.36915929192910757</v>
      </c>
      <c r="G986">
        <f t="shared" ca="1" si="62"/>
        <v>0.91584144965166769</v>
      </c>
      <c r="H986">
        <f t="shared" ca="1" si="62"/>
        <v>0.35020511408832389</v>
      </c>
      <c r="I986">
        <f t="shared" ca="1" si="62"/>
        <v>0.5401406328268421</v>
      </c>
      <c r="J986">
        <f t="shared" ca="1" si="62"/>
        <v>0.4115716589812628</v>
      </c>
      <c r="K986">
        <f t="shared" ca="1" si="62"/>
        <v>0.35191107594644766</v>
      </c>
      <c r="L986" t="s">
        <v>33</v>
      </c>
    </row>
    <row r="987" spans="1:12" x14ac:dyDescent="0.25">
      <c r="A987">
        <v>985</v>
      </c>
      <c r="B987">
        <v>39049000810</v>
      </c>
      <c r="C987">
        <f t="shared" ca="1" si="61"/>
        <v>0.95754906007505036</v>
      </c>
      <c r="D987">
        <f t="shared" ca="1" si="62"/>
        <v>0.91725825923319548</v>
      </c>
      <c r="E987">
        <f t="shared" ca="1" si="62"/>
        <v>9.0226283767476101E-2</v>
      </c>
      <c r="F987">
        <f t="shared" ca="1" si="62"/>
        <v>0.68064063835822974</v>
      </c>
      <c r="G987">
        <f t="shared" ca="1" si="62"/>
        <v>6.4746168903220158E-2</v>
      </c>
      <c r="H987">
        <f t="shared" ca="1" si="62"/>
        <v>4.9286180309840999E-2</v>
      </c>
      <c r="I987">
        <f t="shared" ca="1" si="62"/>
        <v>7.2110647535850836E-2</v>
      </c>
      <c r="J987">
        <f t="shared" ca="1" si="62"/>
        <v>0.67023275280846639</v>
      </c>
      <c r="K987">
        <f t="shared" ca="1" si="62"/>
        <v>0.63783386042400159</v>
      </c>
      <c r="L987" t="s">
        <v>33</v>
      </c>
    </row>
    <row r="988" spans="1:12" x14ac:dyDescent="0.25">
      <c r="A988">
        <v>986</v>
      </c>
      <c r="B988">
        <v>39049000730</v>
      </c>
      <c r="C988">
        <f t="shared" ca="1" si="61"/>
        <v>0.10545455280981419</v>
      </c>
      <c r="D988">
        <f t="shared" ca="1" si="62"/>
        <v>0.26764700327051261</v>
      </c>
      <c r="E988">
        <f t="shared" ca="1" si="62"/>
        <v>0.93703405757762426</v>
      </c>
      <c r="F988">
        <f t="shared" ca="1" si="62"/>
        <v>0.29370116643992439</v>
      </c>
      <c r="G988">
        <f t="shared" ca="1" si="62"/>
        <v>0.68619628214208661</v>
      </c>
      <c r="H988">
        <f t="shared" ca="1" si="62"/>
        <v>0.70241554294679553</v>
      </c>
      <c r="I988">
        <f t="shared" ca="1" si="62"/>
        <v>0.87089302467096819</v>
      </c>
      <c r="J988">
        <f t="shared" ca="1" si="62"/>
        <v>0.41528288166866234</v>
      </c>
      <c r="K988">
        <f t="shared" ca="1" si="62"/>
        <v>0.83083447959088652</v>
      </c>
      <c r="L988" t="s">
        <v>33</v>
      </c>
    </row>
    <row r="989" spans="1:12" x14ac:dyDescent="0.25">
      <c r="A989">
        <v>987</v>
      </c>
      <c r="B989">
        <v>39049000720</v>
      </c>
      <c r="C989">
        <f t="shared" ca="1" si="61"/>
        <v>9.9311512596686247E-2</v>
      </c>
      <c r="D989">
        <f t="shared" ca="1" si="62"/>
        <v>0.52274930992675417</v>
      </c>
      <c r="E989">
        <f t="shared" ca="1" si="62"/>
        <v>0.52331257159282696</v>
      </c>
      <c r="F989">
        <f t="shared" ca="1" si="62"/>
        <v>0.37183513798742718</v>
      </c>
      <c r="G989">
        <f t="shared" ca="1" si="62"/>
        <v>0.36154646280005864</v>
      </c>
      <c r="H989">
        <f t="shared" ca="1" si="62"/>
        <v>0.30006665053190618</v>
      </c>
      <c r="I989">
        <f t="shared" ca="1" si="62"/>
        <v>8.4641774196459241E-2</v>
      </c>
      <c r="J989">
        <f t="shared" ca="1" si="62"/>
        <v>0.91601288042058138</v>
      </c>
      <c r="K989">
        <f t="shared" ca="1" si="62"/>
        <v>0.98183349489768601</v>
      </c>
      <c r="L989" t="s">
        <v>33</v>
      </c>
    </row>
    <row r="990" spans="1:12" x14ac:dyDescent="0.25">
      <c r="A990">
        <v>988</v>
      </c>
      <c r="B990">
        <v>39049000710</v>
      </c>
      <c r="C990">
        <f t="shared" ca="1" si="61"/>
        <v>0.89041049312358966</v>
      </c>
      <c r="D990">
        <f t="shared" ca="1" si="62"/>
        <v>0.52904861517616797</v>
      </c>
      <c r="E990">
        <f t="shared" ca="1" si="62"/>
        <v>0.81969374226516389</v>
      </c>
      <c r="F990">
        <f t="shared" ca="1" si="62"/>
        <v>0.89900203769843168</v>
      </c>
      <c r="G990">
        <f t="shared" ca="1" si="62"/>
        <v>0.2863292985643856</v>
      </c>
      <c r="H990">
        <f t="shared" ca="1" si="62"/>
        <v>0.43720398855756304</v>
      </c>
      <c r="I990">
        <f t="shared" ca="1" si="62"/>
        <v>4.8320357056474195E-2</v>
      </c>
      <c r="J990">
        <f t="shared" ca="1" si="62"/>
        <v>0.19767867844847187</v>
      </c>
      <c r="K990">
        <f t="shared" ca="1" si="62"/>
        <v>0.7944419778887043</v>
      </c>
      <c r="L990" t="s">
        <v>33</v>
      </c>
    </row>
    <row r="991" spans="1:12" x14ac:dyDescent="0.25">
      <c r="A991">
        <v>989</v>
      </c>
      <c r="B991">
        <v>39049000600</v>
      </c>
      <c r="C991">
        <f t="shared" ca="1" si="61"/>
        <v>0.53955235022161041</v>
      </c>
      <c r="D991">
        <f t="shared" ca="1" si="62"/>
        <v>9.9154642172325502E-3</v>
      </c>
      <c r="E991">
        <f t="shared" ca="1" si="62"/>
        <v>0.13981621504821085</v>
      </c>
      <c r="F991">
        <f t="shared" ca="1" si="62"/>
        <v>0.98439536717134291</v>
      </c>
      <c r="G991">
        <f t="shared" ca="1" si="62"/>
        <v>0.28350309829013298</v>
      </c>
      <c r="H991">
        <f t="shared" ca="1" si="62"/>
        <v>0.41644715023422341</v>
      </c>
      <c r="I991">
        <f t="shared" ca="1" si="62"/>
        <v>0.78785536702426462</v>
      </c>
      <c r="J991">
        <f t="shared" ca="1" si="62"/>
        <v>0.32469370564568856</v>
      </c>
      <c r="K991">
        <f t="shared" ca="1" si="62"/>
        <v>1.3839534554188071E-2</v>
      </c>
      <c r="L991" t="s">
        <v>33</v>
      </c>
    </row>
    <row r="992" spans="1:12" x14ac:dyDescent="0.25">
      <c r="A992">
        <v>990</v>
      </c>
      <c r="B992">
        <v>39049000500</v>
      </c>
      <c r="C992">
        <f t="shared" ca="1" si="61"/>
        <v>0.66290478221630023</v>
      </c>
      <c r="D992">
        <f t="shared" ca="1" si="62"/>
        <v>0.5978167418211755</v>
      </c>
      <c r="E992">
        <f t="shared" ca="1" si="62"/>
        <v>0.4692367782214607</v>
      </c>
      <c r="F992">
        <f t="shared" ca="1" si="62"/>
        <v>0.34230850262754131</v>
      </c>
      <c r="G992">
        <f t="shared" ca="1" si="62"/>
        <v>0.25636010068048154</v>
      </c>
      <c r="H992">
        <f t="shared" ca="1" si="62"/>
        <v>0.53284350262669844</v>
      </c>
      <c r="I992">
        <f t="shared" ca="1" si="62"/>
        <v>0.26656938001499009</v>
      </c>
      <c r="J992">
        <f t="shared" ca="1" si="62"/>
        <v>0.43786430582039748</v>
      </c>
      <c r="K992">
        <f t="shared" ca="1" si="62"/>
        <v>0.68918948557930693</v>
      </c>
      <c r="L992" t="s">
        <v>33</v>
      </c>
    </row>
    <row r="993" spans="1:12" x14ac:dyDescent="0.25">
      <c r="A993">
        <v>991</v>
      </c>
      <c r="B993">
        <v>39049000420</v>
      </c>
      <c r="C993">
        <f t="shared" ca="1" si="61"/>
        <v>0.375451566964904</v>
      </c>
      <c r="D993">
        <f t="shared" ca="1" si="62"/>
        <v>0.89132106916017384</v>
      </c>
      <c r="E993">
        <f t="shared" ca="1" si="62"/>
        <v>0.44996624988384581</v>
      </c>
      <c r="F993">
        <f t="shared" ca="1" si="62"/>
        <v>0.33017762068835033</v>
      </c>
      <c r="G993">
        <f t="shared" ca="1" si="62"/>
        <v>0.77524783801775177</v>
      </c>
      <c r="H993">
        <f t="shared" ca="1" si="62"/>
        <v>0.97841892876816516</v>
      </c>
      <c r="I993">
        <f t="shared" ca="1" si="62"/>
        <v>0.50411625070043942</v>
      </c>
      <c r="J993">
        <f t="shared" ca="1" si="62"/>
        <v>0.71279387481586742</v>
      </c>
      <c r="K993">
        <f t="shared" ca="1" si="62"/>
        <v>0.88830191814009496</v>
      </c>
      <c r="L993" t="s">
        <v>33</v>
      </c>
    </row>
    <row r="994" spans="1:12" x14ac:dyDescent="0.25">
      <c r="A994">
        <v>992</v>
      </c>
      <c r="B994">
        <v>39049000410</v>
      </c>
      <c r="C994">
        <f t="shared" ca="1" si="61"/>
        <v>0.41106582335969932</v>
      </c>
      <c r="D994">
        <f t="shared" ca="1" si="62"/>
        <v>1.533552165053409E-2</v>
      </c>
      <c r="E994">
        <f t="shared" ca="1" si="62"/>
        <v>0.60083944514236587</v>
      </c>
      <c r="F994">
        <f t="shared" ca="1" si="62"/>
        <v>0.87461220153743491</v>
      </c>
      <c r="G994">
        <f t="shared" ca="1" si="62"/>
        <v>6.7635984399844196E-2</v>
      </c>
      <c r="H994">
        <f t="shared" ca="1" si="62"/>
        <v>0.10275295680929031</v>
      </c>
      <c r="I994">
        <f t="shared" ca="1" si="62"/>
        <v>0.95045342741579486</v>
      </c>
      <c r="J994">
        <f t="shared" ca="1" si="62"/>
        <v>0.41757929920960479</v>
      </c>
      <c r="K994">
        <f t="shared" ca="1" si="62"/>
        <v>5.8573081361098511E-3</v>
      </c>
      <c r="L994" t="s">
        <v>33</v>
      </c>
    </row>
    <row r="995" spans="1:12" x14ac:dyDescent="0.25">
      <c r="A995">
        <v>993</v>
      </c>
      <c r="B995">
        <v>39049000330</v>
      </c>
      <c r="C995">
        <f t="shared" ca="1" si="61"/>
        <v>0.44505838690268507</v>
      </c>
      <c r="D995">
        <f t="shared" ca="1" si="62"/>
        <v>0.79497476865471006</v>
      </c>
      <c r="E995">
        <f t="shared" ca="1" si="62"/>
        <v>0.72845164364696047</v>
      </c>
      <c r="F995">
        <f t="shared" ca="1" si="62"/>
        <v>0.83603222160051405</v>
      </c>
      <c r="G995">
        <f t="shared" ca="1" si="62"/>
        <v>0.57314564012649838</v>
      </c>
      <c r="H995">
        <f t="shared" ca="1" si="62"/>
        <v>7.5812919368560605E-2</v>
      </c>
      <c r="I995">
        <f t="shared" ca="1" si="62"/>
        <v>0.75432789594724614</v>
      </c>
      <c r="J995">
        <f t="shared" ca="1" si="62"/>
        <v>0.16283428367756014</v>
      </c>
      <c r="K995">
        <f t="shared" ca="1" si="62"/>
        <v>0.31762102314530616</v>
      </c>
      <c r="L995" t="s">
        <v>33</v>
      </c>
    </row>
    <row r="996" spans="1:12" x14ac:dyDescent="0.25">
      <c r="A996">
        <v>994</v>
      </c>
      <c r="B996">
        <v>39049000320</v>
      </c>
      <c r="C996">
        <f t="shared" ca="1" si="61"/>
        <v>0.31595620759210241</v>
      </c>
      <c r="D996">
        <f t="shared" ref="D996:K1011" ca="1" si="63">RAND()</f>
        <v>0.81667457955006206</v>
      </c>
      <c r="E996">
        <f t="shared" ca="1" si="63"/>
        <v>0.66463182694317713</v>
      </c>
      <c r="F996">
        <f t="shared" ca="1" si="63"/>
        <v>1.031940177409596E-3</v>
      </c>
      <c r="G996">
        <f t="shared" ca="1" si="63"/>
        <v>0.13178288850585373</v>
      </c>
      <c r="H996">
        <f t="shared" ca="1" si="63"/>
        <v>0.28810908802186463</v>
      </c>
      <c r="I996">
        <f t="shared" ca="1" si="63"/>
        <v>0.87517050968625232</v>
      </c>
      <c r="J996">
        <f t="shared" ca="1" si="63"/>
        <v>0.13764844632871154</v>
      </c>
      <c r="K996">
        <f t="shared" ca="1" si="63"/>
        <v>0.79835579512726551</v>
      </c>
      <c r="L996" t="s">
        <v>33</v>
      </c>
    </row>
    <row r="997" spans="1:12" x14ac:dyDescent="0.25">
      <c r="A997">
        <v>995</v>
      </c>
      <c r="B997">
        <v>39049000110</v>
      </c>
      <c r="C997">
        <f t="shared" ca="1" si="61"/>
        <v>0.78944031621982946</v>
      </c>
      <c r="D997">
        <f t="shared" ca="1" si="63"/>
        <v>0.63468487038539489</v>
      </c>
      <c r="E997">
        <f t="shared" ca="1" si="63"/>
        <v>0.17405632004198213</v>
      </c>
      <c r="F997">
        <f t="shared" ca="1" si="63"/>
        <v>0.12245272582078259</v>
      </c>
      <c r="G997">
        <f t="shared" ca="1" si="63"/>
        <v>0.27974520436488615</v>
      </c>
      <c r="H997">
        <f t="shared" ca="1" si="63"/>
        <v>0.98893221610985449</v>
      </c>
      <c r="I997">
        <f t="shared" ca="1" si="63"/>
        <v>0.3924352572864277</v>
      </c>
      <c r="J997">
        <f t="shared" ca="1" si="63"/>
        <v>0.39975663914148463</v>
      </c>
      <c r="K997">
        <f t="shared" ca="1" si="63"/>
        <v>0.59297723426144933</v>
      </c>
      <c r="L997" t="s">
        <v>33</v>
      </c>
    </row>
    <row r="998" spans="1:12" x14ac:dyDescent="0.25">
      <c r="A998">
        <v>996</v>
      </c>
      <c r="B998">
        <v>39049009752</v>
      </c>
      <c r="C998">
        <f t="shared" ca="1" si="61"/>
        <v>0.95838323664250746</v>
      </c>
      <c r="D998">
        <f t="shared" ca="1" si="63"/>
        <v>0.65515344835822797</v>
      </c>
      <c r="E998">
        <f t="shared" ca="1" si="63"/>
        <v>0.8437228047847023</v>
      </c>
      <c r="F998">
        <f t="shared" ca="1" si="63"/>
        <v>0.62102237283037631</v>
      </c>
      <c r="G998">
        <f t="shared" ca="1" si="63"/>
        <v>0.39335586215495066</v>
      </c>
      <c r="H998">
        <f t="shared" ca="1" si="63"/>
        <v>0.10914249971752099</v>
      </c>
      <c r="I998">
        <f t="shared" ca="1" si="63"/>
        <v>0.62351016818864824</v>
      </c>
      <c r="J998">
        <f t="shared" ca="1" si="63"/>
        <v>0.15944641236883628</v>
      </c>
      <c r="K998">
        <f t="shared" ca="1" si="63"/>
        <v>0.66014012442977288</v>
      </c>
      <c r="L998" t="s">
        <v>33</v>
      </c>
    </row>
    <row r="999" spans="1:12" x14ac:dyDescent="0.25">
      <c r="A999">
        <v>997</v>
      </c>
      <c r="B999">
        <v>39049009740</v>
      </c>
      <c r="C999">
        <f t="shared" ca="1" si="61"/>
        <v>0.36321671641147746</v>
      </c>
      <c r="D999">
        <f t="shared" ca="1" si="63"/>
        <v>0.90867702990886712</v>
      </c>
      <c r="E999">
        <f t="shared" ca="1" si="63"/>
        <v>0.86491297403129808</v>
      </c>
      <c r="F999">
        <f t="shared" ca="1" si="63"/>
        <v>0.95865158094555225</v>
      </c>
      <c r="G999">
        <f t="shared" ca="1" si="63"/>
        <v>0.36213724476132947</v>
      </c>
      <c r="H999">
        <f t="shared" ca="1" si="63"/>
        <v>0.49677371669484904</v>
      </c>
      <c r="I999">
        <f t="shared" ca="1" si="63"/>
        <v>0.91795469081647685</v>
      </c>
      <c r="J999">
        <f t="shared" ca="1" si="63"/>
        <v>0.25804394874782088</v>
      </c>
      <c r="K999">
        <f t="shared" ca="1" si="63"/>
        <v>0.28307729826492378</v>
      </c>
      <c r="L999" t="s">
        <v>33</v>
      </c>
    </row>
    <row r="1000" spans="1:12" x14ac:dyDescent="0.25">
      <c r="A1000">
        <v>998</v>
      </c>
      <c r="B1000">
        <v>39049009720</v>
      </c>
      <c r="C1000">
        <f t="shared" ca="1" si="61"/>
        <v>0.53977108906045423</v>
      </c>
      <c r="D1000">
        <f t="shared" ca="1" si="63"/>
        <v>0.41227819133136956</v>
      </c>
      <c r="E1000">
        <f t="shared" ca="1" si="63"/>
        <v>0.125845011428942</v>
      </c>
      <c r="F1000">
        <f t="shared" ca="1" si="63"/>
        <v>3.7859273703944929E-2</v>
      </c>
      <c r="G1000">
        <f t="shared" ca="1" si="63"/>
        <v>0.48712599459361161</v>
      </c>
      <c r="H1000">
        <f t="shared" ca="1" si="63"/>
        <v>0.58358084892649675</v>
      </c>
      <c r="I1000">
        <f t="shared" ca="1" si="63"/>
        <v>0.45791052893769668</v>
      </c>
      <c r="J1000">
        <f t="shared" ca="1" si="63"/>
        <v>0.87481343570319392</v>
      </c>
      <c r="K1000">
        <f t="shared" ca="1" si="63"/>
        <v>7.426404422882138E-2</v>
      </c>
      <c r="L1000" t="s">
        <v>33</v>
      </c>
    </row>
    <row r="1001" spans="1:12" x14ac:dyDescent="0.25">
      <c r="A1001">
        <v>999</v>
      </c>
      <c r="B1001">
        <v>39049008500</v>
      </c>
      <c r="C1001">
        <f t="shared" ca="1" si="61"/>
        <v>0.51126342248884027</v>
      </c>
      <c r="D1001">
        <f t="shared" ca="1" si="63"/>
        <v>0.58320310903359129</v>
      </c>
      <c r="E1001">
        <f t="shared" ca="1" si="63"/>
        <v>0.18699588924348665</v>
      </c>
      <c r="F1001">
        <f t="shared" ca="1" si="63"/>
        <v>0.93761078954338861</v>
      </c>
      <c r="G1001">
        <f t="shared" ca="1" si="63"/>
        <v>0.64164695278569894</v>
      </c>
      <c r="H1001">
        <f t="shared" ca="1" si="63"/>
        <v>0.74825758303911682</v>
      </c>
      <c r="I1001">
        <f t="shared" ca="1" si="63"/>
        <v>0.76493223715104164</v>
      </c>
      <c r="J1001">
        <f t="shared" ca="1" si="63"/>
        <v>0.9863431215306171</v>
      </c>
      <c r="K1001">
        <f t="shared" ca="1" si="63"/>
        <v>0.84028886352765264</v>
      </c>
      <c r="L1001" t="s">
        <v>33</v>
      </c>
    </row>
    <row r="1002" spans="1:12" x14ac:dyDescent="0.25">
      <c r="A1002">
        <v>1000</v>
      </c>
      <c r="B1002">
        <v>39049008400</v>
      </c>
      <c r="C1002">
        <f t="shared" ca="1" si="61"/>
        <v>0.69896584154193198</v>
      </c>
      <c r="D1002">
        <f t="shared" ca="1" si="63"/>
        <v>0.97699645780186184</v>
      </c>
      <c r="E1002">
        <f t="shared" ca="1" si="63"/>
        <v>2.5738199289330854E-2</v>
      </c>
      <c r="F1002">
        <f t="shared" ca="1" si="63"/>
        <v>1.5412187855436077E-2</v>
      </c>
      <c r="G1002">
        <f t="shared" ca="1" si="63"/>
        <v>0.79883671727036176</v>
      </c>
      <c r="H1002">
        <f t="shared" ca="1" si="63"/>
        <v>0.45106375415062794</v>
      </c>
      <c r="I1002">
        <f t="shared" ca="1" si="63"/>
        <v>0.51375685277043015</v>
      </c>
      <c r="J1002">
        <f t="shared" ca="1" si="63"/>
        <v>0.91037390217021164</v>
      </c>
      <c r="K1002">
        <f t="shared" ca="1" si="63"/>
        <v>0.64129595804953987</v>
      </c>
      <c r="L1002" t="s">
        <v>33</v>
      </c>
    </row>
    <row r="1003" spans="1:12" x14ac:dyDescent="0.25">
      <c r="A1003">
        <v>1001</v>
      </c>
      <c r="B1003">
        <v>39049007425</v>
      </c>
      <c r="C1003">
        <f t="shared" ca="1" si="61"/>
        <v>0.38686041206883326</v>
      </c>
      <c r="D1003">
        <f t="shared" ca="1" si="63"/>
        <v>0.92391595235162527</v>
      </c>
      <c r="E1003">
        <f t="shared" ca="1" si="63"/>
        <v>0.30871039963270464</v>
      </c>
      <c r="F1003">
        <f t="shared" ca="1" si="63"/>
        <v>0.8954367504093409</v>
      </c>
      <c r="G1003">
        <f t="shared" ca="1" si="63"/>
        <v>0.67199734266315525</v>
      </c>
      <c r="H1003">
        <f t="shared" ca="1" si="63"/>
        <v>0.39604881933961833</v>
      </c>
      <c r="I1003">
        <f t="shared" ca="1" si="63"/>
        <v>0.12011246316309221</v>
      </c>
      <c r="J1003">
        <f t="shared" ca="1" si="63"/>
        <v>0.14238550796494009</v>
      </c>
      <c r="K1003">
        <f t="shared" ca="1" si="63"/>
        <v>0.63265257828221211</v>
      </c>
      <c r="L1003" t="s">
        <v>33</v>
      </c>
    </row>
    <row r="1004" spans="1:12" x14ac:dyDescent="0.25">
      <c r="A1004">
        <v>1002</v>
      </c>
      <c r="B1004">
        <v>39049007427</v>
      </c>
      <c r="C1004">
        <f t="shared" ca="1" si="61"/>
        <v>0.41522385846324172</v>
      </c>
      <c r="D1004">
        <f t="shared" ca="1" si="63"/>
        <v>0.69151514030428962</v>
      </c>
      <c r="E1004">
        <f t="shared" ca="1" si="63"/>
        <v>0.44300595481669625</v>
      </c>
      <c r="F1004">
        <f t="shared" ca="1" si="63"/>
        <v>0.6307253159013797</v>
      </c>
      <c r="G1004">
        <f t="shared" ca="1" si="63"/>
        <v>0.93273110904178647</v>
      </c>
      <c r="H1004">
        <f t="shared" ca="1" si="63"/>
        <v>0.27525451895635489</v>
      </c>
      <c r="I1004">
        <f t="shared" ca="1" si="63"/>
        <v>0.863152528420287</v>
      </c>
      <c r="J1004">
        <f t="shared" ca="1" si="63"/>
        <v>0.97128126345078947</v>
      </c>
      <c r="K1004">
        <f t="shared" ca="1" si="63"/>
        <v>0.89026542678394949</v>
      </c>
      <c r="L1004" t="s">
        <v>33</v>
      </c>
    </row>
    <row r="1005" spans="1:12" x14ac:dyDescent="0.25">
      <c r="A1005">
        <v>1003</v>
      </c>
      <c r="B1005">
        <v>39049007426</v>
      </c>
      <c r="C1005">
        <f t="shared" ca="1" si="61"/>
        <v>0.42121196381672987</v>
      </c>
      <c r="D1005">
        <f t="shared" ca="1" si="63"/>
        <v>0.65947605398206466</v>
      </c>
      <c r="E1005">
        <f t="shared" ca="1" si="63"/>
        <v>0.31757538118562256</v>
      </c>
      <c r="F1005">
        <f t="shared" ca="1" si="63"/>
        <v>0.97078062112505326</v>
      </c>
      <c r="G1005">
        <f t="shared" ca="1" si="63"/>
        <v>0.54948284561633698</v>
      </c>
      <c r="H1005">
        <f t="shared" ca="1" si="63"/>
        <v>0.535324454273717</v>
      </c>
      <c r="I1005">
        <f t="shared" ca="1" si="63"/>
        <v>0.15508376148844816</v>
      </c>
      <c r="J1005">
        <f t="shared" ca="1" si="63"/>
        <v>0.36534514019628406</v>
      </c>
      <c r="K1005">
        <f t="shared" ca="1" si="63"/>
        <v>0.65209227812479142</v>
      </c>
      <c r="L1005" t="s">
        <v>33</v>
      </c>
    </row>
    <row r="1006" spans="1:12" x14ac:dyDescent="0.25">
      <c r="A1006">
        <v>1004</v>
      </c>
      <c r="B1006">
        <v>39049007010</v>
      </c>
      <c r="C1006">
        <f t="shared" ca="1" si="61"/>
        <v>0.77346402422632377</v>
      </c>
      <c r="D1006">
        <f t="shared" ca="1" si="63"/>
        <v>6.4838497058754219E-2</v>
      </c>
      <c r="E1006">
        <f t="shared" ca="1" si="63"/>
        <v>0.419034160768884</v>
      </c>
      <c r="F1006">
        <f t="shared" ca="1" si="63"/>
        <v>0.5977834828277413</v>
      </c>
      <c r="G1006">
        <f t="shared" ca="1" si="63"/>
        <v>0.35063402613880046</v>
      </c>
      <c r="H1006">
        <f t="shared" ca="1" si="63"/>
        <v>0.58937819461105756</v>
      </c>
      <c r="I1006">
        <f t="shared" ca="1" si="63"/>
        <v>0.77944533755253509</v>
      </c>
      <c r="J1006">
        <f t="shared" ca="1" si="63"/>
        <v>0.97327556138230686</v>
      </c>
      <c r="K1006">
        <f t="shared" ca="1" si="63"/>
        <v>3.1976704674743894E-2</v>
      </c>
      <c r="L1006" t="s">
        <v>33</v>
      </c>
    </row>
    <row r="1007" spans="1:12" x14ac:dyDescent="0.25">
      <c r="A1007">
        <v>1005</v>
      </c>
      <c r="B1007">
        <v>39049009382</v>
      </c>
      <c r="C1007">
        <f t="shared" ca="1" si="61"/>
        <v>0.41962320163355815</v>
      </c>
      <c r="D1007">
        <f t="shared" ca="1" si="63"/>
        <v>0.28335668428308636</v>
      </c>
      <c r="E1007">
        <f t="shared" ca="1" si="63"/>
        <v>6.5337918313839505E-2</v>
      </c>
      <c r="F1007">
        <f t="shared" ca="1" si="63"/>
        <v>0.63367707050960786</v>
      </c>
      <c r="G1007">
        <f t="shared" ca="1" si="63"/>
        <v>0.78033676778591154</v>
      </c>
      <c r="H1007">
        <f t="shared" ca="1" si="63"/>
        <v>0.43035121201043014</v>
      </c>
      <c r="I1007">
        <f t="shared" ca="1" si="63"/>
        <v>0.15870271825097271</v>
      </c>
      <c r="J1007">
        <f t="shared" ca="1" si="63"/>
        <v>0.62255860677085106</v>
      </c>
      <c r="K1007">
        <f t="shared" ca="1" si="63"/>
        <v>1.5530803091925116E-2</v>
      </c>
      <c r="L1007" t="s">
        <v>33</v>
      </c>
    </row>
    <row r="1008" spans="1:12" x14ac:dyDescent="0.25">
      <c r="A1008">
        <v>1006</v>
      </c>
      <c r="B1008">
        <v>39125960100</v>
      </c>
      <c r="C1008">
        <f t="shared" ca="1" si="61"/>
        <v>0.57027702860587282</v>
      </c>
      <c r="D1008">
        <f t="shared" ca="1" si="63"/>
        <v>0.96107192367051475</v>
      </c>
      <c r="E1008">
        <f t="shared" ca="1" si="63"/>
        <v>0.45341609369722025</v>
      </c>
      <c r="F1008">
        <f t="shared" ca="1" si="63"/>
        <v>0.77552379523377823</v>
      </c>
      <c r="G1008">
        <f t="shared" ca="1" si="63"/>
        <v>0.9867211616433974</v>
      </c>
      <c r="H1008">
        <f t="shared" ca="1" si="63"/>
        <v>0.71155770734891621</v>
      </c>
      <c r="I1008">
        <f t="shared" ca="1" si="63"/>
        <v>0.48894648084585801</v>
      </c>
      <c r="J1008">
        <f t="shared" ca="1" si="63"/>
        <v>0.14145858319598437</v>
      </c>
      <c r="K1008">
        <f t="shared" ca="1" si="63"/>
        <v>0.71179797316047433</v>
      </c>
      <c r="L1008" t="s">
        <v>44</v>
      </c>
    </row>
    <row r="1009" spans="1:12" x14ac:dyDescent="0.25">
      <c r="A1009">
        <v>1007</v>
      </c>
      <c r="B1009">
        <v>39125960300</v>
      </c>
      <c r="C1009">
        <f t="shared" ca="1" si="61"/>
        <v>6.9784986475883715E-2</v>
      </c>
      <c r="D1009">
        <f t="shared" ca="1" si="63"/>
        <v>0.59931041479061875</v>
      </c>
      <c r="E1009">
        <f t="shared" ca="1" si="63"/>
        <v>0.78387955697106249</v>
      </c>
      <c r="F1009">
        <f t="shared" ca="1" si="63"/>
        <v>0.20261720704433861</v>
      </c>
      <c r="G1009">
        <f t="shared" ca="1" si="63"/>
        <v>0.46383809046506208</v>
      </c>
      <c r="H1009">
        <f t="shared" ca="1" si="63"/>
        <v>0.48939107463736964</v>
      </c>
      <c r="I1009">
        <f t="shared" ca="1" si="63"/>
        <v>2.5167729090877278E-2</v>
      </c>
      <c r="J1009">
        <f t="shared" ca="1" si="63"/>
        <v>0.69001260464166803</v>
      </c>
      <c r="K1009">
        <f t="shared" ca="1" si="63"/>
        <v>0.37663862347493227</v>
      </c>
      <c r="L1009" t="s">
        <v>44</v>
      </c>
    </row>
    <row r="1010" spans="1:12" x14ac:dyDescent="0.25">
      <c r="A1010">
        <v>1008</v>
      </c>
      <c r="B1010">
        <v>39125960500</v>
      </c>
      <c r="C1010">
        <f t="shared" ca="1" si="61"/>
        <v>0.47357930714349239</v>
      </c>
      <c r="D1010">
        <f t="shared" ca="1" si="63"/>
        <v>0.52229135101481572</v>
      </c>
      <c r="E1010">
        <f t="shared" ca="1" si="63"/>
        <v>0.52825944620840448</v>
      </c>
      <c r="F1010">
        <f t="shared" ca="1" si="63"/>
        <v>9.7804065928747685E-2</v>
      </c>
      <c r="G1010">
        <f t="shared" ca="1" si="63"/>
        <v>0.47426053514251354</v>
      </c>
      <c r="H1010">
        <f t="shared" ca="1" si="63"/>
        <v>0.58407877825021115</v>
      </c>
      <c r="I1010">
        <f t="shared" ca="1" si="63"/>
        <v>0.19058799134602455</v>
      </c>
      <c r="J1010">
        <f t="shared" ca="1" si="63"/>
        <v>0.93518794304250286</v>
      </c>
      <c r="K1010">
        <f t="shared" ca="1" si="63"/>
        <v>0.5689880865346344</v>
      </c>
      <c r="L1010" t="s">
        <v>44</v>
      </c>
    </row>
    <row r="1011" spans="1:12" x14ac:dyDescent="0.25">
      <c r="A1011">
        <v>1009</v>
      </c>
      <c r="B1011">
        <v>39125960200</v>
      </c>
      <c r="C1011">
        <f t="shared" ca="1" si="61"/>
        <v>0.18426280155086672</v>
      </c>
      <c r="D1011">
        <f t="shared" ca="1" si="63"/>
        <v>0.22848585527372933</v>
      </c>
      <c r="E1011">
        <f t="shared" ca="1" si="63"/>
        <v>0.59315423572633941</v>
      </c>
      <c r="F1011">
        <f t="shared" ca="1" si="63"/>
        <v>0.43988756154543174</v>
      </c>
      <c r="G1011">
        <f t="shared" ca="1" si="63"/>
        <v>0.41832232462549968</v>
      </c>
      <c r="H1011">
        <f t="shared" ca="1" si="63"/>
        <v>4.4366038763437921E-2</v>
      </c>
      <c r="I1011">
        <f t="shared" ca="1" si="63"/>
        <v>0.29212320344487441</v>
      </c>
      <c r="J1011">
        <f t="shared" ca="1" si="63"/>
        <v>0.75902218789256815</v>
      </c>
      <c r="K1011">
        <f t="shared" ca="1" si="63"/>
        <v>0.16100576561682123</v>
      </c>
      <c r="L1011" t="s">
        <v>44</v>
      </c>
    </row>
    <row r="1012" spans="1:12" x14ac:dyDescent="0.25">
      <c r="A1012">
        <v>1010</v>
      </c>
      <c r="B1012">
        <v>39125960400</v>
      </c>
      <c r="C1012">
        <f t="shared" ca="1" si="61"/>
        <v>0.81171388715445081</v>
      </c>
      <c r="D1012">
        <f t="shared" ref="D1012:K1026" ca="1" si="64">RAND()</f>
        <v>0.6562310996391989</v>
      </c>
      <c r="E1012">
        <f t="shared" ca="1" si="64"/>
        <v>0.32327743111380436</v>
      </c>
      <c r="F1012">
        <f t="shared" ca="1" si="64"/>
        <v>2.5917763661249538E-2</v>
      </c>
      <c r="G1012">
        <f t="shared" ca="1" si="64"/>
        <v>0.72392245684016765</v>
      </c>
      <c r="H1012">
        <f t="shared" ca="1" si="64"/>
        <v>0.44618208380395086</v>
      </c>
      <c r="I1012">
        <f t="shared" ca="1" si="64"/>
        <v>0.94702887101302735</v>
      </c>
      <c r="J1012">
        <f t="shared" ca="1" si="64"/>
        <v>0.7208868772901651</v>
      </c>
      <c r="K1012">
        <f t="shared" ca="1" si="64"/>
        <v>0.58187060027892079</v>
      </c>
      <c r="L1012" t="s">
        <v>44</v>
      </c>
    </row>
    <row r="1013" spans="1:12" x14ac:dyDescent="0.25">
      <c r="A1013">
        <v>1011</v>
      </c>
      <c r="B1013">
        <v>39155921300</v>
      </c>
      <c r="C1013">
        <f t="shared" ca="1" si="61"/>
        <v>0.10142241120572915</v>
      </c>
      <c r="D1013">
        <f t="shared" ca="1" si="64"/>
        <v>0.51638151826726852</v>
      </c>
      <c r="E1013">
        <f t="shared" ca="1" si="64"/>
        <v>0.29209854607845975</v>
      </c>
      <c r="F1013">
        <f t="shared" ca="1" si="64"/>
        <v>0.67085920275348854</v>
      </c>
      <c r="G1013">
        <f t="shared" ca="1" si="64"/>
        <v>0.63321420635051628</v>
      </c>
      <c r="H1013">
        <f t="shared" ca="1" si="64"/>
        <v>0.47606866520404112</v>
      </c>
      <c r="I1013">
        <f t="shared" ca="1" si="64"/>
        <v>0.24597999015685124</v>
      </c>
      <c r="J1013">
        <f t="shared" ca="1" si="64"/>
        <v>0.70247280468525641</v>
      </c>
      <c r="K1013">
        <f t="shared" ca="1" si="64"/>
        <v>0.8757137704990271</v>
      </c>
      <c r="L1013" t="s">
        <v>45</v>
      </c>
    </row>
    <row r="1014" spans="1:12" x14ac:dyDescent="0.25">
      <c r="A1014">
        <v>1012</v>
      </c>
      <c r="B1014">
        <v>39155930900</v>
      </c>
      <c r="C1014">
        <f t="shared" ca="1" si="61"/>
        <v>0.48381659694379109</v>
      </c>
      <c r="D1014">
        <f t="shared" ca="1" si="64"/>
        <v>0.33030009089062218</v>
      </c>
      <c r="E1014">
        <f t="shared" ca="1" si="64"/>
        <v>0.17720993684533493</v>
      </c>
      <c r="F1014">
        <f t="shared" ca="1" si="64"/>
        <v>0.23433757919119447</v>
      </c>
      <c r="G1014">
        <f t="shared" ca="1" si="64"/>
        <v>4.8497516830714793E-2</v>
      </c>
      <c r="H1014">
        <f t="shared" ca="1" si="64"/>
        <v>0.38487466073148613</v>
      </c>
      <c r="I1014">
        <f t="shared" ca="1" si="64"/>
        <v>0.34846721710474049</v>
      </c>
      <c r="J1014">
        <f t="shared" ca="1" si="64"/>
        <v>0.79035591690542617</v>
      </c>
      <c r="K1014">
        <f t="shared" ca="1" si="64"/>
        <v>0.92545964224591248</v>
      </c>
      <c r="L1014" t="s">
        <v>45</v>
      </c>
    </row>
    <row r="1015" spans="1:12" x14ac:dyDescent="0.25">
      <c r="A1015">
        <v>1013</v>
      </c>
      <c r="B1015">
        <v>39013010200</v>
      </c>
      <c r="C1015">
        <f t="shared" ca="1" si="61"/>
        <v>0.36876861656598292</v>
      </c>
      <c r="D1015">
        <f t="shared" ca="1" si="64"/>
        <v>0.34834288633485355</v>
      </c>
      <c r="E1015">
        <f t="shared" ca="1" si="64"/>
        <v>0.24809545805897648</v>
      </c>
      <c r="F1015">
        <f t="shared" ca="1" si="64"/>
        <v>2.513570278055921E-2</v>
      </c>
      <c r="G1015">
        <f t="shared" ca="1" si="64"/>
        <v>0.31824342610499012</v>
      </c>
      <c r="H1015">
        <f t="shared" ca="1" si="64"/>
        <v>0.39804854915235688</v>
      </c>
      <c r="I1015">
        <f t="shared" ca="1" si="64"/>
        <v>0.47380928909720454</v>
      </c>
      <c r="J1015">
        <f t="shared" ca="1" si="64"/>
        <v>0.98674465791091959</v>
      </c>
      <c r="K1015">
        <f t="shared" ca="1" si="64"/>
        <v>0.31344536600090345</v>
      </c>
      <c r="L1015" t="s">
        <v>46</v>
      </c>
    </row>
    <row r="1016" spans="1:12" x14ac:dyDescent="0.25">
      <c r="A1016">
        <v>1014</v>
      </c>
      <c r="B1016">
        <v>39013010300</v>
      </c>
      <c r="C1016">
        <f t="shared" ca="1" si="61"/>
        <v>0.39361322718523228</v>
      </c>
      <c r="D1016">
        <f t="shared" ca="1" si="64"/>
        <v>0.60298595370998065</v>
      </c>
      <c r="E1016">
        <f t="shared" ca="1" si="64"/>
        <v>0.9446433583920324</v>
      </c>
      <c r="F1016">
        <f t="shared" ca="1" si="64"/>
        <v>0.5324231642895384</v>
      </c>
      <c r="G1016">
        <f t="shared" ca="1" si="64"/>
        <v>0.16475294258864548</v>
      </c>
      <c r="H1016">
        <f t="shared" ca="1" si="64"/>
        <v>0.42817440901151682</v>
      </c>
      <c r="I1016">
        <f t="shared" ca="1" si="64"/>
        <v>0.30435684809597952</v>
      </c>
      <c r="J1016">
        <f t="shared" ca="1" si="64"/>
        <v>0.94404299388697011</v>
      </c>
      <c r="K1016">
        <f t="shared" ca="1" si="64"/>
        <v>0.59572570872242192</v>
      </c>
      <c r="L1016" t="s">
        <v>46</v>
      </c>
    </row>
    <row r="1017" spans="1:12" x14ac:dyDescent="0.25">
      <c r="A1017">
        <v>1015</v>
      </c>
      <c r="B1017">
        <v>39013010600</v>
      </c>
      <c r="C1017">
        <f t="shared" ca="1" si="61"/>
        <v>0.49346872625474059</v>
      </c>
      <c r="D1017">
        <f t="shared" ca="1" si="64"/>
        <v>0.62948433807928628</v>
      </c>
      <c r="E1017">
        <f t="shared" ca="1" si="64"/>
        <v>0.61071373604520329</v>
      </c>
      <c r="F1017">
        <f t="shared" ca="1" si="64"/>
        <v>0.80007701388270547</v>
      </c>
      <c r="G1017">
        <f t="shared" ca="1" si="64"/>
        <v>6.341991124001467E-4</v>
      </c>
      <c r="H1017">
        <f t="shared" ca="1" si="64"/>
        <v>0.58324920479802722</v>
      </c>
      <c r="I1017">
        <f t="shared" ca="1" si="64"/>
        <v>0.64142982631735046</v>
      </c>
      <c r="J1017">
        <f t="shared" ca="1" si="64"/>
        <v>0.89629046733564066</v>
      </c>
      <c r="K1017">
        <f t="shared" ca="1" si="64"/>
        <v>0.87562073852992162</v>
      </c>
      <c r="L1017" t="s">
        <v>46</v>
      </c>
    </row>
    <row r="1018" spans="1:12" x14ac:dyDescent="0.25">
      <c r="A1018">
        <v>1016</v>
      </c>
      <c r="B1018">
        <v>39013010802</v>
      </c>
      <c r="C1018">
        <f t="shared" ca="1" si="61"/>
        <v>0.81866314905380344</v>
      </c>
      <c r="D1018">
        <f t="shared" ca="1" si="64"/>
        <v>0.453677457316635</v>
      </c>
      <c r="E1018">
        <f t="shared" ca="1" si="64"/>
        <v>0.38437539155738676</v>
      </c>
      <c r="F1018">
        <f t="shared" ca="1" si="64"/>
        <v>0.2907779495519689</v>
      </c>
      <c r="G1018">
        <f t="shared" ca="1" si="64"/>
        <v>0.80751672957684306</v>
      </c>
      <c r="H1018">
        <f t="shared" ca="1" si="64"/>
        <v>0.3735490211361665</v>
      </c>
      <c r="I1018">
        <f t="shared" ca="1" si="64"/>
        <v>0.22653875582858352</v>
      </c>
      <c r="J1018">
        <f t="shared" ca="1" si="64"/>
        <v>7.6211436376682928E-2</v>
      </c>
      <c r="K1018">
        <f t="shared" ca="1" si="64"/>
        <v>0.27061638663789178</v>
      </c>
      <c r="L1018" t="s">
        <v>46</v>
      </c>
    </row>
    <row r="1019" spans="1:12" x14ac:dyDescent="0.25">
      <c r="A1019">
        <v>1017</v>
      </c>
      <c r="B1019">
        <v>39013010900</v>
      </c>
      <c r="C1019">
        <f t="shared" ca="1" si="61"/>
        <v>0.3668610770219608</v>
      </c>
      <c r="D1019">
        <f t="shared" ca="1" si="64"/>
        <v>0.88124801579810641</v>
      </c>
      <c r="E1019">
        <f t="shared" ca="1" si="64"/>
        <v>0.22753666548686735</v>
      </c>
      <c r="F1019">
        <f t="shared" ca="1" si="64"/>
        <v>0.69490704486018406</v>
      </c>
      <c r="G1019">
        <f t="shared" ca="1" si="64"/>
        <v>0.45868072972109708</v>
      </c>
      <c r="H1019">
        <f t="shared" ca="1" si="64"/>
        <v>0.82385666839419758</v>
      </c>
      <c r="I1019">
        <f t="shared" ca="1" si="64"/>
        <v>4.3501107222216229E-2</v>
      </c>
      <c r="J1019">
        <f t="shared" ca="1" si="64"/>
        <v>0.42861043705141733</v>
      </c>
      <c r="K1019">
        <f t="shared" ca="1" si="64"/>
        <v>0.23614917468651941</v>
      </c>
      <c r="L1019" t="s">
        <v>46</v>
      </c>
    </row>
    <row r="1020" spans="1:12" x14ac:dyDescent="0.25">
      <c r="A1020">
        <v>1018</v>
      </c>
      <c r="B1020">
        <v>39155931000</v>
      </c>
      <c r="C1020">
        <f t="shared" ca="1" si="61"/>
        <v>0.39705024433465996</v>
      </c>
      <c r="D1020">
        <f t="shared" ca="1" si="64"/>
        <v>0.78963149976427671</v>
      </c>
      <c r="E1020">
        <f t="shared" ca="1" si="64"/>
        <v>0.26501904209015847</v>
      </c>
      <c r="F1020">
        <f t="shared" ca="1" si="64"/>
        <v>0.38439598645104844</v>
      </c>
      <c r="G1020">
        <f t="shared" ca="1" si="64"/>
        <v>0.90677889397655775</v>
      </c>
      <c r="H1020">
        <f t="shared" ca="1" si="64"/>
        <v>0.6936014278901127</v>
      </c>
      <c r="I1020">
        <f t="shared" ca="1" si="64"/>
        <v>0.73788048310079812</v>
      </c>
      <c r="J1020">
        <f t="shared" ca="1" si="64"/>
        <v>0.46674632685690931</v>
      </c>
      <c r="K1020">
        <f t="shared" ca="1" si="64"/>
        <v>1.6098698247314691E-2</v>
      </c>
      <c r="L1020" t="s">
        <v>45</v>
      </c>
    </row>
    <row r="1021" spans="1:12" x14ac:dyDescent="0.25">
      <c r="A1021">
        <v>1019</v>
      </c>
      <c r="B1021">
        <v>39155930400</v>
      </c>
      <c r="C1021">
        <f t="shared" ca="1" si="61"/>
        <v>8.9303828209134406E-2</v>
      </c>
      <c r="D1021">
        <f t="shared" ca="1" si="64"/>
        <v>0.59978525180798059</v>
      </c>
      <c r="E1021">
        <f t="shared" ca="1" si="64"/>
        <v>0.98679117579578801</v>
      </c>
      <c r="F1021">
        <f t="shared" ca="1" si="64"/>
        <v>3.7707077022486324E-2</v>
      </c>
      <c r="G1021">
        <f t="shared" ca="1" si="64"/>
        <v>0.62490173735073851</v>
      </c>
      <c r="H1021">
        <f t="shared" ca="1" si="64"/>
        <v>0.13731555876513557</v>
      </c>
      <c r="I1021">
        <f t="shared" ca="1" si="64"/>
        <v>0.79706480963214632</v>
      </c>
      <c r="J1021">
        <f t="shared" ca="1" si="64"/>
        <v>0.4070001914733371</v>
      </c>
      <c r="K1021">
        <f t="shared" ca="1" si="64"/>
        <v>0.73874246092626694</v>
      </c>
      <c r="L1021" t="s">
        <v>45</v>
      </c>
    </row>
    <row r="1022" spans="1:12" x14ac:dyDescent="0.25">
      <c r="A1022">
        <v>1020</v>
      </c>
      <c r="B1022">
        <v>39155933700</v>
      </c>
      <c r="C1022">
        <f t="shared" ca="1" si="61"/>
        <v>0.20237438617437531</v>
      </c>
      <c r="D1022">
        <f t="shared" ca="1" si="64"/>
        <v>0.21401546309853048</v>
      </c>
      <c r="E1022">
        <f t="shared" ca="1" si="64"/>
        <v>0.53080912093871913</v>
      </c>
      <c r="F1022">
        <f t="shared" ca="1" si="64"/>
        <v>0.59537074076485264</v>
      </c>
      <c r="G1022">
        <f t="shared" ca="1" si="64"/>
        <v>0.41311433917477169</v>
      </c>
      <c r="H1022">
        <f t="shared" ca="1" si="64"/>
        <v>0.80099222245780688</v>
      </c>
      <c r="I1022">
        <f t="shared" ca="1" si="64"/>
        <v>0.33353439420231479</v>
      </c>
      <c r="J1022">
        <f t="shared" ca="1" si="64"/>
        <v>0.72752449947981013</v>
      </c>
      <c r="K1022">
        <f t="shared" ca="1" si="64"/>
        <v>0.28298066034898661</v>
      </c>
      <c r="L1022" t="s">
        <v>45</v>
      </c>
    </row>
    <row r="1023" spans="1:12" x14ac:dyDescent="0.25">
      <c r="A1023">
        <v>1021</v>
      </c>
      <c r="B1023">
        <v>39155933600</v>
      </c>
      <c r="C1023">
        <f t="shared" ca="1" si="61"/>
        <v>1.1557631641136656E-2</v>
      </c>
      <c r="D1023">
        <f t="shared" ca="1" si="64"/>
        <v>0.15513572098408956</v>
      </c>
      <c r="E1023">
        <f t="shared" ca="1" si="64"/>
        <v>0.30058819887234856</v>
      </c>
      <c r="F1023">
        <f t="shared" ca="1" si="64"/>
        <v>0.22581046074024347</v>
      </c>
      <c r="G1023">
        <f t="shared" ca="1" si="64"/>
        <v>0.27889285476970127</v>
      </c>
      <c r="H1023">
        <f t="shared" ca="1" si="64"/>
        <v>0.11555324348885454</v>
      </c>
      <c r="I1023">
        <f t="shared" ca="1" si="64"/>
        <v>0.77369078285512849</v>
      </c>
      <c r="J1023">
        <f t="shared" ca="1" si="64"/>
        <v>0.87862052598483831</v>
      </c>
      <c r="K1023">
        <f t="shared" ca="1" si="64"/>
        <v>0.76302923748128204</v>
      </c>
      <c r="L1023" t="s">
        <v>45</v>
      </c>
    </row>
    <row r="1024" spans="1:12" x14ac:dyDescent="0.25">
      <c r="A1024">
        <v>1022</v>
      </c>
      <c r="B1024">
        <v>39155931300</v>
      </c>
      <c r="C1024">
        <f t="shared" ca="1" si="61"/>
        <v>2.1856607140426698E-2</v>
      </c>
      <c r="D1024">
        <f t="shared" ca="1" si="64"/>
        <v>0.72516783122704409</v>
      </c>
      <c r="E1024">
        <f t="shared" ca="1" si="64"/>
        <v>0.31700912004594872</v>
      </c>
      <c r="F1024">
        <f t="shared" ca="1" si="64"/>
        <v>0.28299296949581954</v>
      </c>
      <c r="G1024">
        <f t="shared" ca="1" si="64"/>
        <v>0.34906000837312179</v>
      </c>
      <c r="H1024">
        <f t="shared" ca="1" si="64"/>
        <v>0.29462854787855486</v>
      </c>
      <c r="I1024">
        <f t="shared" ca="1" si="64"/>
        <v>0.14240824318209466</v>
      </c>
      <c r="J1024">
        <f t="shared" ca="1" si="64"/>
        <v>0.2803757968545042</v>
      </c>
      <c r="K1024">
        <f t="shared" ca="1" si="64"/>
        <v>0.91386739769130942</v>
      </c>
      <c r="L1024" t="s">
        <v>45</v>
      </c>
    </row>
    <row r="1025" spans="1:12" x14ac:dyDescent="0.25">
      <c r="A1025">
        <v>1023</v>
      </c>
      <c r="B1025">
        <v>39013010700</v>
      </c>
      <c r="C1025">
        <f t="shared" ca="1" si="61"/>
        <v>1.4182222642135534E-2</v>
      </c>
      <c r="D1025">
        <f t="shared" ca="1" si="64"/>
        <v>0.26713868635098126</v>
      </c>
      <c r="E1025">
        <f t="shared" ca="1" si="64"/>
        <v>0.9623469618301147</v>
      </c>
      <c r="F1025">
        <f t="shared" ca="1" si="64"/>
        <v>0.51584354001538457</v>
      </c>
      <c r="G1025">
        <f t="shared" ca="1" si="64"/>
        <v>0.46186836695673772</v>
      </c>
      <c r="H1025">
        <f t="shared" ca="1" si="64"/>
        <v>0.45116272206456409</v>
      </c>
      <c r="I1025">
        <f t="shared" ca="1" si="64"/>
        <v>0.76347039177069564</v>
      </c>
      <c r="J1025">
        <f t="shared" ca="1" si="64"/>
        <v>0.122398258538995</v>
      </c>
      <c r="K1025">
        <f t="shared" ca="1" si="64"/>
        <v>0.80740927577463528</v>
      </c>
      <c r="L1025" t="s">
        <v>46</v>
      </c>
    </row>
    <row r="1026" spans="1:12" x14ac:dyDescent="0.25">
      <c r="A1026">
        <v>1024</v>
      </c>
      <c r="B1026">
        <v>39013011200</v>
      </c>
      <c r="C1026">
        <f t="shared" ca="1" si="61"/>
        <v>0.4843052304462967</v>
      </c>
      <c r="D1026">
        <f t="shared" ca="1" si="64"/>
        <v>0.23044825996429308</v>
      </c>
      <c r="E1026">
        <f t="shared" ca="1" si="64"/>
        <v>0.17119180211165286</v>
      </c>
      <c r="F1026">
        <f t="shared" ca="1" si="64"/>
        <v>1.9362243982984473E-2</v>
      </c>
      <c r="G1026">
        <f t="shared" ca="1" si="64"/>
        <v>0.80613092084705451</v>
      </c>
      <c r="H1026">
        <f t="shared" ca="1" si="64"/>
        <v>5.3422958480137117E-3</v>
      </c>
      <c r="I1026">
        <f t="shared" ca="1" si="64"/>
        <v>0.32983693546785864</v>
      </c>
      <c r="J1026">
        <f t="shared" ca="1" si="64"/>
        <v>0.23066353072575418</v>
      </c>
      <c r="K1026">
        <f t="shared" ca="1" si="64"/>
        <v>0.96066609102404499</v>
      </c>
      <c r="L1026" t="s">
        <v>46</v>
      </c>
    </row>
    <row r="1027" spans="1:12" x14ac:dyDescent="0.25">
      <c r="A1027">
        <v>1025</v>
      </c>
      <c r="B1027">
        <v>39013011300</v>
      </c>
      <c r="C1027">
        <f t="shared" ref="C1027:K1090" ca="1" si="65">RAND()</f>
        <v>0.76320756036563575</v>
      </c>
      <c r="D1027">
        <f t="shared" ca="1" si="65"/>
        <v>0.78698203445051385</v>
      </c>
      <c r="E1027">
        <f t="shared" ca="1" si="65"/>
        <v>0.62297705581152463</v>
      </c>
      <c r="F1027">
        <f t="shared" ca="1" si="65"/>
        <v>0.4877929985210826</v>
      </c>
      <c r="G1027">
        <f t="shared" ca="1" si="65"/>
        <v>0.75315861191190903</v>
      </c>
      <c r="H1027">
        <f t="shared" ca="1" si="65"/>
        <v>0.27374130559612275</v>
      </c>
      <c r="I1027">
        <f t="shared" ca="1" si="65"/>
        <v>0.83841118055308284</v>
      </c>
      <c r="J1027">
        <f t="shared" ca="1" si="65"/>
        <v>0.16927021347665849</v>
      </c>
      <c r="K1027">
        <f t="shared" ca="1" si="65"/>
        <v>0.53418185599360812</v>
      </c>
      <c r="L1027" t="s">
        <v>46</v>
      </c>
    </row>
    <row r="1028" spans="1:12" x14ac:dyDescent="0.25">
      <c r="A1028">
        <v>1026</v>
      </c>
      <c r="B1028">
        <v>39013010100</v>
      </c>
      <c r="C1028">
        <f t="shared" ca="1" si="65"/>
        <v>3.1559282420648982E-3</v>
      </c>
      <c r="D1028">
        <f t="shared" ca="1" si="65"/>
        <v>0.50173730435522346</v>
      </c>
      <c r="E1028">
        <f t="shared" ca="1" si="65"/>
        <v>0.50902156240762897</v>
      </c>
      <c r="F1028">
        <f t="shared" ca="1" si="65"/>
        <v>0.9302025283271762</v>
      </c>
      <c r="G1028">
        <f t="shared" ca="1" si="65"/>
        <v>5.7362464007625791E-2</v>
      </c>
      <c r="H1028">
        <f t="shared" ca="1" si="65"/>
        <v>0.50866544997088259</v>
      </c>
      <c r="I1028">
        <f t="shared" ca="1" si="65"/>
        <v>0.13260910601883924</v>
      </c>
      <c r="J1028">
        <f t="shared" ca="1" si="65"/>
        <v>0.1822055351066475</v>
      </c>
      <c r="K1028">
        <f t="shared" ca="1" si="65"/>
        <v>0.25854986757999099</v>
      </c>
      <c r="L1028" t="s">
        <v>46</v>
      </c>
    </row>
    <row r="1029" spans="1:12" x14ac:dyDescent="0.25">
      <c r="A1029">
        <v>1027</v>
      </c>
      <c r="B1029">
        <v>39013011900</v>
      </c>
      <c r="C1029">
        <f t="shared" ca="1" si="65"/>
        <v>0.395544585618539</v>
      </c>
      <c r="D1029">
        <f t="shared" ca="1" si="65"/>
        <v>0.18600649845833483</v>
      </c>
      <c r="E1029">
        <f t="shared" ca="1" si="65"/>
        <v>0.86265368053257363</v>
      </c>
      <c r="F1029">
        <f t="shared" ca="1" si="65"/>
        <v>2.1020349749378164E-2</v>
      </c>
      <c r="G1029">
        <f t="shared" ca="1" si="65"/>
        <v>0.53119733022220939</v>
      </c>
      <c r="H1029">
        <f t="shared" ca="1" si="65"/>
        <v>0.16266600478477333</v>
      </c>
      <c r="I1029">
        <f t="shared" ca="1" si="65"/>
        <v>0.5870262170334164</v>
      </c>
      <c r="J1029">
        <f t="shared" ca="1" si="65"/>
        <v>0.27113387573974113</v>
      </c>
      <c r="K1029">
        <f t="shared" ca="1" si="65"/>
        <v>0.51452040538512733</v>
      </c>
      <c r="L1029" t="s">
        <v>46</v>
      </c>
    </row>
    <row r="1030" spans="1:12" x14ac:dyDescent="0.25">
      <c r="A1030">
        <v>1028</v>
      </c>
      <c r="B1030">
        <v>39013012000</v>
      </c>
      <c r="C1030">
        <f t="shared" ca="1" si="65"/>
        <v>0.69621217486195586</v>
      </c>
      <c r="D1030">
        <f t="shared" ca="1" si="65"/>
        <v>0.19657612354014398</v>
      </c>
      <c r="E1030">
        <f t="shared" ca="1" si="65"/>
        <v>0.16090471246707694</v>
      </c>
      <c r="F1030">
        <f t="shared" ca="1" si="65"/>
        <v>0.12720547074863675</v>
      </c>
      <c r="G1030">
        <f t="shared" ca="1" si="65"/>
        <v>0.62576884240723485</v>
      </c>
      <c r="H1030">
        <f t="shared" ca="1" si="65"/>
        <v>0.89971616314068303</v>
      </c>
      <c r="I1030">
        <f t="shared" ca="1" si="65"/>
        <v>0.62272679438086087</v>
      </c>
      <c r="J1030">
        <f t="shared" ca="1" si="65"/>
        <v>0.64484201519411599</v>
      </c>
      <c r="K1030">
        <f t="shared" ca="1" si="65"/>
        <v>0.33458087851676777</v>
      </c>
      <c r="L1030" t="s">
        <v>46</v>
      </c>
    </row>
    <row r="1031" spans="1:12" x14ac:dyDescent="0.25">
      <c r="A1031">
        <v>1029</v>
      </c>
      <c r="B1031">
        <v>39013012100</v>
      </c>
      <c r="C1031">
        <f t="shared" ca="1" si="65"/>
        <v>0.1705141347891902</v>
      </c>
      <c r="D1031">
        <f t="shared" ca="1" si="65"/>
        <v>0.62600281425607296</v>
      </c>
      <c r="E1031">
        <f t="shared" ca="1" si="65"/>
        <v>0.72796609558481862</v>
      </c>
      <c r="F1031">
        <f t="shared" ca="1" si="65"/>
        <v>0.19638429199000484</v>
      </c>
      <c r="G1031">
        <f t="shared" ca="1" si="65"/>
        <v>0.82887592276818278</v>
      </c>
      <c r="H1031">
        <f t="shared" ca="1" si="65"/>
        <v>0.48702811884239106</v>
      </c>
      <c r="I1031">
        <f t="shared" ca="1" si="65"/>
        <v>0.1041385420048323</v>
      </c>
      <c r="J1031">
        <f t="shared" ca="1" si="65"/>
        <v>0.81737859682701508</v>
      </c>
      <c r="K1031">
        <f t="shared" ca="1" si="65"/>
        <v>0.26766591794072458</v>
      </c>
      <c r="L1031" t="s">
        <v>46</v>
      </c>
    </row>
    <row r="1032" spans="1:12" x14ac:dyDescent="0.25">
      <c r="A1032">
        <v>1030</v>
      </c>
      <c r="B1032">
        <v>39013011400</v>
      </c>
      <c r="C1032">
        <f t="shared" ca="1" si="65"/>
        <v>0.53201120653045419</v>
      </c>
      <c r="D1032">
        <f t="shared" ca="1" si="65"/>
        <v>0.77730825235084877</v>
      </c>
      <c r="E1032">
        <f t="shared" ca="1" si="65"/>
        <v>0.50964741979816885</v>
      </c>
      <c r="F1032">
        <f t="shared" ca="1" si="65"/>
        <v>0.30596882443219109</v>
      </c>
      <c r="G1032">
        <f t="shared" ca="1" si="65"/>
        <v>0.97501402395777192</v>
      </c>
      <c r="H1032">
        <f t="shared" ca="1" si="65"/>
        <v>0.24104644751886661</v>
      </c>
      <c r="I1032">
        <f t="shared" ca="1" si="65"/>
        <v>0.5493318047509913</v>
      </c>
      <c r="J1032">
        <f t="shared" ca="1" si="65"/>
        <v>0.5212126050802055</v>
      </c>
      <c r="K1032">
        <f t="shared" ca="1" si="65"/>
        <v>0.85334524726918448</v>
      </c>
      <c r="L1032" t="s">
        <v>46</v>
      </c>
    </row>
    <row r="1033" spans="1:12" x14ac:dyDescent="0.25">
      <c r="A1033">
        <v>1031</v>
      </c>
      <c r="B1033">
        <v>39013011500</v>
      </c>
      <c r="C1033">
        <f t="shared" ca="1" si="65"/>
        <v>0.23165972617289232</v>
      </c>
      <c r="D1033">
        <f t="shared" ca="1" si="65"/>
        <v>2.3184777402789236E-2</v>
      </c>
      <c r="E1033">
        <f t="shared" ca="1" si="65"/>
        <v>9.5594723639935708E-4</v>
      </c>
      <c r="F1033">
        <f t="shared" ca="1" si="65"/>
        <v>0.71537368915015564</v>
      </c>
      <c r="G1033">
        <f t="shared" ca="1" si="65"/>
        <v>0.52240361217285503</v>
      </c>
      <c r="H1033">
        <f t="shared" ca="1" si="65"/>
        <v>0.29705519801982172</v>
      </c>
      <c r="I1033">
        <f t="shared" ca="1" si="65"/>
        <v>0.53651151296018029</v>
      </c>
      <c r="J1033">
        <f t="shared" ca="1" si="65"/>
        <v>0.89938691919538416</v>
      </c>
      <c r="K1033">
        <f t="shared" ca="1" si="65"/>
        <v>0.89086858917197542</v>
      </c>
      <c r="L1033" t="s">
        <v>46</v>
      </c>
    </row>
    <row r="1034" spans="1:12" x14ac:dyDescent="0.25">
      <c r="A1034">
        <v>1032</v>
      </c>
      <c r="B1034">
        <v>39013011600</v>
      </c>
      <c r="C1034">
        <f t="shared" ca="1" si="65"/>
        <v>0.38580278315966443</v>
      </c>
      <c r="D1034">
        <f t="shared" ca="1" si="65"/>
        <v>0.32129027400141175</v>
      </c>
      <c r="E1034">
        <f t="shared" ca="1" si="65"/>
        <v>0.42545082552079005</v>
      </c>
      <c r="F1034">
        <f t="shared" ca="1" si="65"/>
        <v>0.75816820504643201</v>
      </c>
      <c r="G1034">
        <f t="shared" ca="1" si="65"/>
        <v>0.26255921358598466</v>
      </c>
      <c r="H1034">
        <f t="shared" ca="1" si="65"/>
        <v>0.20345000904086297</v>
      </c>
      <c r="I1034">
        <f t="shared" ca="1" si="65"/>
        <v>0.84743042778418987</v>
      </c>
      <c r="J1034">
        <f t="shared" ca="1" si="65"/>
        <v>0.37056789951832958</v>
      </c>
      <c r="K1034">
        <f t="shared" ca="1" si="65"/>
        <v>0.81696368750157289</v>
      </c>
      <c r="L1034" t="s">
        <v>46</v>
      </c>
    </row>
    <row r="1035" spans="1:12" x14ac:dyDescent="0.25">
      <c r="A1035">
        <v>1033</v>
      </c>
      <c r="B1035">
        <v>39013011700</v>
      </c>
      <c r="C1035">
        <f t="shared" ca="1" si="65"/>
        <v>0.58184428987943637</v>
      </c>
      <c r="D1035">
        <f t="shared" ca="1" si="65"/>
        <v>0.36769851788288421</v>
      </c>
      <c r="E1035">
        <f t="shared" ca="1" si="65"/>
        <v>0.14002895908445523</v>
      </c>
      <c r="F1035">
        <f t="shared" ca="1" si="65"/>
        <v>0.47922415003457275</v>
      </c>
      <c r="G1035">
        <f t="shared" ca="1" si="65"/>
        <v>0.56880994262574591</v>
      </c>
      <c r="H1035">
        <f t="shared" ca="1" si="65"/>
        <v>0.52706954149451868</v>
      </c>
      <c r="I1035">
        <f t="shared" ca="1" si="65"/>
        <v>0.61218924158669741</v>
      </c>
      <c r="J1035">
        <f t="shared" ca="1" si="65"/>
        <v>0.25425988517405407</v>
      </c>
      <c r="K1035">
        <f t="shared" ca="1" si="65"/>
        <v>0.73598581440192146</v>
      </c>
      <c r="L1035" t="s">
        <v>46</v>
      </c>
    </row>
    <row r="1036" spans="1:12" x14ac:dyDescent="0.25">
      <c r="A1036">
        <v>1034</v>
      </c>
      <c r="B1036">
        <v>39013012200</v>
      </c>
      <c r="C1036">
        <f t="shared" ca="1" si="65"/>
        <v>0.16826966304056512</v>
      </c>
      <c r="D1036">
        <f t="shared" ca="1" si="65"/>
        <v>0.89054800147266322</v>
      </c>
      <c r="E1036">
        <f t="shared" ca="1" si="65"/>
        <v>0.41432750289194253</v>
      </c>
      <c r="F1036">
        <f t="shared" ca="1" si="65"/>
        <v>0.5783896812656607</v>
      </c>
      <c r="G1036">
        <f t="shared" ca="1" si="65"/>
        <v>0.4211406001274236</v>
      </c>
      <c r="H1036">
        <f t="shared" ca="1" si="65"/>
        <v>0.44576783403727249</v>
      </c>
      <c r="I1036">
        <f t="shared" ca="1" si="65"/>
        <v>0.36989114550180513</v>
      </c>
      <c r="J1036">
        <f t="shared" ca="1" si="65"/>
        <v>0.75466922038649398</v>
      </c>
      <c r="K1036">
        <f t="shared" ca="1" si="65"/>
        <v>0.10820721412827761</v>
      </c>
      <c r="L1036" t="s">
        <v>46</v>
      </c>
    </row>
    <row r="1037" spans="1:12" x14ac:dyDescent="0.25">
      <c r="A1037">
        <v>1035</v>
      </c>
      <c r="B1037">
        <v>39013012300</v>
      </c>
      <c r="C1037">
        <f t="shared" ca="1" si="65"/>
        <v>0.3340728150866118</v>
      </c>
      <c r="D1037">
        <f t="shared" ca="1" si="65"/>
        <v>1.254997136392777E-2</v>
      </c>
      <c r="E1037">
        <f t="shared" ca="1" si="65"/>
        <v>0.71343943532742038</v>
      </c>
      <c r="F1037">
        <f t="shared" ca="1" si="65"/>
        <v>0.88378219402370306</v>
      </c>
      <c r="G1037">
        <f t="shared" ca="1" si="65"/>
        <v>0.47595401694119377</v>
      </c>
      <c r="H1037">
        <f t="shared" ca="1" si="65"/>
        <v>0.92909672559704792</v>
      </c>
      <c r="I1037">
        <f t="shared" ca="1" si="65"/>
        <v>0.15068780423827688</v>
      </c>
      <c r="J1037">
        <f t="shared" ca="1" si="65"/>
        <v>0.49930398210962423</v>
      </c>
      <c r="K1037">
        <f t="shared" ca="1" si="65"/>
        <v>0.80420722221707897</v>
      </c>
      <c r="L1037" t="s">
        <v>46</v>
      </c>
    </row>
    <row r="1038" spans="1:12" x14ac:dyDescent="0.25">
      <c r="A1038">
        <v>1036</v>
      </c>
      <c r="B1038">
        <v>39013012400</v>
      </c>
      <c r="C1038">
        <f t="shared" ca="1" si="65"/>
        <v>0.63010106833441892</v>
      </c>
      <c r="D1038">
        <f t="shared" ca="1" si="65"/>
        <v>0.32645034361158565</v>
      </c>
      <c r="E1038">
        <f t="shared" ca="1" si="65"/>
        <v>0.68058673336924069</v>
      </c>
      <c r="F1038">
        <f t="shared" ca="1" si="65"/>
        <v>0.43684144593612229</v>
      </c>
      <c r="G1038">
        <f t="shared" ca="1" si="65"/>
        <v>0.33881001160127522</v>
      </c>
      <c r="H1038">
        <f t="shared" ca="1" si="65"/>
        <v>0.19981431420494888</v>
      </c>
      <c r="I1038">
        <f t="shared" ca="1" si="65"/>
        <v>0.30112325135940754</v>
      </c>
      <c r="J1038">
        <f t="shared" ca="1" si="65"/>
        <v>0.38121720903340484</v>
      </c>
      <c r="K1038">
        <f t="shared" ca="1" si="65"/>
        <v>0.82605014607018334</v>
      </c>
      <c r="L1038" t="s">
        <v>46</v>
      </c>
    </row>
    <row r="1039" spans="1:12" x14ac:dyDescent="0.25">
      <c r="A1039">
        <v>1037</v>
      </c>
      <c r="B1039">
        <v>39013011000</v>
      </c>
      <c r="C1039">
        <f t="shared" ca="1" si="65"/>
        <v>0.98790261344149621</v>
      </c>
      <c r="D1039">
        <f t="shared" ca="1" si="65"/>
        <v>0.11948319790034434</v>
      </c>
      <c r="E1039">
        <f t="shared" ca="1" si="65"/>
        <v>0.95544048490895905</v>
      </c>
      <c r="F1039">
        <f t="shared" ca="1" si="65"/>
        <v>0.69439716275667185</v>
      </c>
      <c r="G1039">
        <f t="shared" ca="1" si="65"/>
        <v>0.17948519121976803</v>
      </c>
      <c r="H1039">
        <f t="shared" ca="1" si="65"/>
        <v>0.24830938865364893</v>
      </c>
      <c r="I1039">
        <f t="shared" ca="1" si="65"/>
        <v>0.69343392718536201</v>
      </c>
      <c r="J1039">
        <f t="shared" ca="1" si="65"/>
        <v>0.66865603019105735</v>
      </c>
      <c r="K1039">
        <f t="shared" ca="1" si="65"/>
        <v>0.52633491708959512</v>
      </c>
      <c r="L1039" t="s">
        <v>46</v>
      </c>
    </row>
    <row r="1040" spans="1:12" x14ac:dyDescent="0.25">
      <c r="A1040">
        <v>1038</v>
      </c>
      <c r="B1040">
        <v>39155931400</v>
      </c>
      <c r="C1040">
        <f t="shared" ca="1" si="65"/>
        <v>6.7399913803124489E-2</v>
      </c>
      <c r="D1040">
        <f t="shared" ca="1" si="65"/>
        <v>0.71441503940405637</v>
      </c>
      <c r="E1040">
        <f t="shared" ca="1" si="65"/>
        <v>0.15600421528916386</v>
      </c>
      <c r="F1040">
        <f t="shared" ca="1" si="65"/>
        <v>0.12070176629366225</v>
      </c>
      <c r="G1040">
        <f t="shared" ca="1" si="65"/>
        <v>0.74881923580504794</v>
      </c>
      <c r="H1040">
        <f t="shared" ca="1" si="65"/>
        <v>0.97870709038030101</v>
      </c>
      <c r="I1040">
        <f t="shared" ca="1" si="65"/>
        <v>0.43114408244029268</v>
      </c>
      <c r="J1040">
        <f t="shared" ca="1" si="65"/>
        <v>0.18928806767338835</v>
      </c>
      <c r="K1040">
        <f t="shared" ca="1" si="65"/>
        <v>0.2052894794047524</v>
      </c>
      <c r="L1040" t="s">
        <v>45</v>
      </c>
    </row>
    <row r="1041" spans="1:12" x14ac:dyDescent="0.25">
      <c r="A1041">
        <v>1039</v>
      </c>
      <c r="B1041">
        <v>39155921200</v>
      </c>
      <c r="C1041">
        <f t="shared" ca="1" si="65"/>
        <v>0.67327923244047583</v>
      </c>
      <c r="D1041">
        <f t="shared" ca="1" si="65"/>
        <v>0.72390920669239223</v>
      </c>
      <c r="E1041">
        <f t="shared" ca="1" si="65"/>
        <v>0.42494200996190856</v>
      </c>
      <c r="F1041">
        <f t="shared" ca="1" si="65"/>
        <v>0.68462723625392108</v>
      </c>
      <c r="G1041">
        <f t="shared" ca="1" si="65"/>
        <v>0.86764842642215079</v>
      </c>
      <c r="H1041">
        <f t="shared" ca="1" si="65"/>
        <v>0.54129615405143627</v>
      </c>
      <c r="I1041">
        <f t="shared" ca="1" si="65"/>
        <v>0.69666012884125428</v>
      </c>
      <c r="J1041">
        <f t="shared" ca="1" si="65"/>
        <v>0.34877888171344418</v>
      </c>
      <c r="K1041">
        <f t="shared" ca="1" si="65"/>
        <v>0.44344415787170388</v>
      </c>
      <c r="L1041" t="s">
        <v>45</v>
      </c>
    </row>
    <row r="1042" spans="1:12" x14ac:dyDescent="0.25">
      <c r="A1042">
        <v>1040</v>
      </c>
      <c r="B1042">
        <v>39155930700</v>
      </c>
      <c r="C1042">
        <f t="shared" ca="1" si="65"/>
        <v>0.78509869315794067</v>
      </c>
      <c r="D1042">
        <f t="shared" ca="1" si="65"/>
        <v>0.59789931105461758</v>
      </c>
      <c r="E1042">
        <f t="shared" ca="1" si="65"/>
        <v>0.14451238862405591</v>
      </c>
      <c r="F1042">
        <f t="shared" ca="1" si="65"/>
        <v>0.78729167642501652</v>
      </c>
      <c r="G1042">
        <f t="shared" ca="1" si="65"/>
        <v>0.34280716968413949</v>
      </c>
      <c r="H1042">
        <f t="shared" ca="1" si="65"/>
        <v>0.55627680253594969</v>
      </c>
      <c r="I1042">
        <f t="shared" ca="1" si="65"/>
        <v>0.72236473825636227</v>
      </c>
      <c r="J1042">
        <f t="shared" ca="1" si="65"/>
        <v>0.24153850979870028</v>
      </c>
      <c r="K1042">
        <f t="shared" ca="1" si="65"/>
        <v>0.53760732900333918</v>
      </c>
      <c r="L1042" t="s">
        <v>45</v>
      </c>
    </row>
    <row r="1043" spans="1:12" x14ac:dyDescent="0.25">
      <c r="A1043">
        <v>1041</v>
      </c>
      <c r="B1043">
        <v>39155930800</v>
      </c>
      <c r="C1043">
        <f t="shared" ca="1" si="65"/>
        <v>0.75812377563541933</v>
      </c>
      <c r="D1043">
        <f t="shared" ca="1" si="65"/>
        <v>0.91043616817653472</v>
      </c>
      <c r="E1043">
        <f t="shared" ca="1" si="65"/>
        <v>0.39323883377164859</v>
      </c>
      <c r="F1043">
        <f t="shared" ca="1" si="65"/>
        <v>0.3762231343513267</v>
      </c>
      <c r="G1043">
        <f t="shared" ca="1" si="65"/>
        <v>0.75494516226856434</v>
      </c>
      <c r="H1043">
        <f t="shared" ca="1" si="65"/>
        <v>0.95414799268041128</v>
      </c>
      <c r="I1043">
        <f t="shared" ca="1" si="65"/>
        <v>0.19448089751412734</v>
      </c>
      <c r="J1043">
        <f t="shared" ca="1" si="65"/>
        <v>0.39599677228373165</v>
      </c>
      <c r="K1043">
        <f t="shared" ca="1" si="65"/>
        <v>0.521345376409035</v>
      </c>
      <c r="L1043" t="s">
        <v>45</v>
      </c>
    </row>
    <row r="1044" spans="1:12" x14ac:dyDescent="0.25">
      <c r="A1044">
        <v>1042</v>
      </c>
      <c r="B1044">
        <v>39073965000</v>
      </c>
      <c r="C1044">
        <f t="shared" ca="1" si="65"/>
        <v>0.89636292051940269</v>
      </c>
      <c r="D1044">
        <f t="shared" ca="1" si="65"/>
        <v>0.23182593598148393</v>
      </c>
      <c r="E1044">
        <f t="shared" ca="1" si="65"/>
        <v>0.12991800824776434</v>
      </c>
      <c r="F1044">
        <f t="shared" ca="1" si="65"/>
        <v>0.59470372683002737</v>
      </c>
      <c r="G1044">
        <f t="shared" ca="1" si="65"/>
        <v>0.13125252468168724</v>
      </c>
      <c r="H1044">
        <f t="shared" ref="D1044:K1059" ca="1" si="66">RAND()</f>
        <v>0.76121613407218014</v>
      </c>
      <c r="I1044">
        <f t="shared" ca="1" si="66"/>
        <v>0.41739821433438695</v>
      </c>
      <c r="J1044">
        <f t="shared" ca="1" si="66"/>
        <v>8.5145034189598734E-2</v>
      </c>
      <c r="K1044">
        <f t="shared" ca="1" si="66"/>
        <v>0.14241860703599496</v>
      </c>
      <c r="L1044" t="s">
        <v>47</v>
      </c>
    </row>
    <row r="1045" spans="1:12" x14ac:dyDescent="0.25">
      <c r="A1045">
        <v>1043</v>
      </c>
      <c r="B1045">
        <v>39073965100</v>
      </c>
      <c r="C1045">
        <f t="shared" ca="1" si="65"/>
        <v>0.41337486694636782</v>
      </c>
      <c r="D1045">
        <f t="shared" ca="1" si="66"/>
        <v>0.71456700124388872</v>
      </c>
      <c r="E1045">
        <f t="shared" ca="1" si="66"/>
        <v>0.77506343922222565</v>
      </c>
      <c r="F1045">
        <f t="shared" ca="1" si="66"/>
        <v>0.87234970371199561</v>
      </c>
      <c r="G1045">
        <f t="shared" ca="1" si="66"/>
        <v>0.71155389133403824</v>
      </c>
      <c r="H1045">
        <f t="shared" ca="1" si="66"/>
        <v>2.9446283300973763E-2</v>
      </c>
      <c r="I1045">
        <f t="shared" ca="1" si="66"/>
        <v>0.5111853561313755</v>
      </c>
      <c r="J1045">
        <f t="shared" ca="1" si="66"/>
        <v>0.87458785566086172</v>
      </c>
      <c r="K1045">
        <f t="shared" ca="1" si="66"/>
        <v>0.70959681023212873</v>
      </c>
      <c r="L1045" t="s">
        <v>47</v>
      </c>
    </row>
    <row r="1046" spans="1:12" x14ac:dyDescent="0.25">
      <c r="A1046">
        <v>1044</v>
      </c>
      <c r="B1046">
        <v>39073964900</v>
      </c>
      <c r="C1046">
        <f t="shared" ca="1" si="65"/>
        <v>0.34609423000812833</v>
      </c>
      <c r="D1046">
        <f t="shared" ca="1" si="66"/>
        <v>0.29766818934203831</v>
      </c>
      <c r="E1046">
        <f t="shared" ca="1" si="66"/>
        <v>0.69429411137764163</v>
      </c>
      <c r="F1046">
        <f t="shared" ca="1" si="66"/>
        <v>0.51780093824039597</v>
      </c>
      <c r="G1046">
        <f t="shared" ca="1" si="66"/>
        <v>0.19090556763892952</v>
      </c>
      <c r="H1046">
        <f t="shared" ca="1" si="66"/>
        <v>0.64648666509861086</v>
      </c>
      <c r="I1046">
        <f t="shared" ca="1" si="66"/>
        <v>0.17328787991371908</v>
      </c>
      <c r="J1046">
        <f t="shared" ca="1" si="66"/>
        <v>0.82518410053347724</v>
      </c>
      <c r="K1046">
        <f t="shared" ca="1" si="66"/>
        <v>0.5542813742542686</v>
      </c>
      <c r="L1046" t="s">
        <v>47</v>
      </c>
    </row>
    <row r="1047" spans="1:12" x14ac:dyDescent="0.25">
      <c r="A1047">
        <v>1045</v>
      </c>
      <c r="B1047">
        <v>39073965200</v>
      </c>
      <c r="C1047">
        <f t="shared" ca="1" si="65"/>
        <v>0.27301254029313493</v>
      </c>
      <c r="D1047">
        <f t="shared" ca="1" si="66"/>
        <v>0.40068127519296037</v>
      </c>
      <c r="E1047">
        <f t="shared" ca="1" si="66"/>
        <v>0.91801056749276977</v>
      </c>
      <c r="F1047">
        <f t="shared" ca="1" si="66"/>
        <v>0.78239973530151274</v>
      </c>
      <c r="G1047">
        <f t="shared" ca="1" si="66"/>
        <v>0.47156675227858791</v>
      </c>
      <c r="H1047">
        <f t="shared" ca="1" si="66"/>
        <v>0.12001838667538645</v>
      </c>
      <c r="I1047">
        <f t="shared" ca="1" si="66"/>
        <v>0.57486425204015401</v>
      </c>
      <c r="J1047">
        <f t="shared" ca="1" si="66"/>
        <v>0.78180836248866603</v>
      </c>
      <c r="K1047">
        <f t="shared" ca="1" si="66"/>
        <v>0.13194701327340697</v>
      </c>
      <c r="L1047" t="s">
        <v>47</v>
      </c>
    </row>
    <row r="1048" spans="1:12" x14ac:dyDescent="0.25">
      <c r="A1048">
        <v>1046</v>
      </c>
      <c r="B1048">
        <v>39073965300</v>
      </c>
      <c r="C1048">
        <f t="shared" ca="1" si="65"/>
        <v>0.38004778355027813</v>
      </c>
      <c r="D1048">
        <f t="shared" ca="1" si="66"/>
        <v>0.7392506313756031</v>
      </c>
      <c r="E1048">
        <f t="shared" ca="1" si="66"/>
        <v>0.16790408728914263</v>
      </c>
      <c r="F1048">
        <f t="shared" ca="1" si="66"/>
        <v>0.88109338651099522</v>
      </c>
      <c r="G1048">
        <f t="shared" ca="1" si="66"/>
        <v>0.53521214568542508</v>
      </c>
      <c r="H1048">
        <f t="shared" ca="1" si="66"/>
        <v>0.21982549415848873</v>
      </c>
      <c r="I1048">
        <f t="shared" ca="1" si="66"/>
        <v>0.54696492038308064</v>
      </c>
      <c r="J1048">
        <f t="shared" ca="1" si="66"/>
        <v>4.2812365096984051E-2</v>
      </c>
      <c r="K1048">
        <f t="shared" ca="1" si="66"/>
        <v>6.5513575013603109E-2</v>
      </c>
      <c r="L1048" t="s">
        <v>47</v>
      </c>
    </row>
    <row r="1049" spans="1:12" x14ac:dyDescent="0.25">
      <c r="A1049">
        <v>1047</v>
      </c>
      <c r="B1049">
        <v>39073965400</v>
      </c>
      <c r="C1049">
        <f t="shared" ca="1" si="65"/>
        <v>0.77301722310399434</v>
      </c>
      <c r="D1049">
        <f t="shared" ca="1" si="66"/>
        <v>0.31334643509343385</v>
      </c>
      <c r="E1049">
        <f t="shared" ca="1" si="66"/>
        <v>6.884168887211739E-2</v>
      </c>
      <c r="F1049">
        <f t="shared" ca="1" si="66"/>
        <v>0.54451725697028985</v>
      </c>
      <c r="G1049">
        <f t="shared" ca="1" si="66"/>
        <v>0.80745303170198801</v>
      </c>
      <c r="H1049">
        <f t="shared" ca="1" si="66"/>
        <v>0.7677739873124555</v>
      </c>
      <c r="I1049">
        <f t="shared" ca="1" si="66"/>
        <v>0.71976902948756538</v>
      </c>
      <c r="J1049">
        <f t="shared" ca="1" si="66"/>
        <v>0.35745590048352205</v>
      </c>
      <c r="K1049">
        <f t="shared" ca="1" si="66"/>
        <v>6.8091211858740897E-2</v>
      </c>
      <c r="L1049" t="s">
        <v>47</v>
      </c>
    </row>
    <row r="1050" spans="1:12" x14ac:dyDescent="0.25">
      <c r="A1050">
        <v>1048</v>
      </c>
      <c r="B1050">
        <v>39073965500</v>
      </c>
      <c r="C1050">
        <f t="shared" ca="1" si="65"/>
        <v>0.54123465687389216</v>
      </c>
      <c r="D1050">
        <f t="shared" ca="1" si="66"/>
        <v>0.64750254669318996</v>
      </c>
      <c r="E1050">
        <f t="shared" ca="1" si="66"/>
        <v>0.27808984421615868</v>
      </c>
      <c r="F1050">
        <f t="shared" ca="1" si="66"/>
        <v>0.60023965726472539</v>
      </c>
      <c r="G1050">
        <f t="shared" ca="1" si="66"/>
        <v>0.77104206152479748</v>
      </c>
      <c r="H1050">
        <f t="shared" ca="1" si="66"/>
        <v>0.326164113139914</v>
      </c>
      <c r="I1050">
        <f t="shared" ca="1" si="66"/>
        <v>0.85739297106330192</v>
      </c>
      <c r="J1050">
        <f t="shared" ca="1" si="66"/>
        <v>3.1271349434026652E-2</v>
      </c>
      <c r="K1050">
        <f t="shared" ca="1" si="66"/>
        <v>0.64145377739945875</v>
      </c>
      <c r="L1050" t="s">
        <v>47</v>
      </c>
    </row>
    <row r="1051" spans="1:12" x14ac:dyDescent="0.25">
      <c r="A1051">
        <v>1049</v>
      </c>
      <c r="B1051">
        <v>39155930500</v>
      </c>
      <c r="C1051">
        <f t="shared" ca="1" si="65"/>
        <v>0.55942432670044651</v>
      </c>
      <c r="D1051">
        <f t="shared" ca="1" si="66"/>
        <v>0.84642212894006952</v>
      </c>
      <c r="E1051">
        <f t="shared" ca="1" si="66"/>
        <v>6.5184654876422665E-2</v>
      </c>
      <c r="F1051">
        <f t="shared" ca="1" si="66"/>
        <v>0.87583532198269598</v>
      </c>
      <c r="G1051">
        <f t="shared" ca="1" si="66"/>
        <v>0.86893791972612588</v>
      </c>
      <c r="H1051">
        <f t="shared" ca="1" si="66"/>
        <v>0.13157432061929908</v>
      </c>
      <c r="I1051">
        <f t="shared" ca="1" si="66"/>
        <v>0.79970036311990789</v>
      </c>
      <c r="J1051">
        <f t="shared" ca="1" si="66"/>
        <v>0.52706211302899753</v>
      </c>
      <c r="K1051">
        <f t="shared" ca="1" si="66"/>
        <v>0.50850541564606222</v>
      </c>
      <c r="L1051" t="s">
        <v>45</v>
      </c>
    </row>
    <row r="1052" spans="1:12" x14ac:dyDescent="0.25">
      <c r="A1052">
        <v>1050</v>
      </c>
      <c r="B1052">
        <v>39155931100</v>
      </c>
      <c r="C1052">
        <f t="shared" ca="1" si="65"/>
        <v>0.30580911192269555</v>
      </c>
      <c r="D1052">
        <f t="shared" ca="1" si="66"/>
        <v>0.36005971089163991</v>
      </c>
      <c r="E1052">
        <f t="shared" ca="1" si="66"/>
        <v>0.57027880060491531</v>
      </c>
      <c r="F1052">
        <f t="shared" ca="1" si="66"/>
        <v>3.1883870509619605E-2</v>
      </c>
      <c r="G1052">
        <f t="shared" ca="1" si="66"/>
        <v>0.66018367043685955</v>
      </c>
      <c r="H1052">
        <f t="shared" ca="1" si="66"/>
        <v>0.78228449313221482</v>
      </c>
      <c r="I1052">
        <f t="shared" ca="1" si="66"/>
        <v>0.88914106442025131</v>
      </c>
      <c r="J1052">
        <f t="shared" ca="1" si="66"/>
        <v>0.69862072188646229</v>
      </c>
      <c r="K1052">
        <f t="shared" ca="1" si="66"/>
        <v>0.95352349041547979</v>
      </c>
      <c r="L1052" t="s">
        <v>45</v>
      </c>
    </row>
    <row r="1053" spans="1:12" x14ac:dyDescent="0.25">
      <c r="A1053">
        <v>1051</v>
      </c>
      <c r="B1053">
        <v>39155930300</v>
      </c>
      <c r="C1053">
        <f t="shared" ca="1" si="65"/>
        <v>0.83022710225973728</v>
      </c>
      <c r="D1053">
        <f t="shared" ca="1" si="66"/>
        <v>0.38572981231517733</v>
      </c>
      <c r="E1053">
        <f t="shared" ca="1" si="66"/>
        <v>3.0764592996651241E-2</v>
      </c>
      <c r="F1053">
        <f t="shared" ca="1" si="66"/>
        <v>0.70686854256985832</v>
      </c>
      <c r="G1053">
        <f t="shared" ca="1" si="66"/>
        <v>0.64045949796968427</v>
      </c>
      <c r="H1053">
        <f t="shared" ca="1" si="66"/>
        <v>0.33938154889885908</v>
      </c>
      <c r="I1053">
        <f t="shared" ca="1" si="66"/>
        <v>9.9697131334772426E-2</v>
      </c>
      <c r="J1053">
        <f t="shared" ca="1" si="66"/>
        <v>0.9818371356247555</v>
      </c>
      <c r="K1053">
        <f t="shared" ca="1" si="66"/>
        <v>0.8817622792259564</v>
      </c>
      <c r="L1053" t="s">
        <v>45</v>
      </c>
    </row>
    <row r="1054" spans="1:12" x14ac:dyDescent="0.25">
      <c r="A1054">
        <v>1052</v>
      </c>
      <c r="B1054">
        <v>39155931601</v>
      </c>
      <c r="C1054">
        <f t="shared" ca="1" si="65"/>
        <v>0.96998250517084805</v>
      </c>
      <c r="D1054">
        <f t="shared" ca="1" si="66"/>
        <v>0.60681538217277153</v>
      </c>
      <c r="E1054">
        <f t="shared" ca="1" si="66"/>
        <v>0.45979750272828657</v>
      </c>
      <c r="F1054">
        <f t="shared" ca="1" si="66"/>
        <v>0.86055025724868961</v>
      </c>
      <c r="G1054">
        <f t="shared" ca="1" si="66"/>
        <v>0.9582903206552571</v>
      </c>
      <c r="H1054">
        <f t="shared" ca="1" si="66"/>
        <v>0.84294918133067631</v>
      </c>
      <c r="I1054">
        <f t="shared" ca="1" si="66"/>
        <v>0.7641324162639157</v>
      </c>
      <c r="J1054">
        <f t="shared" ca="1" si="66"/>
        <v>0.83244081136448989</v>
      </c>
      <c r="K1054">
        <f t="shared" ca="1" si="66"/>
        <v>0.24706128192010246</v>
      </c>
      <c r="L1054" t="s">
        <v>45</v>
      </c>
    </row>
    <row r="1055" spans="1:12" x14ac:dyDescent="0.25">
      <c r="A1055">
        <v>1053</v>
      </c>
      <c r="B1055">
        <v>39155930200</v>
      </c>
      <c r="C1055">
        <f t="shared" ca="1" si="65"/>
        <v>0.51791409896473339</v>
      </c>
      <c r="D1055">
        <f t="shared" ca="1" si="66"/>
        <v>0.48545689981730811</v>
      </c>
      <c r="E1055">
        <f t="shared" ca="1" si="66"/>
        <v>0.54492658793136706</v>
      </c>
      <c r="F1055">
        <f t="shared" ca="1" si="66"/>
        <v>0.92262866325239634</v>
      </c>
      <c r="G1055">
        <f t="shared" ca="1" si="66"/>
        <v>0.58825160414655986</v>
      </c>
      <c r="H1055">
        <f t="shared" ca="1" si="66"/>
        <v>0.45026156906102133</v>
      </c>
      <c r="I1055">
        <f t="shared" ca="1" si="66"/>
        <v>6.7200438135351925E-2</v>
      </c>
      <c r="J1055">
        <f t="shared" ca="1" si="66"/>
        <v>0.34161248393081944</v>
      </c>
      <c r="K1055">
        <f t="shared" ca="1" si="66"/>
        <v>0.83241003954378223</v>
      </c>
      <c r="L1055" t="s">
        <v>45</v>
      </c>
    </row>
    <row r="1056" spans="1:12" x14ac:dyDescent="0.25">
      <c r="A1056">
        <v>1054</v>
      </c>
      <c r="B1056">
        <v>39155930102</v>
      </c>
      <c r="C1056">
        <f t="shared" ca="1" si="65"/>
        <v>0.11737451830749135</v>
      </c>
      <c r="D1056">
        <f t="shared" ca="1" si="66"/>
        <v>0.96022762381326343</v>
      </c>
      <c r="E1056">
        <f t="shared" ca="1" si="66"/>
        <v>0.12402737764946825</v>
      </c>
      <c r="F1056">
        <f t="shared" ca="1" si="66"/>
        <v>0.39960868894424562</v>
      </c>
      <c r="G1056">
        <f t="shared" ca="1" si="66"/>
        <v>0.90253572514658575</v>
      </c>
      <c r="H1056">
        <f t="shared" ca="1" si="66"/>
        <v>2.5207163409434519E-2</v>
      </c>
      <c r="I1056">
        <f t="shared" ca="1" si="66"/>
        <v>0.67655368982789277</v>
      </c>
      <c r="J1056">
        <f t="shared" ca="1" si="66"/>
        <v>0.76184006863236298</v>
      </c>
      <c r="K1056">
        <f t="shared" ca="1" si="66"/>
        <v>0.35741003948266881</v>
      </c>
      <c r="L1056" t="s">
        <v>45</v>
      </c>
    </row>
    <row r="1057" spans="1:12" x14ac:dyDescent="0.25">
      <c r="A1057">
        <v>1055</v>
      </c>
      <c r="B1057">
        <v>39155920300</v>
      </c>
      <c r="C1057">
        <f t="shared" ca="1" si="65"/>
        <v>0.61285098612183231</v>
      </c>
      <c r="D1057">
        <f t="shared" ca="1" si="66"/>
        <v>0.84095753748554936</v>
      </c>
      <c r="E1057">
        <f t="shared" ca="1" si="66"/>
        <v>0.67458209699454952</v>
      </c>
      <c r="F1057">
        <f t="shared" ca="1" si="66"/>
        <v>0.41555134956571882</v>
      </c>
      <c r="G1057">
        <f t="shared" ca="1" si="66"/>
        <v>0.67842215769245662</v>
      </c>
      <c r="H1057">
        <f t="shared" ca="1" si="66"/>
        <v>7.7200696504459043E-2</v>
      </c>
      <c r="I1057">
        <f t="shared" ca="1" si="66"/>
        <v>0.68739493894331127</v>
      </c>
      <c r="J1057">
        <f t="shared" ca="1" si="66"/>
        <v>0.71105453169414112</v>
      </c>
      <c r="K1057">
        <f t="shared" ca="1" si="66"/>
        <v>0.57325538326031367</v>
      </c>
      <c r="L1057" t="s">
        <v>45</v>
      </c>
    </row>
    <row r="1058" spans="1:12" x14ac:dyDescent="0.25">
      <c r="A1058">
        <v>1056</v>
      </c>
      <c r="B1058">
        <v>39155920500</v>
      </c>
      <c r="C1058">
        <f t="shared" ca="1" si="65"/>
        <v>0.92137726234893325</v>
      </c>
      <c r="D1058">
        <f t="shared" ca="1" si="66"/>
        <v>0.39726473424396069</v>
      </c>
      <c r="E1058">
        <f t="shared" ca="1" si="66"/>
        <v>0.89435141777894456</v>
      </c>
      <c r="F1058">
        <f t="shared" ca="1" si="66"/>
        <v>0.65114406248075429</v>
      </c>
      <c r="G1058">
        <f t="shared" ca="1" si="66"/>
        <v>0.84567000075562349</v>
      </c>
      <c r="H1058">
        <f t="shared" ca="1" si="66"/>
        <v>0.54110644807993658</v>
      </c>
      <c r="I1058">
        <f t="shared" ca="1" si="66"/>
        <v>0.78233438553867696</v>
      </c>
      <c r="J1058">
        <f t="shared" ca="1" si="66"/>
        <v>0.98636592876937945</v>
      </c>
      <c r="K1058">
        <f t="shared" ca="1" si="66"/>
        <v>0.88868091984887876</v>
      </c>
      <c r="L1058" t="s">
        <v>45</v>
      </c>
    </row>
    <row r="1059" spans="1:12" x14ac:dyDescent="0.25">
      <c r="A1059">
        <v>1057</v>
      </c>
      <c r="B1059">
        <v>39155920600</v>
      </c>
      <c r="C1059">
        <f t="shared" ca="1" si="65"/>
        <v>0.89296972793118123</v>
      </c>
      <c r="D1059">
        <f t="shared" ca="1" si="66"/>
        <v>0.84800742784746974</v>
      </c>
      <c r="E1059">
        <f t="shared" ca="1" si="66"/>
        <v>0.30204524242447284</v>
      </c>
      <c r="F1059">
        <f t="shared" ca="1" si="66"/>
        <v>0.50765318329132481</v>
      </c>
      <c r="G1059">
        <f t="shared" ca="1" si="66"/>
        <v>0.13416005183922852</v>
      </c>
      <c r="H1059">
        <f t="shared" ca="1" si="66"/>
        <v>0.2417689056247776</v>
      </c>
      <c r="I1059">
        <f t="shared" ca="1" si="66"/>
        <v>0.19843686442257391</v>
      </c>
      <c r="J1059">
        <f t="shared" ca="1" si="66"/>
        <v>0.99088693843811593</v>
      </c>
      <c r="K1059">
        <f t="shared" ca="1" si="66"/>
        <v>0.10516570515852608</v>
      </c>
      <c r="L1059" t="s">
        <v>45</v>
      </c>
    </row>
    <row r="1060" spans="1:12" x14ac:dyDescent="0.25">
      <c r="A1060">
        <v>1058</v>
      </c>
      <c r="B1060">
        <v>39155921100</v>
      </c>
      <c r="C1060">
        <f t="shared" ca="1" si="65"/>
        <v>0.66228160901355759</v>
      </c>
      <c r="D1060">
        <f t="shared" ref="D1060:K1075" ca="1" si="67">RAND()</f>
        <v>0.71977760822648229</v>
      </c>
      <c r="E1060">
        <f t="shared" ca="1" si="67"/>
        <v>0.27325615819179272</v>
      </c>
      <c r="F1060">
        <f t="shared" ca="1" si="67"/>
        <v>0.91011792622192955</v>
      </c>
      <c r="G1060">
        <f t="shared" ca="1" si="67"/>
        <v>4.4764986611652957E-2</v>
      </c>
      <c r="H1060">
        <f t="shared" ca="1" si="67"/>
        <v>0.13033668955993483</v>
      </c>
      <c r="I1060">
        <f t="shared" ca="1" si="67"/>
        <v>0.63391487015571424</v>
      </c>
      <c r="J1060">
        <f t="shared" ca="1" si="67"/>
        <v>0.41173333826326253</v>
      </c>
      <c r="K1060">
        <f t="shared" ca="1" si="67"/>
        <v>4.1437217031317752E-2</v>
      </c>
      <c r="L1060" t="s">
        <v>45</v>
      </c>
    </row>
    <row r="1061" spans="1:12" x14ac:dyDescent="0.25">
      <c r="A1061">
        <v>1059</v>
      </c>
      <c r="B1061">
        <v>39155921400</v>
      </c>
      <c r="C1061">
        <f t="shared" ca="1" si="65"/>
        <v>0.79062883037470177</v>
      </c>
      <c r="D1061">
        <f t="shared" ca="1" si="67"/>
        <v>0.42874854514508243</v>
      </c>
      <c r="E1061">
        <f t="shared" ca="1" si="67"/>
        <v>2.5030630197173664E-2</v>
      </c>
      <c r="F1061">
        <f t="shared" ca="1" si="67"/>
        <v>2.171126831497483E-2</v>
      </c>
      <c r="G1061">
        <f t="shared" ca="1" si="67"/>
        <v>0.26527656674828326</v>
      </c>
      <c r="H1061">
        <f t="shared" ca="1" si="67"/>
        <v>0.80919378947914922</v>
      </c>
      <c r="I1061">
        <f t="shared" ca="1" si="67"/>
        <v>0.51469843372178747</v>
      </c>
      <c r="J1061">
        <f t="shared" ca="1" si="67"/>
        <v>0.50581075150591293</v>
      </c>
      <c r="K1061">
        <f t="shared" ca="1" si="67"/>
        <v>0.9245271607536486</v>
      </c>
      <c r="L1061" t="s">
        <v>45</v>
      </c>
    </row>
    <row r="1062" spans="1:12" x14ac:dyDescent="0.25">
      <c r="A1062">
        <v>1060</v>
      </c>
      <c r="B1062">
        <v>39155921500</v>
      </c>
      <c r="C1062">
        <f t="shared" ca="1" si="65"/>
        <v>0.51776993373144498</v>
      </c>
      <c r="D1062">
        <f t="shared" ca="1" si="67"/>
        <v>0.91793704266968257</v>
      </c>
      <c r="E1062">
        <f t="shared" ca="1" si="67"/>
        <v>0.14199287092307933</v>
      </c>
      <c r="F1062">
        <f t="shared" ca="1" si="67"/>
        <v>0.33750835010653901</v>
      </c>
      <c r="G1062">
        <f t="shared" ca="1" si="67"/>
        <v>0.56225193331277901</v>
      </c>
      <c r="H1062">
        <f t="shared" ca="1" si="67"/>
        <v>0.47172805487553093</v>
      </c>
      <c r="I1062">
        <f t="shared" ca="1" si="67"/>
        <v>0.50489374397865949</v>
      </c>
      <c r="J1062">
        <f t="shared" ca="1" si="67"/>
        <v>0.50722350942879146</v>
      </c>
      <c r="K1062">
        <f t="shared" ca="1" si="67"/>
        <v>0.41983692051580912</v>
      </c>
      <c r="L1062" t="s">
        <v>45</v>
      </c>
    </row>
    <row r="1063" spans="1:12" x14ac:dyDescent="0.25">
      <c r="A1063">
        <v>1061</v>
      </c>
      <c r="B1063">
        <v>39155921600</v>
      </c>
      <c r="C1063">
        <f t="shared" ca="1" si="65"/>
        <v>0.23646560439076025</v>
      </c>
      <c r="D1063">
        <f t="shared" ca="1" si="67"/>
        <v>2.0439681173068713E-2</v>
      </c>
      <c r="E1063">
        <f t="shared" ca="1" si="67"/>
        <v>0.50966945755976933</v>
      </c>
      <c r="F1063">
        <f t="shared" ca="1" si="67"/>
        <v>0.73390809556244252</v>
      </c>
      <c r="G1063">
        <f t="shared" ca="1" si="67"/>
        <v>0.28183358984625384</v>
      </c>
      <c r="H1063">
        <f t="shared" ca="1" si="67"/>
        <v>0.2055810499691354</v>
      </c>
      <c r="I1063">
        <f t="shared" ca="1" si="67"/>
        <v>0.17920988535716786</v>
      </c>
      <c r="J1063">
        <f t="shared" ca="1" si="67"/>
        <v>0.96735015125395862</v>
      </c>
      <c r="K1063">
        <f t="shared" ca="1" si="67"/>
        <v>0.42711210712774694</v>
      </c>
      <c r="L1063" t="s">
        <v>45</v>
      </c>
    </row>
    <row r="1064" spans="1:12" x14ac:dyDescent="0.25">
      <c r="A1064">
        <v>1062</v>
      </c>
      <c r="B1064">
        <v>39155932000</v>
      </c>
      <c r="C1064">
        <f t="shared" ca="1" si="65"/>
        <v>0.4429892729287298</v>
      </c>
      <c r="D1064">
        <f t="shared" ca="1" si="67"/>
        <v>0.13453671355458996</v>
      </c>
      <c r="E1064">
        <f t="shared" ca="1" si="67"/>
        <v>0.22232081775753676</v>
      </c>
      <c r="F1064">
        <f t="shared" ca="1" si="67"/>
        <v>3.6116411033482287E-2</v>
      </c>
      <c r="G1064">
        <f t="shared" ca="1" si="67"/>
        <v>0.23591262927993384</v>
      </c>
      <c r="H1064">
        <f t="shared" ca="1" si="67"/>
        <v>0.25612678032359293</v>
      </c>
      <c r="I1064">
        <f t="shared" ca="1" si="67"/>
        <v>0.31078443271686351</v>
      </c>
      <c r="J1064">
        <f t="shared" ca="1" si="67"/>
        <v>0.82157399008178178</v>
      </c>
      <c r="K1064">
        <f t="shared" ca="1" si="67"/>
        <v>0.45108573966611742</v>
      </c>
      <c r="L1064" t="s">
        <v>45</v>
      </c>
    </row>
    <row r="1065" spans="1:12" x14ac:dyDescent="0.25">
      <c r="A1065">
        <v>1063</v>
      </c>
      <c r="B1065">
        <v>39155932900</v>
      </c>
      <c r="C1065">
        <f t="shared" ca="1" si="65"/>
        <v>0.77295183355475916</v>
      </c>
      <c r="D1065">
        <f t="shared" ca="1" si="67"/>
        <v>0.72008515694994291</v>
      </c>
      <c r="E1065">
        <f t="shared" ca="1" si="67"/>
        <v>0.83585765003877843</v>
      </c>
      <c r="F1065">
        <f t="shared" ca="1" si="67"/>
        <v>0.8246006552967009</v>
      </c>
      <c r="G1065">
        <f t="shared" ca="1" si="67"/>
        <v>0.86372569868720805</v>
      </c>
      <c r="H1065">
        <f t="shared" ca="1" si="67"/>
        <v>0.92119612409939644</v>
      </c>
      <c r="I1065">
        <f t="shared" ca="1" si="67"/>
        <v>0.92669281006022852</v>
      </c>
      <c r="J1065">
        <f t="shared" ca="1" si="67"/>
        <v>0.86918950904560044</v>
      </c>
      <c r="K1065">
        <f t="shared" ca="1" si="67"/>
        <v>0.40452702781527228</v>
      </c>
      <c r="L1065" t="s">
        <v>45</v>
      </c>
    </row>
    <row r="1066" spans="1:12" x14ac:dyDescent="0.25">
      <c r="A1066">
        <v>1064</v>
      </c>
      <c r="B1066">
        <v>39155933302</v>
      </c>
      <c r="C1066">
        <f t="shared" ca="1" si="65"/>
        <v>2.3095583251985907E-2</v>
      </c>
      <c r="D1066">
        <f t="shared" ca="1" si="67"/>
        <v>5.8571287607040223E-2</v>
      </c>
      <c r="E1066">
        <f t="shared" ca="1" si="67"/>
        <v>0.47164954445825213</v>
      </c>
      <c r="F1066">
        <f t="shared" ca="1" si="67"/>
        <v>0.33006946802681936</v>
      </c>
      <c r="G1066">
        <f t="shared" ca="1" si="67"/>
        <v>0.38680993458522461</v>
      </c>
      <c r="H1066">
        <f t="shared" ca="1" si="67"/>
        <v>0.51888018114021617</v>
      </c>
      <c r="I1066">
        <f t="shared" ca="1" si="67"/>
        <v>0.39991277077381637</v>
      </c>
      <c r="J1066">
        <f t="shared" ca="1" si="67"/>
        <v>0.23983781874676136</v>
      </c>
      <c r="K1066">
        <f t="shared" ca="1" si="67"/>
        <v>0.89470262629479669</v>
      </c>
      <c r="L1066" t="s">
        <v>45</v>
      </c>
    </row>
    <row r="1067" spans="1:12" x14ac:dyDescent="0.25">
      <c r="A1067">
        <v>1065</v>
      </c>
      <c r="B1067">
        <v>39155933002</v>
      </c>
      <c r="C1067">
        <f t="shared" ca="1" si="65"/>
        <v>0.94392269178690447</v>
      </c>
      <c r="D1067">
        <f t="shared" ca="1" si="67"/>
        <v>0.40634108792153445</v>
      </c>
      <c r="E1067">
        <f t="shared" ca="1" si="67"/>
        <v>0.57732551233091256</v>
      </c>
      <c r="F1067">
        <f t="shared" ca="1" si="67"/>
        <v>6.7798723029152685E-2</v>
      </c>
      <c r="G1067">
        <f t="shared" ca="1" si="67"/>
        <v>0.16677573792621225</v>
      </c>
      <c r="H1067">
        <f t="shared" ca="1" si="67"/>
        <v>0.48134844188893366</v>
      </c>
      <c r="I1067">
        <f t="shared" ca="1" si="67"/>
        <v>0.62821935093664816</v>
      </c>
      <c r="J1067">
        <f t="shared" ca="1" si="67"/>
        <v>6.9877127738260603E-2</v>
      </c>
      <c r="K1067">
        <f t="shared" ca="1" si="67"/>
        <v>0.20437886436211394</v>
      </c>
      <c r="L1067" t="s">
        <v>45</v>
      </c>
    </row>
    <row r="1068" spans="1:12" x14ac:dyDescent="0.25">
      <c r="A1068">
        <v>1066</v>
      </c>
      <c r="B1068">
        <v>39155932702</v>
      </c>
      <c r="C1068">
        <f t="shared" ca="1" si="65"/>
        <v>2.4486231288914473E-2</v>
      </c>
      <c r="D1068">
        <f t="shared" ca="1" si="67"/>
        <v>0.6179593269100746</v>
      </c>
      <c r="E1068">
        <f t="shared" ca="1" si="67"/>
        <v>0.17878142304955891</v>
      </c>
      <c r="F1068">
        <f t="shared" ca="1" si="67"/>
        <v>0.18194569972055818</v>
      </c>
      <c r="G1068">
        <f t="shared" ca="1" si="67"/>
        <v>6.1602420630453514E-2</v>
      </c>
      <c r="H1068">
        <f t="shared" ca="1" si="67"/>
        <v>0.96621210723551421</v>
      </c>
      <c r="I1068">
        <f t="shared" ca="1" si="67"/>
        <v>0.14628379806442826</v>
      </c>
      <c r="J1068">
        <f t="shared" ca="1" si="67"/>
        <v>0.15693908276363777</v>
      </c>
      <c r="K1068">
        <f t="shared" ca="1" si="67"/>
        <v>1.0459589340135911E-2</v>
      </c>
      <c r="L1068" t="s">
        <v>45</v>
      </c>
    </row>
    <row r="1069" spans="1:12" x14ac:dyDescent="0.25">
      <c r="A1069">
        <v>1067</v>
      </c>
      <c r="B1069">
        <v>39155931500</v>
      </c>
      <c r="C1069">
        <f t="shared" ca="1" si="65"/>
        <v>0.87650233945642342</v>
      </c>
      <c r="D1069">
        <f t="shared" ca="1" si="67"/>
        <v>0.22518996056366292</v>
      </c>
      <c r="E1069">
        <f t="shared" ca="1" si="67"/>
        <v>0.83085811702550549</v>
      </c>
      <c r="F1069">
        <f t="shared" ca="1" si="67"/>
        <v>0.14477882152854016</v>
      </c>
      <c r="G1069">
        <f t="shared" ca="1" si="67"/>
        <v>0.13678734645875701</v>
      </c>
      <c r="H1069">
        <f t="shared" ca="1" si="67"/>
        <v>0.10034597140964019</v>
      </c>
      <c r="I1069">
        <f t="shared" ca="1" si="67"/>
        <v>5.6138792032640605E-3</v>
      </c>
      <c r="J1069">
        <f t="shared" ca="1" si="67"/>
        <v>0.24476811810417787</v>
      </c>
      <c r="K1069">
        <f t="shared" ca="1" si="67"/>
        <v>0.18531819287023554</v>
      </c>
      <c r="L1069" t="s">
        <v>45</v>
      </c>
    </row>
    <row r="1070" spans="1:12" x14ac:dyDescent="0.25">
      <c r="A1070">
        <v>1068</v>
      </c>
      <c r="B1070">
        <v>39155932701</v>
      </c>
      <c r="C1070">
        <f t="shared" ca="1" si="65"/>
        <v>0.98097994066653282</v>
      </c>
      <c r="D1070">
        <f t="shared" ca="1" si="67"/>
        <v>0.88232182117100788</v>
      </c>
      <c r="E1070">
        <f t="shared" ca="1" si="67"/>
        <v>0.57816894899621096</v>
      </c>
      <c r="F1070">
        <f t="shared" ca="1" si="67"/>
        <v>0.60730663003182228</v>
      </c>
      <c r="G1070">
        <f t="shared" ca="1" si="67"/>
        <v>0.64819953530125674</v>
      </c>
      <c r="H1070">
        <f t="shared" ca="1" si="67"/>
        <v>0.78455200288409144</v>
      </c>
      <c r="I1070">
        <f t="shared" ca="1" si="67"/>
        <v>0.25580160595994306</v>
      </c>
      <c r="J1070">
        <f t="shared" ca="1" si="67"/>
        <v>0.4124082218010594</v>
      </c>
      <c r="K1070">
        <f t="shared" ca="1" si="67"/>
        <v>0.5950894705016494</v>
      </c>
      <c r="L1070" t="s">
        <v>45</v>
      </c>
    </row>
    <row r="1071" spans="1:12" x14ac:dyDescent="0.25">
      <c r="A1071">
        <v>1069</v>
      </c>
      <c r="B1071">
        <v>39155931602</v>
      </c>
      <c r="C1071">
        <f t="shared" ca="1" si="65"/>
        <v>0.51948519798049297</v>
      </c>
      <c r="D1071">
        <f t="shared" ca="1" si="67"/>
        <v>0.70759882998880164</v>
      </c>
      <c r="E1071">
        <f t="shared" ca="1" si="67"/>
        <v>0.26795632521435164</v>
      </c>
      <c r="F1071">
        <f t="shared" ca="1" si="67"/>
        <v>0.65664606241303125</v>
      </c>
      <c r="G1071">
        <f t="shared" ca="1" si="67"/>
        <v>0.46559144548536491</v>
      </c>
      <c r="H1071">
        <f t="shared" ca="1" si="67"/>
        <v>0.68461770832129543</v>
      </c>
      <c r="I1071">
        <f t="shared" ca="1" si="67"/>
        <v>0.94569545514451336</v>
      </c>
      <c r="J1071">
        <f t="shared" ca="1" si="67"/>
        <v>0.59046267645802653</v>
      </c>
      <c r="K1071">
        <f t="shared" ca="1" si="67"/>
        <v>0.49141736997611651</v>
      </c>
      <c r="L1071" t="s">
        <v>45</v>
      </c>
    </row>
    <row r="1072" spans="1:12" x14ac:dyDescent="0.25">
      <c r="A1072">
        <v>1070</v>
      </c>
      <c r="B1072">
        <v>39155931700</v>
      </c>
      <c r="C1072">
        <f t="shared" ca="1" si="65"/>
        <v>0.97714801490924508</v>
      </c>
      <c r="D1072">
        <f t="shared" ca="1" si="67"/>
        <v>0.44368017003403803</v>
      </c>
      <c r="E1072">
        <f t="shared" ca="1" si="67"/>
        <v>0.55553222884724318</v>
      </c>
      <c r="F1072">
        <f t="shared" ca="1" si="67"/>
        <v>0.94024119507823323</v>
      </c>
      <c r="G1072">
        <f t="shared" ca="1" si="67"/>
        <v>0.10534780236419938</v>
      </c>
      <c r="H1072">
        <f t="shared" ca="1" si="67"/>
        <v>0.11547671315078878</v>
      </c>
      <c r="I1072">
        <f t="shared" ca="1" si="67"/>
        <v>0.65974728757176326</v>
      </c>
      <c r="J1072">
        <f t="shared" ca="1" si="67"/>
        <v>6.7751226119990626E-2</v>
      </c>
      <c r="K1072">
        <f t="shared" ca="1" si="67"/>
        <v>0.85980787350821797</v>
      </c>
      <c r="L1072" t="s">
        <v>45</v>
      </c>
    </row>
    <row r="1073" spans="1:12" x14ac:dyDescent="0.25">
      <c r="A1073">
        <v>1071</v>
      </c>
      <c r="B1073">
        <v>39155930101</v>
      </c>
      <c r="C1073">
        <f t="shared" ca="1" si="65"/>
        <v>0.44614572201615765</v>
      </c>
      <c r="D1073">
        <f t="shared" ca="1" si="67"/>
        <v>0.40556873364081769</v>
      </c>
      <c r="E1073">
        <f t="shared" ca="1" si="67"/>
        <v>0.360661829568657</v>
      </c>
      <c r="F1073">
        <f t="shared" ca="1" si="67"/>
        <v>0.13665606904808814</v>
      </c>
      <c r="G1073">
        <f t="shared" ca="1" si="67"/>
        <v>0.490726335070646</v>
      </c>
      <c r="H1073">
        <f t="shared" ca="1" si="67"/>
        <v>5.7726060934443768E-2</v>
      </c>
      <c r="I1073">
        <f t="shared" ca="1" si="67"/>
        <v>0.18947786426808788</v>
      </c>
      <c r="J1073">
        <f t="shared" ca="1" si="67"/>
        <v>0.41732677715134536</v>
      </c>
      <c r="K1073">
        <f t="shared" ca="1" si="67"/>
        <v>0.20662679781695936</v>
      </c>
      <c r="L1073" t="s">
        <v>45</v>
      </c>
    </row>
    <row r="1074" spans="1:12" x14ac:dyDescent="0.25">
      <c r="A1074">
        <v>1072</v>
      </c>
      <c r="B1074">
        <v>39155931900</v>
      </c>
      <c r="C1074">
        <f t="shared" ca="1" si="65"/>
        <v>0.34662152743244123</v>
      </c>
      <c r="D1074">
        <f t="shared" ca="1" si="67"/>
        <v>0.70347142069628332</v>
      </c>
      <c r="E1074">
        <f t="shared" ca="1" si="67"/>
        <v>0.53668046964781913</v>
      </c>
      <c r="F1074">
        <f t="shared" ca="1" si="67"/>
        <v>0.73246889471454235</v>
      </c>
      <c r="G1074">
        <f t="shared" ca="1" si="67"/>
        <v>0.20303668755634674</v>
      </c>
      <c r="H1074">
        <f t="shared" ca="1" si="67"/>
        <v>0.79882259024818791</v>
      </c>
      <c r="I1074">
        <f t="shared" ca="1" si="67"/>
        <v>0.75596506980656564</v>
      </c>
      <c r="J1074">
        <f t="shared" ca="1" si="67"/>
        <v>0.71660300535598664</v>
      </c>
      <c r="K1074">
        <f t="shared" ca="1" si="67"/>
        <v>0.31651505176416572</v>
      </c>
      <c r="L1074" t="s">
        <v>45</v>
      </c>
    </row>
    <row r="1075" spans="1:12" x14ac:dyDescent="0.25">
      <c r="A1075">
        <v>1073</v>
      </c>
      <c r="B1075">
        <v>39115968800</v>
      </c>
      <c r="C1075">
        <f t="shared" ca="1" si="65"/>
        <v>0.86226343193906052</v>
      </c>
      <c r="D1075">
        <f t="shared" ca="1" si="67"/>
        <v>0.21903921974522134</v>
      </c>
      <c r="E1075">
        <f t="shared" ca="1" si="67"/>
        <v>0.71188997705659118</v>
      </c>
      <c r="F1075">
        <f t="shared" ca="1" si="67"/>
        <v>0.94142601662886694</v>
      </c>
      <c r="G1075">
        <f t="shared" ca="1" si="67"/>
        <v>0.65647124113648625</v>
      </c>
      <c r="H1075">
        <f t="shared" ca="1" si="67"/>
        <v>0.12492592161287552</v>
      </c>
      <c r="I1075">
        <f t="shared" ca="1" si="67"/>
        <v>0.25708439173712128</v>
      </c>
      <c r="J1075">
        <f t="shared" ca="1" si="67"/>
        <v>0.24278742347705273</v>
      </c>
      <c r="K1075">
        <f t="shared" ca="1" si="67"/>
        <v>0.30435076070367828</v>
      </c>
      <c r="L1075" t="s">
        <v>48</v>
      </c>
    </row>
    <row r="1076" spans="1:12" x14ac:dyDescent="0.25">
      <c r="A1076">
        <v>1074</v>
      </c>
      <c r="B1076">
        <v>39115968900</v>
      </c>
      <c r="C1076">
        <f t="shared" ca="1" si="65"/>
        <v>0.87363176500856865</v>
      </c>
      <c r="D1076">
        <f t="shared" ref="D1076:K1090" ca="1" si="68">RAND()</f>
        <v>5.2163147603992988E-2</v>
      </c>
      <c r="E1076">
        <f t="shared" ca="1" si="68"/>
        <v>0.59733530053877615</v>
      </c>
      <c r="F1076">
        <f t="shared" ca="1" si="68"/>
        <v>0.56141090121337167</v>
      </c>
      <c r="G1076">
        <f t="shared" ca="1" si="68"/>
        <v>0.56472976703386679</v>
      </c>
      <c r="H1076">
        <f t="shared" ca="1" si="68"/>
        <v>0.16484823363641354</v>
      </c>
      <c r="I1076">
        <f t="shared" ca="1" si="68"/>
        <v>0.9585938148274229</v>
      </c>
      <c r="J1076">
        <f t="shared" ca="1" si="68"/>
        <v>0.43440517091368658</v>
      </c>
      <c r="K1076">
        <f t="shared" ca="1" si="68"/>
        <v>0.29726275239876065</v>
      </c>
      <c r="L1076" t="s">
        <v>48</v>
      </c>
    </row>
    <row r="1077" spans="1:12" x14ac:dyDescent="0.25">
      <c r="A1077">
        <v>1075</v>
      </c>
      <c r="B1077">
        <v>39115969000</v>
      </c>
      <c r="C1077">
        <f t="shared" ca="1" si="65"/>
        <v>0.19288625299970796</v>
      </c>
      <c r="D1077">
        <f t="shared" ca="1" si="68"/>
        <v>0.86257186324067026</v>
      </c>
      <c r="E1077">
        <f t="shared" ca="1" si="68"/>
        <v>0.29324920503694796</v>
      </c>
      <c r="F1077">
        <f t="shared" ca="1" si="68"/>
        <v>0.25948723058973944</v>
      </c>
      <c r="G1077">
        <f t="shared" ca="1" si="68"/>
        <v>0.81681783228548399</v>
      </c>
      <c r="H1077">
        <f t="shared" ca="1" si="68"/>
        <v>0.36699780879646382</v>
      </c>
      <c r="I1077">
        <f t="shared" ca="1" si="68"/>
        <v>0.69880005892399621</v>
      </c>
      <c r="J1077">
        <f t="shared" ca="1" si="68"/>
        <v>0.6315604734908975</v>
      </c>
      <c r="K1077">
        <f t="shared" ca="1" si="68"/>
        <v>0.38082580822119472</v>
      </c>
      <c r="L1077" t="s">
        <v>48</v>
      </c>
    </row>
    <row r="1078" spans="1:12" x14ac:dyDescent="0.25">
      <c r="A1078">
        <v>1076</v>
      </c>
      <c r="B1078">
        <v>39115969100</v>
      </c>
      <c r="C1078">
        <f t="shared" ca="1" si="65"/>
        <v>0.7652820191689047</v>
      </c>
      <c r="D1078">
        <f t="shared" ca="1" si="68"/>
        <v>0.46877173616057799</v>
      </c>
      <c r="E1078">
        <f t="shared" ca="1" si="68"/>
        <v>0.25150289082392063</v>
      </c>
      <c r="F1078">
        <f t="shared" ca="1" si="68"/>
        <v>4.9123225536576332E-2</v>
      </c>
      <c r="G1078">
        <f t="shared" ca="1" si="68"/>
        <v>0.60383295798750469</v>
      </c>
      <c r="H1078">
        <f t="shared" ca="1" si="68"/>
        <v>0.73102570254231114</v>
      </c>
      <c r="I1078">
        <f t="shared" ca="1" si="68"/>
        <v>0.2014298224075215</v>
      </c>
      <c r="J1078">
        <f t="shared" ca="1" si="68"/>
        <v>0.56037800134489935</v>
      </c>
      <c r="K1078">
        <f t="shared" ca="1" si="68"/>
        <v>0.70640469529902439</v>
      </c>
      <c r="L1078" t="s">
        <v>48</v>
      </c>
    </row>
    <row r="1079" spans="1:12" x14ac:dyDescent="0.25">
      <c r="A1079">
        <v>1077</v>
      </c>
      <c r="B1079">
        <v>39155932200</v>
      </c>
      <c r="C1079">
        <f t="shared" ca="1" si="65"/>
        <v>0.77069518105491475</v>
      </c>
      <c r="D1079">
        <f t="shared" ca="1" si="68"/>
        <v>0.71357286095720573</v>
      </c>
      <c r="E1079">
        <f t="shared" ca="1" si="68"/>
        <v>0.24167845038045432</v>
      </c>
      <c r="F1079">
        <f t="shared" ca="1" si="68"/>
        <v>0.27792952854989306</v>
      </c>
      <c r="G1079">
        <f t="shared" ca="1" si="68"/>
        <v>0.17352144152674909</v>
      </c>
      <c r="H1079">
        <f t="shared" ca="1" si="68"/>
        <v>0.52840122707660653</v>
      </c>
      <c r="I1079">
        <f t="shared" ca="1" si="68"/>
        <v>1.7358204752748851E-2</v>
      </c>
      <c r="J1079">
        <f t="shared" ca="1" si="68"/>
        <v>0.8637046497698706</v>
      </c>
      <c r="K1079">
        <f t="shared" ca="1" si="68"/>
        <v>0.40353385032428235</v>
      </c>
      <c r="L1079" t="s">
        <v>45</v>
      </c>
    </row>
    <row r="1080" spans="1:12" x14ac:dyDescent="0.25">
      <c r="A1080">
        <v>1078</v>
      </c>
      <c r="B1080">
        <v>39155932300</v>
      </c>
      <c r="C1080">
        <f t="shared" ca="1" si="65"/>
        <v>0.52175900570840061</v>
      </c>
      <c r="D1080">
        <f t="shared" ca="1" si="68"/>
        <v>0.97205607440495034</v>
      </c>
      <c r="E1080">
        <f t="shared" ca="1" si="68"/>
        <v>3.8599510617490118E-2</v>
      </c>
      <c r="F1080">
        <f t="shared" ca="1" si="68"/>
        <v>0.57343081270935525</v>
      </c>
      <c r="G1080">
        <f t="shared" ca="1" si="68"/>
        <v>0.47473479393024742</v>
      </c>
      <c r="H1080">
        <f t="shared" ca="1" si="68"/>
        <v>0.36599539101847511</v>
      </c>
      <c r="I1080">
        <f t="shared" ca="1" si="68"/>
        <v>5.3109176699386307E-3</v>
      </c>
      <c r="J1080">
        <f t="shared" ca="1" si="68"/>
        <v>0.31620994772787792</v>
      </c>
      <c r="K1080">
        <f t="shared" ca="1" si="68"/>
        <v>0.25620582116770418</v>
      </c>
      <c r="L1080" t="s">
        <v>45</v>
      </c>
    </row>
    <row r="1081" spans="1:12" x14ac:dyDescent="0.25">
      <c r="A1081">
        <v>1079</v>
      </c>
      <c r="B1081">
        <v>39155933400</v>
      </c>
      <c r="C1081">
        <f t="shared" ca="1" si="65"/>
        <v>8.3321209748254299E-2</v>
      </c>
      <c r="D1081">
        <f t="shared" ca="1" si="68"/>
        <v>0.51361542572954177</v>
      </c>
      <c r="E1081">
        <f t="shared" ca="1" si="68"/>
        <v>8.6565303021295392E-3</v>
      </c>
      <c r="F1081">
        <f t="shared" ca="1" si="68"/>
        <v>0.79424462844157484</v>
      </c>
      <c r="G1081">
        <f t="shared" ca="1" si="68"/>
        <v>0.86718680337047971</v>
      </c>
      <c r="H1081">
        <f t="shared" ca="1" si="68"/>
        <v>0.32420852745455586</v>
      </c>
      <c r="I1081">
        <f t="shared" ca="1" si="68"/>
        <v>0.3791110956053616</v>
      </c>
      <c r="J1081">
        <f t="shared" ca="1" si="68"/>
        <v>0.6481466164084777</v>
      </c>
      <c r="K1081">
        <f t="shared" ca="1" si="68"/>
        <v>0.27846212074337873</v>
      </c>
      <c r="L1081" t="s">
        <v>45</v>
      </c>
    </row>
    <row r="1082" spans="1:12" x14ac:dyDescent="0.25">
      <c r="A1082">
        <v>1080</v>
      </c>
      <c r="B1082">
        <v>39155932500</v>
      </c>
      <c r="C1082">
        <f t="shared" ca="1" si="65"/>
        <v>0.93435874531331886</v>
      </c>
      <c r="D1082">
        <f t="shared" ca="1" si="68"/>
        <v>0.49487021445483759</v>
      </c>
      <c r="E1082">
        <f t="shared" ca="1" si="68"/>
        <v>0.65897508038955999</v>
      </c>
      <c r="F1082">
        <f t="shared" ca="1" si="68"/>
        <v>0.57648470498985505</v>
      </c>
      <c r="G1082">
        <f t="shared" ca="1" si="68"/>
        <v>0.73554475136885311</v>
      </c>
      <c r="H1082">
        <f t="shared" ca="1" si="68"/>
        <v>0.24690230397952073</v>
      </c>
      <c r="I1082">
        <f t="shared" ca="1" si="68"/>
        <v>0.53338126608913783</v>
      </c>
      <c r="J1082">
        <f t="shared" ca="1" si="68"/>
        <v>0.30504788533327898</v>
      </c>
      <c r="K1082">
        <f t="shared" ca="1" si="68"/>
        <v>0.4977494980337005</v>
      </c>
      <c r="L1082" t="s">
        <v>45</v>
      </c>
    </row>
    <row r="1083" spans="1:12" x14ac:dyDescent="0.25">
      <c r="A1083">
        <v>1081</v>
      </c>
      <c r="B1083">
        <v>39155933500</v>
      </c>
      <c r="C1083">
        <f t="shared" ca="1" si="65"/>
        <v>0.97271926698257682</v>
      </c>
      <c r="D1083">
        <f t="shared" ca="1" si="68"/>
        <v>0.54785934539270886</v>
      </c>
      <c r="E1083">
        <f t="shared" ca="1" si="68"/>
        <v>0.59938853114116886</v>
      </c>
      <c r="F1083">
        <f t="shared" ca="1" si="68"/>
        <v>3.5469338226986613E-3</v>
      </c>
      <c r="G1083">
        <f t="shared" ca="1" si="68"/>
        <v>0.4025528621782053</v>
      </c>
      <c r="H1083">
        <f t="shared" ca="1" si="68"/>
        <v>0.73069521069586274</v>
      </c>
      <c r="I1083">
        <f t="shared" ca="1" si="68"/>
        <v>0.25156871994693253</v>
      </c>
      <c r="J1083">
        <f t="shared" ca="1" si="68"/>
        <v>0.48278552801729147</v>
      </c>
      <c r="K1083">
        <f t="shared" ca="1" si="68"/>
        <v>0.69698082745831558</v>
      </c>
      <c r="L1083" t="s">
        <v>45</v>
      </c>
    </row>
    <row r="1084" spans="1:12" x14ac:dyDescent="0.25">
      <c r="A1084">
        <v>1082</v>
      </c>
      <c r="B1084">
        <v>39155930600</v>
      </c>
      <c r="C1084">
        <f t="shared" ca="1" si="65"/>
        <v>0.48912525866755807</v>
      </c>
      <c r="D1084">
        <f t="shared" ca="1" si="68"/>
        <v>0.32096217361823454</v>
      </c>
      <c r="E1084">
        <f t="shared" ca="1" si="68"/>
        <v>0.68358298799932793</v>
      </c>
      <c r="F1084">
        <f t="shared" ca="1" si="68"/>
        <v>0.387053648804082</v>
      </c>
      <c r="G1084">
        <f t="shared" ca="1" si="68"/>
        <v>0.30524633463466511</v>
      </c>
      <c r="H1084">
        <f t="shared" ca="1" si="68"/>
        <v>0.4515827554610532</v>
      </c>
      <c r="I1084">
        <f t="shared" ca="1" si="68"/>
        <v>0.60017102067694916</v>
      </c>
      <c r="J1084">
        <f t="shared" ca="1" si="68"/>
        <v>0.97121073878896824</v>
      </c>
      <c r="K1084">
        <f t="shared" ca="1" si="68"/>
        <v>2.7669836599112263E-2</v>
      </c>
      <c r="L1084" t="s">
        <v>45</v>
      </c>
    </row>
    <row r="1085" spans="1:12" x14ac:dyDescent="0.25">
      <c r="A1085">
        <v>1083</v>
      </c>
      <c r="B1085">
        <v>39155931200</v>
      </c>
      <c r="C1085">
        <f t="shared" ca="1" si="65"/>
        <v>0.10336713586357249</v>
      </c>
      <c r="D1085">
        <f t="shared" ca="1" si="68"/>
        <v>0.57113936146533018</v>
      </c>
      <c r="E1085">
        <f t="shared" ca="1" si="68"/>
        <v>0.66894564470712503</v>
      </c>
      <c r="F1085">
        <f t="shared" ca="1" si="68"/>
        <v>0.6100644742117135</v>
      </c>
      <c r="G1085">
        <f t="shared" ca="1" si="68"/>
        <v>0.20920188115972649</v>
      </c>
      <c r="H1085">
        <f t="shared" ca="1" si="68"/>
        <v>0.60153696264422385</v>
      </c>
      <c r="I1085">
        <f t="shared" ca="1" si="68"/>
        <v>0.34195529932219393</v>
      </c>
      <c r="J1085">
        <f t="shared" ca="1" si="68"/>
        <v>0.51084260643263935</v>
      </c>
      <c r="K1085">
        <f t="shared" ca="1" si="68"/>
        <v>0.14795318702823379</v>
      </c>
      <c r="L1085" t="s">
        <v>45</v>
      </c>
    </row>
    <row r="1086" spans="1:12" x14ac:dyDescent="0.25">
      <c r="A1086">
        <v>1084</v>
      </c>
      <c r="B1086">
        <v>39155920400</v>
      </c>
      <c r="C1086">
        <f t="shared" ca="1" si="65"/>
        <v>0.45295855423771803</v>
      </c>
      <c r="D1086">
        <f t="shared" ca="1" si="68"/>
        <v>0.14749923102325324</v>
      </c>
      <c r="E1086">
        <f t="shared" ca="1" si="68"/>
        <v>0.95448785438242867</v>
      </c>
      <c r="F1086">
        <f t="shared" ca="1" si="68"/>
        <v>7.6147398044274506E-2</v>
      </c>
      <c r="G1086">
        <f t="shared" ca="1" si="68"/>
        <v>0.32683929879287599</v>
      </c>
      <c r="H1086">
        <f t="shared" ca="1" si="68"/>
        <v>0.641425098444666</v>
      </c>
      <c r="I1086">
        <f t="shared" ca="1" si="68"/>
        <v>0.13317325749724629</v>
      </c>
      <c r="J1086">
        <f t="shared" ca="1" si="68"/>
        <v>0.27404059736120356</v>
      </c>
      <c r="K1086">
        <f t="shared" ca="1" si="68"/>
        <v>0.75344045027639373</v>
      </c>
      <c r="L1086" t="s">
        <v>45</v>
      </c>
    </row>
    <row r="1087" spans="1:12" x14ac:dyDescent="0.25">
      <c r="A1087">
        <v>1085</v>
      </c>
      <c r="B1087">
        <v>39155920700</v>
      </c>
      <c r="C1087">
        <f t="shared" ca="1" si="65"/>
        <v>0.44912436574271364</v>
      </c>
      <c r="D1087">
        <f t="shared" ca="1" si="68"/>
        <v>0.11712751494452123</v>
      </c>
      <c r="E1087">
        <f t="shared" ca="1" si="68"/>
        <v>0.33919016277604219</v>
      </c>
      <c r="F1087">
        <f t="shared" ca="1" si="68"/>
        <v>0.58742410126152655</v>
      </c>
      <c r="G1087">
        <f t="shared" ca="1" si="68"/>
        <v>0.72301962794783659</v>
      </c>
      <c r="H1087">
        <f t="shared" ca="1" si="68"/>
        <v>0.3451763040920508</v>
      </c>
      <c r="I1087">
        <f t="shared" ca="1" si="68"/>
        <v>0.52812276146941706</v>
      </c>
      <c r="J1087">
        <f t="shared" ca="1" si="68"/>
        <v>0.24514761553942033</v>
      </c>
      <c r="K1087">
        <f t="shared" ca="1" si="68"/>
        <v>0.75771571464122223</v>
      </c>
      <c r="L1087" t="s">
        <v>45</v>
      </c>
    </row>
    <row r="1088" spans="1:12" x14ac:dyDescent="0.25">
      <c r="A1088">
        <v>1086</v>
      </c>
      <c r="B1088">
        <v>39155920800</v>
      </c>
      <c r="C1088">
        <f t="shared" ca="1" si="65"/>
        <v>0.63115885555976037</v>
      </c>
      <c r="D1088">
        <f t="shared" ca="1" si="68"/>
        <v>0.3034801487108022</v>
      </c>
      <c r="E1088">
        <f t="shared" ca="1" si="68"/>
        <v>9.368878220399468E-2</v>
      </c>
      <c r="F1088">
        <f t="shared" ca="1" si="68"/>
        <v>0.11188716868401305</v>
      </c>
      <c r="G1088">
        <f t="shared" ca="1" si="68"/>
        <v>0.89585330864443991</v>
      </c>
      <c r="H1088">
        <f t="shared" ca="1" si="68"/>
        <v>0.45241911683899494</v>
      </c>
      <c r="I1088">
        <f t="shared" ca="1" si="68"/>
        <v>0.23868171639768254</v>
      </c>
      <c r="J1088">
        <f t="shared" ca="1" si="68"/>
        <v>0.60227487437339455</v>
      </c>
      <c r="K1088">
        <f t="shared" ca="1" si="68"/>
        <v>0.43163278119710624</v>
      </c>
      <c r="L1088" t="s">
        <v>45</v>
      </c>
    </row>
    <row r="1089" spans="1:12" x14ac:dyDescent="0.25">
      <c r="A1089">
        <v>1087</v>
      </c>
      <c r="B1089">
        <v>39155920900</v>
      </c>
      <c r="C1089">
        <f t="shared" ca="1" si="65"/>
        <v>0.58328092055093961</v>
      </c>
      <c r="D1089">
        <f t="shared" ca="1" si="68"/>
        <v>0.3955126695348391</v>
      </c>
      <c r="E1089">
        <f t="shared" ca="1" si="68"/>
        <v>0.96834276359470417</v>
      </c>
      <c r="F1089">
        <f t="shared" ca="1" si="68"/>
        <v>9.6545104930896297E-2</v>
      </c>
      <c r="G1089">
        <f t="shared" ca="1" si="68"/>
        <v>0.87064784650402782</v>
      </c>
      <c r="H1089">
        <f t="shared" ca="1" si="68"/>
        <v>0.49801815051899001</v>
      </c>
      <c r="I1089">
        <f t="shared" ca="1" si="68"/>
        <v>9.6986712607679104E-2</v>
      </c>
      <c r="J1089">
        <f t="shared" ca="1" si="68"/>
        <v>0.38165038387803696</v>
      </c>
      <c r="K1089">
        <f t="shared" ca="1" si="68"/>
        <v>0.72510878167279924</v>
      </c>
      <c r="L1089" t="s">
        <v>45</v>
      </c>
    </row>
    <row r="1090" spans="1:12" x14ac:dyDescent="0.25">
      <c r="A1090">
        <v>1088</v>
      </c>
      <c r="B1090">
        <v>39155921000</v>
      </c>
      <c r="C1090">
        <f t="shared" ca="1" si="65"/>
        <v>0.26875415253444102</v>
      </c>
      <c r="D1090">
        <f t="shared" ca="1" si="68"/>
        <v>0.43528244411830808</v>
      </c>
      <c r="E1090">
        <f t="shared" ca="1" si="68"/>
        <v>0.72344335824566308</v>
      </c>
      <c r="F1090">
        <f t="shared" ca="1" si="68"/>
        <v>0.8979028683961604</v>
      </c>
      <c r="G1090">
        <f t="shared" ca="1" si="68"/>
        <v>0.96865822390721878</v>
      </c>
      <c r="H1090">
        <f t="shared" ca="1" si="68"/>
        <v>0.88730218962986851</v>
      </c>
      <c r="I1090">
        <f t="shared" ca="1" si="68"/>
        <v>0.15021270840194456</v>
      </c>
      <c r="J1090">
        <f t="shared" ca="1" si="68"/>
        <v>0.95561075087764025</v>
      </c>
      <c r="K1090">
        <f t="shared" ca="1" si="68"/>
        <v>0.11762237676529708</v>
      </c>
      <c r="L1090" t="s">
        <v>45</v>
      </c>
    </row>
    <row r="1091" spans="1:12" x14ac:dyDescent="0.25">
      <c r="A1091">
        <v>1089</v>
      </c>
      <c r="B1091">
        <v>39155933100</v>
      </c>
      <c r="C1091">
        <f t="shared" ref="C1091:K1154" ca="1" si="69">RAND()</f>
        <v>0.38566638648990403</v>
      </c>
      <c r="D1091">
        <f t="shared" ca="1" si="69"/>
        <v>0.93517946371232785</v>
      </c>
      <c r="E1091">
        <f t="shared" ca="1" si="69"/>
        <v>0.53275460472242242</v>
      </c>
      <c r="F1091">
        <f t="shared" ca="1" si="69"/>
        <v>0.2297807590859432</v>
      </c>
      <c r="G1091">
        <f t="shared" ca="1" si="69"/>
        <v>0.23782250265571603</v>
      </c>
      <c r="H1091">
        <f t="shared" ca="1" si="69"/>
        <v>0.74257445783757303</v>
      </c>
      <c r="I1091">
        <f t="shared" ca="1" si="69"/>
        <v>0.31304028289930408</v>
      </c>
      <c r="J1091">
        <f t="shared" ca="1" si="69"/>
        <v>0.34227588897788686</v>
      </c>
      <c r="K1091">
        <f t="shared" ca="1" si="69"/>
        <v>0.41307387510673477</v>
      </c>
      <c r="L1091" t="s">
        <v>45</v>
      </c>
    </row>
    <row r="1092" spans="1:12" x14ac:dyDescent="0.25">
      <c r="A1092">
        <v>1090</v>
      </c>
      <c r="B1092">
        <v>39155933301</v>
      </c>
      <c r="C1092">
        <f t="shared" ca="1" si="69"/>
        <v>0.80508903086975347</v>
      </c>
      <c r="D1092">
        <f t="shared" ca="1" si="69"/>
        <v>9.959447670073196E-2</v>
      </c>
      <c r="E1092">
        <f t="shared" ca="1" si="69"/>
        <v>0.70164591477249927</v>
      </c>
      <c r="F1092">
        <f t="shared" ca="1" si="69"/>
        <v>2.6478178058162549E-2</v>
      </c>
      <c r="G1092">
        <f t="shared" ca="1" si="69"/>
        <v>5.5410940833720779E-2</v>
      </c>
      <c r="H1092">
        <f t="shared" ca="1" si="69"/>
        <v>0.89983957352538912</v>
      </c>
      <c r="I1092">
        <f t="shared" ca="1" si="69"/>
        <v>0.99179694270740704</v>
      </c>
      <c r="J1092">
        <f t="shared" ca="1" si="69"/>
        <v>0.10513835071657451</v>
      </c>
      <c r="K1092">
        <f t="shared" ca="1" si="69"/>
        <v>0.27956602313103374</v>
      </c>
      <c r="L1092" t="s">
        <v>45</v>
      </c>
    </row>
    <row r="1093" spans="1:12" x14ac:dyDescent="0.25">
      <c r="A1093">
        <v>1091</v>
      </c>
      <c r="B1093">
        <v>39155932600</v>
      </c>
      <c r="C1093">
        <f t="shared" ca="1" si="69"/>
        <v>0.3941931009822468</v>
      </c>
      <c r="D1093">
        <f t="shared" ca="1" si="69"/>
        <v>9.0599067098037667E-2</v>
      </c>
      <c r="E1093">
        <f t="shared" ca="1" si="69"/>
        <v>0.20325243549067895</v>
      </c>
      <c r="F1093">
        <f t="shared" ca="1" si="69"/>
        <v>0.11305735312107867</v>
      </c>
      <c r="G1093">
        <f t="shared" ca="1" si="69"/>
        <v>0.80164695065500025</v>
      </c>
      <c r="H1093">
        <f t="shared" ca="1" si="69"/>
        <v>0.8911455780242753</v>
      </c>
      <c r="I1093">
        <f t="shared" ca="1" si="69"/>
        <v>0.36057848426266725</v>
      </c>
      <c r="J1093">
        <f t="shared" ca="1" si="69"/>
        <v>0.54812873827736885</v>
      </c>
      <c r="K1093">
        <f t="shared" ca="1" si="69"/>
        <v>0.79319742358233525</v>
      </c>
      <c r="L1093" t="s">
        <v>45</v>
      </c>
    </row>
    <row r="1094" spans="1:12" x14ac:dyDescent="0.25">
      <c r="A1094">
        <v>1092</v>
      </c>
      <c r="B1094">
        <v>39155933001</v>
      </c>
      <c r="C1094">
        <f t="shared" ca="1" si="69"/>
        <v>0.22532401478929387</v>
      </c>
      <c r="D1094">
        <f t="shared" ca="1" si="69"/>
        <v>0.42195300938932701</v>
      </c>
      <c r="E1094">
        <f t="shared" ca="1" si="69"/>
        <v>0.61053550426004399</v>
      </c>
      <c r="F1094">
        <f t="shared" ca="1" si="69"/>
        <v>0.44636865478254684</v>
      </c>
      <c r="G1094">
        <f t="shared" ca="1" si="69"/>
        <v>0.76506930010805374</v>
      </c>
      <c r="H1094">
        <f t="shared" ca="1" si="69"/>
        <v>0.72342116188800454</v>
      </c>
      <c r="I1094">
        <f t="shared" ca="1" si="69"/>
        <v>0.64361924537437509</v>
      </c>
      <c r="J1094">
        <f t="shared" ca="1" si="69"/>
        <v>0.29359798234979329</v>
      </c>
      <c r="K1094">
        <f t="shared" ca="1" si="69"/>
        <v>0.15138666362386444</v>
      </c>
      <c r="L1094" t="s">
        <v>45</v>
      </c>
    </row>
    <row r="1095" spans="1:12" x14ac:dyDescent="0.25">
      <c r="A1095">
        <v>1093</v>
      </c>
      <c r="B1095">
        <v>39155932802</v>
      </c>
      <c r="C1095">
        <f t="shared" ca="1" si="69"/>
        <v>0.27527438012079297</v>
      </c>
      <c r="D1095">
        <f t="shared" ca="1" si="69"/>
        <v>0.32966437031455986</v>
      </c>
      <c r="E1095">
        <f t="shared" ca="1" si="69"/>
        <v>0.86861284312034925</v>
      </c>
      <c r="F1095">
        <f t="shared" ca="1" si="69"/>
        <v>0.46517851915699637</v>
      </c>
      <c r="G1095">
        <f t="shared" ca="1" si="69"/>
        <v>0.45806862344962729</v>
      </c>
      <c r="H1095">
        <f t="shared" ca="1" si="69"/>
        <v>0.73727566875468176</v>
      </c>
      <c r="I1095">
        <f t="shared" ca="1" si="69"/>
        <v>5.268166879318914E-2</v>
      </c>
      <c r="J1095">
        <f t="shared" ca="1" si="69"/>
        <v>0.94264778281683359</v>
      </c>
      <c r="K1095">
        <f t="shared" ca="1" si="69"/>
        <v>0.6595406854188115</v>
      </c>
      <c r="L1095" t="s">
        <v>45</v>
      </c>
    </row>
    <row r="1096" spans="1:12" x14ac:dyDescent="0.25">
      <c r="A1096">
        <v>1094</v>
      </c>
      <c r="B1096">
        <v>39155932801</v>
      </c>
      <c r="C1096">
        <f t="shared" ca="1" si="69"/>
        <v>0.77178331184205484</v>
      </c>
      <c r="D1096">
        <f t="shared" ca="1" si="69"/>
        <v>0.26328120869480676</v>
      </c>
      <c r="E1096">
        <f t="shared" ca="1" si="69"/>
        <v>0.31830422536266023</v>
      </c>
      <c r="F1096">
        <f t="shared" ca="1" si="69"/>
        <v>0.33117933580542325</v>
      </c>
      <c r="G1096">
        <f t="shared" ca="1" si="69"/>
        <v>0.9459630054756536</v>
      </c>
      <c r="H1096">
        <f t="shared" ca="1" si="69"/>
        <v>0.71802229543315876</v>
      </c>
      <c r="I1096">
        <f t="shared" ca="1" si="69"/>
        <v>0.50271018366170517</v>
      </c>
      <c r="J1096">
        <f t="shared" ca="1" si="69"/>
        <v>0.43296758192419538</v>
      </c>
      <c r="K1096">
        <f t="shared" ca="1" si="69"/>
        <v>0.82866467564226953</v>
      </c>
      <c r="L1096" t="s">
        <v>45</v>
      </c>
    </row>
    <row r="1097" spans="1:12" x14ac:dyDescent="0.25">
      <c r="A1097">
        <v>1095</v>
      </c>
      <c r="B1097">
        <v>39155933800</v>
      </c>
      <c r="C1097">
        <f t="shared" ca="1" si="69"/>
        <v>0.80851051355346615</v>
      </c>
      <c r="D1097">
        <f t="shared" ca="1" si="69"/>
        <v>0.34287557937189306</v>
      </c>
      <c r="E1097">
        <f t="shared" ca="1" si="69"/>
        <v>0.28289657864717666</v>
      </c>
      <c r="F1097">
        <f t="shared" ca="1" si="69"/>
        <v>0.41986440086319765</v>
      </c>
      <c r="G1097">
        <f t="shared" ca="1" si="69"/>
        <v>0.45664617963638343</v>
      </c>
      <c r="H1097">
        <f t="shared" ca="1" si="69"/>
        <v>0.28438254656426509</v>
      </c>
      <c r="I1097">
        <f t="shared" ca="1" si="69"/>
        <v>0.98181670469659399</v>
      </c>
      <c r="J1097">
        <f t="shared" ca="1" si="69"/>
        <v>0.96308602364807328</v>
      </c>
      <c r="K1097">
        <f t="shared" ca="1" si="69"/>
        <v>0.71346188656605902</v>
      </c>
      <c r="L1097" t="s">
        <v>45</v>
      </c>
    </row>
    <row r="1098" spans="1:12" x14ac:dyDescent="0.25">
      <c r="A1098">
        <v>1096</v>
      </c>
      <c r="B1098">
        <v>39155933900</v>
      </c>
      <c r="C1098">
        <f t="shared" ca="1" si="69"/>
        <v>0.28401303122009924</v>
      </c>
      <c r="D1098">
        <f t="shared" ca="1" si="69"/>
        <v>2.5417144173193296E-2</v>
      </c>
      <c r="E1098">
        <f t="shared" ca="1" si="69"/>
        <v>0.82823820290418071</v>
      </c>
      <c r="F1098">
        <f t="shared" ca="1" si="69"/>
        <v>0.83180096594786179</v>
      </c>
      <c r="G1098">
        <f t="shared" ca="1" si="69"/>
        <v>0.69443033130546339</v>
      </c>
      <c r="H1098">
        <f t="shared" ca="1" si="69"/>
        <v>0.7713536156251255</v>
      </c>
      <c r="I1098">
        <f t="shared" ca="1" si="69"/>
        <v>0.55856251919271727</v>
      </c>
      <c r="J1098">
        <f t="shared" ca="1" si="69"/>
        <v>0.29362418323502204</v>
      </c>
      <c r="K1098">
        <f t="shared" ca="1" si="69"/>
        <v>0.61119394491687862</v>
      </c>
      <c r="L1098" t="s">
        <v>45</v>
      </c>
    </row>
    <row r="1099" spans="1:12" x14ac:dyDescent="0.25">
      <c r="A1099">
        <v>1097</v>
      </c>
      <c r="B1099">
        <v>39045030100</v>
      </c>
      <c r="C1099">
        <f t="shared" ca="1" si="69"/>
        <v>0.41650815893621396</v>
      </c>
      <c r="D1099">
        <f t="shared" ca="1" si="69"/>
        <v>0.80693238732603934</v>
      </c>
      <c r="E1099">
        <f t="shared" ca="1" si="69"/>
        <v>0.7748520293619332</v>
      </c>
      <c r="F1099">
        <f t="shared" ca="1" si="69"/>
        <v>0.37485021021638198</v>
      </c>
      <c r="G1099">
        <f t="shared" ca="1" si="69"/>
        <v>0.6056526270165915</v>
      </c>
      <c r="H1099">
        <f t="shared" ca="1" si="69"/>
        <v>0.39366689537956501</v>
      </c>
      <c r="I1099">
        <f t="shared" ca="1" si="69"/>
        <v>3.2706393774107445E-2</v>
      </c>
      <c r="J1099">
        <f t="shared" ca="1" si="69"/>
        <v>0.90488932008080447</v>
      </c>
      <c r="K1099">
        <f t="shared" ca="1" si="69"/>
        <v>2.908886104778885E-2</v>
      </c>
      <c r="L1099" t="s">
        <v>49</v>
      </c>
    </row>
    <row r="1100" spans="1:12" x14ac:dyDescent="0.25">
      <c r="A1100">
        <v>1098</v>
      </c>
      <c r="B1100">
        <v>39045030200</v>
      </c>
      <c r="C1100">
        <f t="shared" ca="1" si="69"/>
        <v>0.31809742132454377</v>
      </c>
      <c r="D1100">
        <f t="shared" ca="1" si="69"/>
        <v>0.54368807177906253</v>
      </c>
      <c r="E1100">
        <f t="shared" ca="1" si="69"/>
        <v>0.26651763894887859</v>
      </c>
      <c r="F1100">
        <f t="shared" ca="1" si="69"/>
        <v>0.53581317334632594</v>
      </c>
      <c r="G1100">
        <f t="shared" ca="1" si="69"/>
        <v>0.97710411925512264</v>
      </c>
      <c r="H1100">
        <f t="shared" ca="1" si="69"/>
        <v>0.41473850861068218</v>
      </c>
      <c r="I1100">
        <f t="shared" ca="1" si="69"/>
        <v>0.87498028857605947</v>
      </c>
      <c r="J1100">
        <f t="shared" ca="1" si="69"/>
        <v>0.81386394722893118</v>
      </c>
      <c r="K1100">
        <f t="shared" ca="1" si="69"/>
        <v>0.54036788729946406</v>
      </c>
      <c r="L1100" t="s">
        <v>49</v>
      </c>
    </row>
    <row r="1101" spans="1:12" x14ac:dyDescent="0.25">
      <c r="A1101">
        <v>1099</v>
      </c>
      <c r="B1101">
        <v>39045032800</v>
      </c>
      <c r="C1101">
        <f t="shared" ca="1" si="69"/>
        <v>0.37366239931566902</v>
      </c>
      <c r="D1101">
        <f t="shared" ca="1" si="69"/>
        <v>0.2577803111259992</v>
      </c>
      <c r="E1101">
        <f t="shared" ca="1" si="69"/>
        <v>0.43912646600124217</v>
      </c>
      <c r="F1101">
        <f t="shared" ca="1" si="69"/>
        <v>0.90886777130841623</v>
      </c>
      <c r="G1101">
        <f t="shared" ca="1" si="69"/>
        <v>0.26375094288784018</v>
      </c>
      <c r="H1101">
        <f t="shared" ca="1" si="69"/>
        <v>0.39673889738104495</v>
      </c>
      <c r="I1101">
        <f t="shared" ca="1" si="69"/>
        <v>0.41640531849532714</v>
      </c>
      <c r="J1101">
        <f t="shared" ca="1" si="69"/>
        <v>9.3283888153206651E-2</v>
      </c>
      <c r="K1101">
        <f t="shared" ca="1" si="69"/>
        <v>0.87669703375086949</v>
      </c>
      <c r="L1101" t="s">
        <v>49</v>
      </c>
    </row>
    <row r="1102" spans="1:12" x14ac:dyDescent="0.25">
      <c r="A1102">
        <v>1100</v>
      </c>
      <c r="B1102">
        <v>39045033000</v>
      </c>
      <c r="C1102">
        <f t="shared" ca="1" si="69"/>
        <v>0.57639211089593501</v>
      </c>
      <c r="D1102">
        <f t="shared" ca="1" si="69"/>
        <v>0.79281401166748844</v>
      </c>
      <c r="E1102">
        <f t="shared" ca="1" si="69"/>
        <v>0.80673606157068034</v>
      </c>
      <c r="F1102">
        <f t="shared" ca="1" si="69"/>
        <v>0.33550870633912322</v>
      </c>
      <c r="G1102">
        <f t="shared" ca="1" si="69"/>
        <v>0.16152144539020907</v>
      </c>
      <c r="H1102">
        <f t="shared" ca="1" si="69"/>
        <v>0.59760837217660256</v>
      </c>
      <c r="I1102">
        <f t="shared" ca="1" si="69"/>
        <v>0.7292234434375976</v>
      </c>
      <c r="J1102">
        <f t="shared" ca="1" si="69"/>
        <v>0.53288642261081731</v>
      </c>
      <c r="K1102">
        <f t="shared" ca="1" si="69"/>
        <v>0.25069188904569506</v>
      </c>
      <c r="L1102" t="s">
        <v>49</v>
      </c>
    </row>
    <row r="1103" spans="1:12" x14ac:dyDescent="0.25">
      <c r="A1103">
        <v>1101</v>
      </c>
      <c r="B1103">
        <v>39045032701</v>
      </c>
      <c r="C1103">
        <f t="shared" ca="1" si="69"/>
        <v>0.6316516384542098</v>
      </c>
      <c r="D1103">
        <f t="shared" ca="1" si="69"/>
        <v>4.2963826864988119E-2</v>
      </c>
      <c r="E1103">
        <f t="shared" ca="1" si="69"/>
        <v>0.44326025519168377</v>
      </c>
      <c r="F1103">
        <f t="shared" ca="1" si="69"/>
        <v>9.448586443685203E-2</v>
      </c>
      <c r="G1103">
        <f t="shared" ca="1" si="69"/>
        <v>0.99556605451945945</v>
      </c>
      <c r="H1103">
        <f t="shared" ca="1" si="69"/>
        <v>0.46570750254672166</v>
      </c>
      <c r="I1103">
        <f t="shared" ca="1" si="69"/>
        <v>6.4327028193854607E-2</v>
      </c>
      <c r="J1103">
        <f t="shared" ca="1" si="69"/>
        <v>0.85833262747832972</v>
      </c>
      <c r="K1103">
        <f t="shared" ca="1" si="69"/>
        <v>0.13992463587812265</v>
      </c>
      <c r="L1103" t="s">
        <v>49</v>
      </c>
    </row>
    <row r="1104" spans="1:12" x14ac:dyDescent="0.25">
      <c r="A1104">
        <v>1102</v>
      </c>
      <c r="B1104">
        <v>39045032702</v>
      </c>
      <c r="C1104">
        <f t="shared" ca="1" si="69"/>
        <v>0.74501083967625104</v>
      </c>
      <c r="D1104">
        <f t="shared" ca="1" si="69"/>
        <v>0.32299606903176759</v>
      </c>
      <c r="E1104">
        <f t="shared" ca="1" si="69"/>
        <v>0.29935189100125859</v>
      </c>
      <c r="F1104">
        <f t="shared" ca="1" si="69"/>
        <v>0.72159524235515216</v>
      </c>
      <c r="G1104">
        <f t="shared" ca="1" si="69"/>
        <v>0.35074624542372823</v>
      </c>
      <c r="H1104">
        <f t="shared" ca="1" si="69"/>
        <v>0.96649888825260488</v>
      </c>
      <c r="I1104">
        <f t="shared" ca="1" si="69"/>
        <v>0.50801173559888568</v>
      </c>
      <c r="J1104">
        <f t="shared" ca="1" si="69"/>
        <v>7.472562333641164E-2</v>
      </c>
      <c r="K1104">
        <f t="shared" ca="1" si="69"/>
        <v>0.77396154727079125</v>
      </c>
      <c r="L1104" t="s">
        <v>49</v>
      </c>
    </row>
    <row r="1105" spans="1:12" x14ac:dyDescent="0.25">
      <c r="A1105">
        <v>1103</v>
      </c>
      <c r="B1105">
        <v>39151711322</v>
      </c>
      <c r="C1105">
        <f t="shared" ca="1" si="69"/>
        <v>0.56081072311276625</v>
      </c>
      <c r="D1105">
        <f t="shared" ca="1" si="69"/>
        <v>0.94162097348825546</v>
      </c>
      <c r="E1105">
        <f t="shared" ca="1" si="69"/>
        <v>0.21356783851802397</v>
      </c>
      <c r="F1105">
        <f t="shared" ca="1" si="69"/>
        <v>0.37217975875902998</v>
      </c>
      <c r="G1105">
        <f t="shared" ca="1" si="69"/>
        <v>0.19402639786344789</v>
      </c>
      <c r="H1105">
        <f t="shared" ca="1" si="69"/>
        <v>0.23088581539972985</v>
      </c>
      <c r="I1105">
        <f t="shared" ca="1" si="69"/>
        <v>0.24350444486121281</v>
      </c>
      <c r="J1105">
        <f t="shared" ca="1" si="69"/>
        <v>0.8789861038336807</v>
      </c>
      <c r="K1105">
        <f t="shared" ca="1" si="69"/>
        <v>0.77865032386844624</v>
      </c>
      <c r="L1105" t="s">
        <v>50</v>
      </c>
    </row>
    <row r="1106" spans="1:12" x14ac:dyDescent="0.25">
      <c r="A1106">
        <v>1104</v>
      </c>
      <c r="B1106">
        <v>39151711502</v>
      </c>
      <c r="C1106">
        <f t="shared" ca="1" si="69"/>
        <v>0.82693008166840964</v>
      </c>
      <c r="D1106">
        <f t="shared" ca="1" si="69"/>
        <v>0.71006610051436025</v>
      </c>
      <c r="E1106">
        <f t="shared" ca="1" si="69"/>
        <v>0.66413847492454425</v>
      </c>
      <c r="F1106">
        <f t="shared" ca="1" si="69"/>
        <v>0.77672993796964684</v>
      </c>
      <c r="G1106">
        <f t="shared" ca="1" si="69"/>
        <v>0.90443327891610514</v>
      </c>
      <c r="H1106">
        <f t="shared" ca="1" si="69"/>
        <v>0.25002468046338056</v>
      </c>
      <c r="I1106">
        <f t="shared" ca="1" si="69"/>
        <v>0.83417266243150967</v>
      </c>
      <c r="J1106">
        <f t="shared" ca="1" si="69"/>
        <v>0.12548671776100184</v>
      </c>
      <c r="K1106">
        <f t="shared" ca="1" si="69"/>
        <v>0.99390147517558458</v>
      </c>
      <c r="L1106" t="s">
        <v>50</v>
      </c>
    </row>
    <row r="1107" spans="1:12" x14ac:dyDescent="0.25">
      <c r="A1107">
        <v>1105</v>
      </c>
      <c r="B1107">
        <v>39151712111</v>
      </c>
      <c r="C1107">
        <f t="shared" ca="1" si="69"/>
        <v>0.8073136982535668</v>
      </c>
      <c r="D1107">
        <f t="shared" ca="1" si="69"/>
        <v>0.18160944951819358</v>
      </c>
      <c r="E1107">
        <f t="shared" ca="1" si="69"/>
        <v>0.77253531644742623</v>
      </c>
      <c r="F1107">
        <f t="shared" ca="1" si="69"/>
        <v>0.27852901914743033</v>
      </c>
      <c r="G1107">
        <f t="shared" ca="1" si="69"/>
        <v>0.79712618568110694</v>
      </c>
      <c r="H1107">
        <f t="shared" ca="1" si="69"/>
        <v>1.2176188029563995E-2</v>
      </c>
      <c r="I1107">
        <f t="shared" ca="1" si="69"/>
        <v>0.90504662575462169</v>
      </c>
      <c r="J1107">
        <f t="shared" ca="1" si="69"/>
        <v>0.87731367926206938</v>
      </c>
      <c r="K1107">
        <f t="shared" ca="1" si="69"/>
        <v>0.36567208461287537</v>
      </c>
      <c r="L1107" t="s">
        <v>50</v>
      </c>
    </row>
    <row r="1108" spans="1:12" x14ac:dyDescent="0.25">
      <c r="A1108">
        <v>1106</v>
      </c>
      <c r="B1108">
        <v>39151711122</v>
      </c>
      <c r="C1108">
        <f t="shared" ca="1" si="69"/>
        <v>0.32983813605794998</v>
      </c>
      <c r="D1108">
        <f t="shared" ca="1" si="69"/>
        <v>0.31696113385478131</v>
      </c>
      <c r="E1108">
        <f t="shared" ca="1" si="69"/>
        <v>0.3211844425023217</v>
      </c>
      <c r="F1108">
        <f t="shared" ca="1" si="69"/>
        <v>0.51483060959017357</v>
      </c>
      <c r="G1108">
        <f t="shared" ca="1" si="69"/>
        <v>4.1686419360799309E-2</v>
      </c>
      <c r="H1108">
        <f t="shared" ref="D1108:K1123" ca="1" si="70">RAND()</f>
        <v>0.38565308365162854</v>
      </c>
      <c r="I1108">
        <f t="shared" ca="1" si="70"/>
        <v>0.55649513088477087</v>
      </c>
      <c r="J1108">
        <f t="shared" ca="1" si="70"/>
        <v>1.7993015654328426E-2</v>
      </c>
      <c r="K1108">
        <f t="shared" ca="1" si="70"/>
        <v>0.10862061656313793</v>
      </c>
      <c r="L1108" t="s">
        <v>50</v>
      </c>
    </row>
    <row r="1109" spans="1:12" x14ac:dyDescent="0.25">
      <c r="A1109">
        <v>1107</v>
      </c>
      <c r="B1109">
        <v>39151711112</v>
      </c>
      <c r="C1109">
        <f t="shared" ca="1" si="69"/>
        <v>0.33691036522999096</v>
      </c>
      <c r="D1109">
        <f t="shared" ca="1" si="70"/>
        <v>0.63223567699131333</v>
      </c>
      <c r="E1109">
        <f t="shared" ca="1" si="70"/>
        <v>9.6828625081450292E-2</v>
      </c>
      <c r="F1109">
        <f t="shared" ca="1" si="70"/>
        <v>0.24629684359787585</v>
      </c>
      <c r="G1109">
        <f t="shared" ca="1" si="70"/>
        <v>0.20759281870557378</v>
      </c>
      <c r="H1109">
        <f t="shared" ca="1" si="70"/>
        <v>0.286888875328003</v>
      </c>
      <c r="I1109">
        <f t="shared" ca="1" si="70"/>
        <v>0.42478389631463465</v>
      </c>
      <c r="J1109">
        <f t="shared" ca="1" si="70"/>
        <v>0.86925476333489815</v>
      </c>
      <c r="K1109">
        <f t="shared" ca="1" si="70"/>
        <v>0.43505574945722458</v>
      </c>
      <c r="L1109" t="s">
        <v>50</v>
      </c>
    </row>
    <row r="1110" spans="1:12" x14ac:dyDescent="0.25">
      <c r="A1110">
        <v>1108</v>
      </c>
      <c r="B1110">
        <v>39045033100</v>
      </c>
      <c r="C1110">
        <f t="shared" ca="1" si="69"/>
        <v>0.79489779350859813</v>
      </c>
      <c r="D1110">
        <f t="shared" ca="1" si="70"/>
        <v>0.2631249637606291</v>
      </c>
      <c r="E1110">
        <f t="shared" ca="1" si="70"/>
        <v>0.44245278418248768</v>
      </c>
      <c r="F1110">
        <f t="shared" ca="1" si="70"/>
        <v>0.10471733392762128</v>
      </c>
      <c r="G1110">
        <f t="shared" ca="1" si="70"/>
        <v>0.59347761532627163</v>
      </c>
      <c r="H1110">
        <f t="shared" ca="1" si="70"/>
        <v>0.33427720154065255</v>
      </c>
      <c r="I1110">
        <f t="shared" ca="1" si="70"/>
        <v>0.82566921906000568</v>
      </c>
      <c r="J1110">
        <f t="shared" ca="1" si="70"/>
        <v>0.7281247985098388</v>
      </c>
      <c r="K1110">
        <f t="shared" ca="1" si="70"/>
        <v>0.823959580524534</v>
      </c>
      <c r="L1110" t="s">
        <v>49</v>
      </c>
    </row>
    <row r="1111" spans="1:12" x14ac:dyDescent="0.25">
      <c r="A1111">
        <v>1109</v>
      </c>
      <c r="B1111">
        <v>39117965400</v>
      </c>
      <c r="C1111">
        <f t="shared" ca="1" si="69"/>
        <v>0.15260688394447086</v>
      </c>
      <c r="D1111">
        <f t="shared" ca="1" si="70"/>
        <v>0.74986153891154872</v>
      </c>
      <c r="E1111">
        <f t="shared" ca="1" si="70"/>
        <v>0.75492224006976427</v>
      </c>
      <c r="F1111">
        <f t="shared" ca="1" si="70"/>
        <v>0.54200408312448833</v>
      </c>
      <c r="G1111">
        <f t="shared" ca="1" si="70"/>
        <v>4.2878745410873331E-2</v>
      </c>
      <c r="H1111">
        <f t="shared" ca="1" si="70"/>
        <v>0.5808099723160467</v>
      </c>
      <c r="I1111">
        <f t="shared" ca="1" si="70"/>
        <v>0.76385038068821898</v>
      </c>
      <c r="J1111">
        <f t="shared" ca="1" si="70"/>
        <v>0.42571719907221794</v>
      </c>
      <c r="K1111">
        <f t="shared" ca="1" si="70"/>
        <v>0.95050716493001319</v>
      </c>
      <c r="L1111" t="s">
        <v>51</v>
      </c>
    </row>
    <row r="1112" spans="1:12" x14ac:dyDescent="0.25">
      <c r="A1112">
        <v>1110</v>
      </c>
      <c r="B1112">
        <v>39117965500</v>
      </c>
      <c r="C1112">
        <f t="shared" ca="1" si="69"/>
        <v>0.65039875433973648</v>
      </c>
      <c r="D1112">
        <f t="shared" ca="1" si="70"/>
        <v>0.60059997696850398</v>
      </c>
      <c r="E1112">
        <f t="shared" ca="1" si="70"/>
        <v>0.97472871275856876</v>
      </c>
      <c r="F1112">
        <f t="shared" ca="1" si="70"/>
        <v>0.59643182361081426</v>
      </c>
      <c r="G1112">
        <f t="shared" ca="1" si="70"/>
        <v>0.59418672003114359</v>
      </c>
      <c r="H1112">
        <f t="shared" ca="1" si="70"/>
        <v>0.20794113710359363</v>
      </c>
      <c r="I1112">
        <f t="shared" ca="1" si="70"/>
        <v>0.85415600574233774</v>
      </c>
      <c r="J1112">
        <f t="shared" ca="1" si="70"/>
        <v>0.22786905955479009</v>
      </c>
      <c r="K1112">
        <f t="shared" ca="1" si="70"/>
        <v>0.67243458532153655</v>
      </c>
      <c r="L1112" t="s">
        <v>51</v>
      </c>
    </row>
    <row r="1113" spans="1:12" x14ac:dyDescent="0.25">
      <c r="A1113">
        <v>1111</v>
      </c>
      <c r="B1113">
        <v>39117965300</v>
      </c>
      <c r="C1113">
        <f t="shared" ca="1" si="69"/>
        <v>0.14340367773110274</v>
      </c>
      <c r="D1113">
        <f t="shared" ca="1" si="70"/>
        <v>0.93676084263395731</v>
      </c>
      <c r="E1113">
        <f t="shared" ca="1" si="70"/>
        <v>7.4769337891881782E-2</v>
      </c>
      <c r="F1113">
        <f t="shared" ca="1" si="70"/>
        <v>0.80927901617240805</v>
      </c>
      <c r="G1113">
        <f t="shared" ca="1" si="70"/>
        <v>0.22296001631810303</v>
      </c>
      <c r="H1113">
        <f t="shared" ca="1" si="70"/>
        <v>0.86387672392223491</v>
      </c>
      <c r="I1113">
        <f t="shared" ca="1" si="70"/>
        <v>0.50271195995179896</v>
      </c>
      <c r="J1113">
        <f t="shared" ca="1" si="70"/>
        <v>0.6558560996938706</v>
      </c>
      <c r="K1113">
        <f t="shared" ca="1" si="70"/>
        <v>0.55736838885405993</v>
      </c>
      <c r="L1113" t="s">
        <v>51</v>
      </c>
    </row>
    <row r="1114" spans="1:12" x14ac:dyDescent="0.25">
      <c r="A1114">
        <v>1112</v>
      </c>
      <c r="B1114">
        <v>39117965000</v>
      </c>
      <c r="C1114">
        <f t="shared" ca="1" si="69"/>
        <v>0.72768126587428761</v>
      </c>
      <c r="D1114">
        <f t="shared" ca="1" si="70"/>
        <v>0.12609165537361711</v>
      </c>
      <c r="E1114">
        <f t="shared" ca="1" si="70"/>
        <v>0.55696916307698774</v>
      </c>
      <c r="F1114">
        <f t="shared" ca="1" si="70"/>
        <v>0.44554075507812518</v>
      </c>
      <c r="G1114">
        <f t="shared" ca="1" si="70"/>
        <v>0.24628857751974254</v>
      </c>
      <c r="H1114">
        <f t="shared" ca="1" si="70"/>
        <v>0.18962623671943379</v>
      </c>
      <c r="I1114">
        <f t="shared" ca="1" si="70"/>
        <v>0.50080867548280661</v>
      </c>
      <c r="J1114">
        <f t="shared" ca="1" si="70"/>
        <v>0.72136765772132283</v>
      </c>
      <c r="K1114">
        <f t="shared" ca="1" si="70"/>
        <v>0.62639010051017707</v>
      </c>
      <c r="L1114" t="s">
        <v>51</v>
      </c>
    </row>
    <row r="1115" spans="1:12" x14ac:dyDescent="0.25">
      <c r="A1115">
        <v>1113</v>
      </c>
      <c r="B1115">
        <v>39117965200</v>
      </c>
      <c r="C1115">
        <f t="shared" ca="1" si="69"/>
        <v>0.91347284394767059</v>
      </c>
      <c r="D1115">
        <f t="shared" ca="1" si="70"/>
        <v>0.35134724798056993</v>
      </c>
      <c r="E1115">
        <f t="shared" ca="1" si="70"/>
        <v>0.25088039558107722</v>
      </c>
      <c r="F1115">
        <f t="shared" ca="1" si="70"/>
        <v>0.69013208990875174</v>
      </c>
      <c r="G1115">
        <f t="shared" ca="1" si="70"/>
        <v>0.89435510260183371</v>
      </c>
      <c r="H1115">
        <f t="shared" ca="1" si="70"/>
        <v>0.79570354555931611</v>
      </c>
      <c r="I1115">
        <f t="shared" ca="1" si="70"/>
        <v>0.87557970382445749</v>
      </c>
      <c r="J1115">
        <f t="shared" ca="1" si="70"/>
        <v>0.80478113926296879</v>
      </c>
      <c r="K1115">
        <f t="shared" ca="1" si="70"/>
        <v>0.49218593565331337</v>
      </c>
      <c r="L1115" t="s">
        <v>51</v>
      </c>
    </row>
    <row r="1116" spans="1:12" x14ac:dyDescent="0.25">
      <c r="A1116">
        <v>1114</v>
      </c>
      <c r="B1116">
        <v>39117965100</v>
      </c>
      <c r="C1116">
        <f t="shared" ca="1" si="69"/>
        <v>0.27169733903972038</v>
      </c>
      <c r="D1116">
        <f t="shared" ca="1" si="70"/>
        <v>0.34139129264620205</v>
      </c>
      <c r="E1116">
        <f t="shared" ca="1" si="70"/>
        <v>0.92940510350847727</v>
      </c>
      <c r="F1116">
        <f t="shared" ca="1" si="70"/>
        <v>4.0568378206209399E-3</v>
      </c>
      <c r="G1116">
        <f t="shared" ca="1" si="70"/>
        <v>0.33514714145218061</v>
      </c>
      <c r="H1116">
        <f t="shared" ca="1" si="70"/>
        <v>0.93419384747252332</v>
      </c>
      <c r="I1116">
        <f t="shared" ca="1" si="70"/>
        <v>0.86405653718032571</v>
      </c>
      <c r="J1116">
        <f t="shared" ca="1" si="70"/>
        <v>8.0716480896761422E-2</v>
      </c>
      <c r="K1116">
        <f t="shared" ca="1" si="70"/>
        <v>0.36408285026699505</v>
      </c>
      <c r="L1116" t="s">
        <v>51</v>
      </c>
    </row>
    <row r="1117" spans="1:12" x14ac:dyDescent="0.25">
      <c r="A1117">
        <v>1115</v>
      </c>
      <c r="B1117">
        <v>39151711121</v>
      </c>
      <c r="C1117">
        <f t="shared" ca="1" si="69"/>
        <v>0.69032027702580112</v>
      </c>
      <c r="D1117">
        <f t="shared" ca="1" si="70"/>
        <v>0.16498046620310436</v>
      </c>
      <c r="E1117">
        <f t="shared" ca="1" si="70"/>
        <v>0.37664304640329327</v>
      </c>
      <c r="F1117">
        <f t="shared" ca="1" si="70"/>
        <v>0.30844181578110841</v>
      </c>
      <c r="G1117">
        <f t="shared" ca="1" si="70"/>
        <v>0.87139330431427087</v>
      </c>
      <c r="H1117">
        <f t="shared" ca="1" si="70"/>
        <v>0.66327171269991791</v>
      </c>
      <c r="I1117">
        <f t="shared" ca="1" si="70"/>
        <v>0.5825660852116552</v>
      </c>
      <c r="J1117">
        <f t="shared" ca="1" si="70"/>
        <v>0.97614056929784609</v>
      </c>
      <c r="K1117">
        <f t="shared" ca="1" si="70"/>
        <v>0.49180742165958813</v>
      </c>
      <c r="L1117" t="s">
        <v>50</v>
      </c>
    </row>
    <row r="1118" spans="1:12" x14ac:dyDescent="0.25">
      <c r="A1118">
        <v>1116</v>
      </c>
      <c r="B1118">
        <v>39151712112</v>
      </c>
      <c r="C1118">
        <f t="shared" ca="1" si="69"/>
        <v>0.58131891547030989</v>
      </c>
      <c r="D1118">
        <f t="shared" ca="1" si="70"/>
        <v>0.28728606349834684</v>
      </c>
      <c r="E1118">
        <f t="shared" ca="1" si="70"/>
        <v>0.81133757381781124</v>
      </c>
      <c r="F1118">
        <f t="shared" ca="1" si="70"/>
        <v>0.97871502620320194</v>
      </c>
      <c r="G1118">
        <f t="shared" ca="1" si="70"/>
        <v>0.16171513027916928</v>
      </c>
      <c r="H1118">
        <f t="shared" ca="1" si="70"/>
        <v>0.6811197928107755</v>
      </c>
      <c r="I1118">
        <f t="shared" ca="1" si="70"/>
        <v>0.94586981175536078</v>
      </c>
      <c r="J1118">
        <f t="shared" ca="1" si="70"/>
        <v>0.81288309240397505</v>
      </c>
      <c r="K1118">
        <f t="shared" ca="1" si="70"/>
        <v>0.14493965055532398</v>
      </c>
      <c r="L1118" t="s">
        <v>50</v>
      </c>
    </row>
    <row r="1119" spans="1:12" x14ac:dyDescent="0.25">
      <c r="A1119">
        <v>1117</v>
      </c>
      <c r="B1119">
        <v>39151711212</v>
      </c>
      <c r="C1119">
        <f t="shared" ca="1" si="69"/>
        <v>0.43343634690561694</v>
      </c>
      <c r="D1119">
        <f t="shared" ca="1" si="70"/>
        <v>0.87857021071012176</v>
      </c>
      <c r="E1119">
        <f t="shared" ca="1" si="70"/>
        <v>4.0983468017622648E-2</v>
      </c>
      <c r="F1119">
        <f t="shared" ca="1" si="70"/>
        <v>0.15867547576768615</v>
      </c>
      <c r="G1119">
        <f t="shared" ca="1" si="70"/>
        <v>0.29604532108718373</v>
      </c>
      <c r="H1119">
        <f t="shared" ca="1" si="70"/>
        <v>0.10280342389281028</v>
      </c>
      <c r="I1119">
        <f t="shared" ca="1" si="70"/>
        <v>0.41320214267554134</v>
      </c>
      <c r="J1119">
        <f t="shared" ca="1" si="70"/>
        <v>0.8232479013717835</v>
      </c>
      <c r="K1119">
        <f t="shared" ca="1" si="70"/>
        <v>0.18124855945378648</v>
      </c>
      <c r="L1119" t="s">
        <v>50</v>
      </c>
    </row>
    <row r="1120" spans="1:12" x14ac:dyDescent="0.25">
      <c r="A1120">
        <v>1118</v>
      </c>
      <c r="B1120">
        <v>39151711211</v>
      </c>
      <c r="C1120">
        <f t="shared" ca="1" si="69"/>
        <v>0.46870527188031985</v>
      </c>
      <c r="D1120">
        <f t="shared" ca="1" si="70"/>
        <v>0.90455304644680112</v>
      </c>
      <c r="E1120">
        <f t="shared" ca="1" si="70"/>
        <v>0.50658527636457129</v>
      </c>
      <c r="F1120">
        <f t="shared" ca="1" si="70"/>
        <v>0.53703300043495361</v>
      </c>
      <c r="G1120">
        <f t="shared" ca="1" si="70"/>
        <v>0.57026671285883535</v>
      </c>
      <c r="H1120">
        <f t="shared" ca="1" si="70"/>
        <v>0.41419076991240644</v>
      </c>
      <c r="I1120">
        <f t="shared" ca="1" si="70"/>
        <v>0.56053751828614617</v>
      </c>
      <c r="J1120">
        <f t="shared" ca="1" si="70"/>
        <v>1.4280222126183961E-2</v>
      </c>
      <c r="K1120">
        <f t="shared" ca="1" si="70"/>
        <v>0.18734802672495332</v>
      </c>
      <c r="L1120" t="s">
        <v>50</v>
      </c>
    </row>
    <row r="1121" spans="1:12" x14ac:dyDescent="0.25">
      <c r="A1121">
        <v>1119</v>
      </c>
      <c r="B1121">
        <v>39151711321</v>
      </c>
      <c r="C1121">
        <f t="shared" ca="1" si="69"/>
        <v>0.37599663065941391</v>
      </c>
      <c r="D1121">
        <f t="shared" ca="1" si="70"/>
        <v>0.14845169434951122</v>
      </c>
      <c r="E1121">
        <f t="shared" ca="1" si="70"/>
        <v>0.81132038476176638</v>
      </c>
      <c r="F1121">
        <f t="shared" ca="1" si="70"/>
        <v>0.56586438921194915</v>
      </c>
      <c r="G1121">
        <f t="shared" ca="1" si="70"/>
        <v>0.12032860734539452</v>
      </c>
      <c r="H1121">
        <f t="shared" ca="1" si="70"/>
        <v>0.24939899051959513</v>
      </c>
      <c r="I1121">
        <f t="shared" ca="1" si="70"/>
        <v>1.4894137291579179E-2</v>
      </c>
      <c r="J1121">
        <f t="shared" ca="1" si="70"/>
        <v>0.1557227607886007</v>
      </c>
      <c r="K1121">
        <f t="shared" ca="1" si="70"/>
        <v>5.9787899333155758E-2</v>
      </c>
      <c r="L1121" t="s">
        <v>50</v>
      </c>
    </row>
    <row r="1122" spans="1:12" x14ac:dyDescent="0.25">
      <c r="A1122">
        <v>1120</v>
      </c>
      <c r="B1122">
        <v>39113130101</v>
      </c>
      <c r="C1122">
        <f t="shared" ca="1" si="69"/>
        <v>0.98436047545417893</v>
      </c>
      <c r="D1122">
        <f t="shared" ca="1" si="70"/>
        <v>0.75162243651059268</v>
      </c>
      <c r="E1122">
        <f t="shared" ca="1" si="70"/>
        <v>0.37160349614015653</v>
      </c>
      <c r="F1122">
        <f t="shared" ca="1" si="70"/>
        <v>0.17967576722963019</v>
      </c>
      <c r="G1122">
        <f t="shared" ca="1" si="70"/>
        <v>3.0820281304154706E-2</v>
      </c>
      <c r="H1122">
        <f t="shared" ca="1" si="70"/>
        <v>0.6632558797188437</v>
      </c>
      <c r="I1122">
        <f t="shared" ca="1" si="70"/>
        <v>0.65782484129226537</v>
      </c>
      <c r="J1122">
        <f t="shared" ca="1" si="70"/>
        <v>0.96280614519702645</v>
      </c>
      <c r="K1122">
        <f t="shared" ca="1" si="70"/>
        <v>0.85778134400018058</v>
      </c>
      <c r="L1122" t="s">
        <v>52</v>
      </c>
    </row>
    <row r="1123" spans="1:12" x14ac:dyDescent="0.25">
      <c r="A1123">
        <v>1121</v>
      </c>
      <c r="B1123">
        <v>39113110100</v>
      </c>
      <c r="C1123">
        <f t="shared" ca="1" si="69"/>
        <v>0.44633906536719836</v>
      </c>
      <c r="D1123">
        <f t="shared" ca="1" si="70"/>
        <v>0.42791136904268345</v>
      </c>
      <c r="E1123">
        <f t="shared" ca="1" si="70"/>
        <v>0.1780635200234314</v>
      </c>
      <c r="F1123">
        <f t="shared" ca="1" si="70"/>
        <v>0.38554906750987228</v>
      </c>
      <c r="G1123">
        <f t="shared" ca="1" si="70"/>
        <v>0.6128389477615217</v>
      </c>
      <c r="H1123">
        <f t="shared" ca="1" si="70"/>
        <v>0.87139817384260432</v>
      </c>
      <c r="I1123">
        <f t="shared" ca="1" si="70"/>
        <v>0.1111362848838422</v>
      </c>
      <c r="J1123">
        <f t="shared" ca="1" si="70"/>
        <v>0.48703506767553884</v>
      </c>
      <c r="K1123">
        <f t="shared" ca="1" si="70"/>
        <v>0.24727540293670458</v>
      </c>
      <c r="L1123" t="s">
        <v>52</v>
      </c>
    </row>
    <row r="1124" spans="1:12" x14ac:dyDescent="0.25">
      <c r="A1124">
        <v>1122</v>
      </c>
      <c r="B1124">
        <v>39113115002</v>
      </c>
      <c r="C1124">
        <f t="shared" ca="1" si="69"/>
        <v>0.69029372003163447</v>
      </c>
      <c r="D1124">
        <f t="shared" ref="D1124:K1139" ca="1" si="71">RAND()</f>
        <v>0.19332896489818174</v>
      </c>
      <c r="E1124">
        <f t="shared" ca="1" si="71"/>
        <v>0.82121330097779444</v>
      </c>
      <c r="F1124">
        <f t="shared" ca="1" si="71"/>
        <v>0.26460520318811309</v>
      </c>
      <c r="G1124">
        <f t="shared" ca="1" si="71"/>
        <v>2.824451123870253E-2</v>
      </c>
      <c r="H1124">
        <f t="shared" ca="1" si="71"/>
        <v>0.23175977973491901</v>
      </c>
      <c r="I1124">
        <f t="shared" ca="1" si="71"/>
        <v>0.51061012519167748</v>
      </c>
      <c r="J1124">
        <f t="shared" ca="1" si="71"/>
        <v>0.45773126765691563</v>
      </c>
      <c r="K1124">
        <f t="shared" ca="1" si="71"/>
        <v>0.52206330639770282</v>
      </c>
      <c r="L1124" t="s">
        <v>52</v>
      </c>
    </row>
    <row r="1125" spans="1:12" x14ac:dyDescent="0.25">
      <c r="A1125">
        <v>1123</v>
      </c>
      <c r="B1125">
        <v>39113080100</v>
      </c>
      <c r="C1125">
        <f t="shared" ca="1" si="69"/>
        <v>0.81876693014370916</v>
      </c>
      <c r="D1125">
        <f t="shared" ca="1" si="71"/>
        <v>0.13288565267261931</v>
      </c>
      <c r="E1125">
        <f t="shared" ca="1" si="71"/>
        <v>0.21023414934673679</v>
      </c>
      <c r="F1125">
        <f t="shared" ca="1" si="71"/>
        <v>0.55409659038849735</v>
      </c>
      <c r="G1125">
        <f t="shared" ca="1" si="71"/>
        <v>0.48633204039706368</v>
      </c>
      <c r="H1125">
        <f t="shared" ca="1" si="71"/>
        <v>0.40347760161181034</v>
      </c>
      <c r="I1125">
        <f t="shared" ca="1" si="71"/>
        <v>0.76762097248178673</v>
      </c>
      <c r="J1125">
        <f t="shared" ca="1" si="71"/>
        <v>6.390773055182053E-2</v>
      </c>
      <c r="K1125">
        <f t="shared" ca="1" si="71"/>
        <v>0.54306025838734795</v>
      </c>
      <c r="L1125" t="s">
        <v>52</v>
      </c>
    </row>
    <row r="1126" spans="1:12" x14ac:dyDescent="0.25">
      <c r="A1126">
        <v>1124</v>
      </c>
      <c r="B1126">
        <v>39113080300</v>
      </c>
      <c r="C1126">
        <f t="shared" ca="1" si="69"/>
        <v>0.83280931698881533</v>
      </c>
      <c r="D1126">
        <f t="shared" ca="1" si="71"/>
        <v>0.16580014745066751</v>
      </c>
      <c r="E1126">
        <f t="shared" ca="1" si="71"/>
        <v>0.35402253700831021</v>
      </c>
      <c r="F1126">
        <f t="shared" ca="1" si="71"/>
        <v>0.63749171128619941</v>
      </c>
      <c r="G1126">
        <f t="shared" ca="1" si="71"/>
        <v>0.92206427491151566</v>
      </c>
      <c r="H1126">
        <f t="shared" ca="1" si="71"/>
        <v>4.5065390505305558E-5</v>
      </c>
      <c r="I1126">
        <f t="shared" ca="1" si="71"/>
        <v>0.48591076521984966</v>
      </c>
      <c r="J1126">
        <f t="shared" ca="1" si="71"/>
        <v>0.95270146725756155</v>
      </c>
      <c r="K1126">
        <f t="shared" ca="1" si="71"/>
        <v>0.70626529210138833</v>
      </c>
      <c r="L1126" t="s">
        <v>52</v>
      </c>
    </row>
    <row r="1127" spans="1:12" x14ac:dyDescent="0.25">
      <c r="A1127">
        <v>1125</v>
      </c>
      <c r="B1127">
        <v>39113080400</v>
      </c>
      <c r="C1127">
        <f t="shared" ca="1" si="69"/>
        <v>0.45910413599424715</v>
      </c>
      <c r="D1127">
        <f t="shared" ca="1" si="71"/>
        <v>0.89659288228705425</v>
      </c>
      <c r="E1127">
        <f t="shared" ca="1" si="71"/>
        <v>0.4481951486323118</v>
      </c>
      <c r="F1127">
        <f t="shared" ca="1" si="71"/>
        <v>0.97810253346795251</v>
      </c>
      <c r="G1127">
        <f t="shared" ca="1" si="71"/>
        <v>0.92742172149687507</v>
      </c>
      <c r="H1127">
        <f t="shared" ca="1" si="71"/>
        <v>0.81432314473673439</v>
      </c>
      <c r="I1127">
        <f t="shared" ca="1" si="71"/>
        <v>8.6493638718651122E-2</v>
      </c>
      <c r="J1127">
        <f t="shared" ca="1" si="71"/>
        <v>0.47480258948179643</v>
      </c>
      <c r="K1127">
        <f t="shared" ca="1" si="71"/>
        <v>0.22173547325872345</v>
      </c>
      <c r="L1127" t="s">
        <v>52</v>
      </c>
    </row>
    <row r="1128" spans="1:12" x14ac:dyDescent="0.25">
      <c r="A1128">
        <v>1126</v>
      </c>
      <c r="B1128">
        <v>39113080500</v>
      </c>
      <c r="C1128">
        <f t="shared" ca="1" si="69"/>
        <v>0.17847226595609933</v>
      </c>
      <c r="D1128">
        <f t="shared" ca="1" si="71"/>
        <v>0.39000671363668216</v>
      </c>
      <c r="E1128">
        <f t="shared" ca="1" si="71"/>
        <v>0.42450535531935252</v>
      </c>
      <c r="F1128">
        <f t="shared" ca="1" si="71"/>
        <v>0.78278646463711954</v>
      </c>
      <c r="G1128">
        <f t="shared" ca="1" si="71"/>
        <v>0.82598728250241082</v>
      </c>
      <c r="H1128">
        <f t="shared" ca="1" si="71"/>
        <v>0.90480160526808562</v>
      </c>
      <c r="I1128">
        <f t="shared" ca="1" si="71"/>
        <v>0.18188823655643038</v>
      </c>
      <c r="J1128">
        <f t="shared" ca="1" si="71"/>
        <v>0.344289720840112</v>
      </c>
      <c r="K1128">
        <f t="shared" ca="1" si="71"/>
        <v>0.7425558680972042</v>
      </c>
      <c r="L1128" t="s">
        <v>52</v>
      </c>
    </row>
    <row r="1129" spans="1:12" x14ac:dyDescent="0.25">
      <c r="A1129">
        <v>1127</v>
      </c>
      <c r="B1129">
        <v>39113080600</v>
      </c>
      <c r="C1129">
        <f t="shared" ca="1" si="69"/>
        <v>0.75918932835391051</v>
      </c>
      <c r="D1129">
        <f t="shared" ca="1" si="71"/>
        <v>0.10722781535008907</v>
      </c>
      <c r="E1129">
        <f t="shared" ca="1" si="71"/>
        <v>0.52140774837047188</v>
      </c>
      <c r="F1129">
        <f t="shared" ca="1" si="71"/>
        <v>0.3383640203414614</v>
      </c>
      <c r="G1129">
        <f t="shared" ca="1" si="71"/>
        <v>7.3144700791913597E-2</v>
      </c>
      <c r="H1129">
        <f t="shared" ca="1" si="71"/>
        <v>0.54667225476121384</v>
      </c>
      <c r="I1129">
        <f t="shared" ca="1" si="71"/>
        <v>0.62591995954457103</v>
      </c>
      <c r="J1129">
        <f t="shared" ca="1" si="71"/>
        <v>0.35273895234100539</v>
      </c>
      <c r="K1129">
        <f t="shared" ca="1" si="71"/>
        <v>0.89495937309320794</v>
      </c>
      <c r="L1129" t="s">
        <v>52</v>
      </c>
    </row>
    <row r="1130" spans="1:12" x14ac:dyDescent="0.25">
      <c r="A1130">
        <v>1128</v>
      </c>
      <c r="B1130">
        <v>39113080700</v>
      </c>
      <c r="C1130">
        <f t="shared" ca="1" si="69"/>
        <v>0.29065923527790538</v>
      </c>
      <c r="D1130">
        <f t="shared" ca="1" si="71"/>
        <v>0.47346203878092596</v>
      </c>
      <c r="E1130">
        <f t="shared" ca="1" si="71"/>
        <v>0.13736996926886724</v>
      </c>
      <c r="F1130">
        <f t="shared" ca="1" si="71"/>
        <v>0.39458855752493627</v>
      </c>
      <c r="G1130">
        <f t="shared" ca="1" si="71"/>
        <v>0.96693898979743298</v>
      </c>
      <c r="H1130">
        <f t="shared" ca="1" si="71"/>
        <v>0.67001310643015399</v>
      </c>
      <c r="I1130">
        <f t="shared" ca="1" si="71"/>
        <v>0.42977164077000807</v>
      </c>
      <c r="J1130">
        <f t="shared" ca="1" si="71"/>
        <v>0.70898256458854625</v>
      </c>
      <c r="K1130">
        <f t="shared" ca="1" si="71"/>
        <v>0.13589206321595115</v>
      </c>
      <c r="L1130" t="s">
        <v>52</v>
      </c>
    </row>
    <row r="1131" spans="1:12" x14ac:dyDescent="0.25">
      <c r="A1131">
        <v>1129</v>
      </c>
      <c r="B1131">
        <v>39113090302</v>
      </c>
      <c r="C1131">
        <f t="shared" ca="1" si="69"/>
        <v>0.21321615651984205</v>
      </c>
      <c r="D1131">
        <f t="shared" ca="1" si="71"/>
        <v>5.7316747546264701E-2</v>
      </c>
      <c r="E1131">
        <f t="shared" ca="1" si="71"/>
        <v>0.39332306511556592</v>
      </c>
      <c r="F1131">
        <f t="shared" ca="1" si="71"/>
        <v>0.68772882195659801</v>
      </c>
      <c r="G1131">
        <f t="shared" ca="1" si="71"/>
        <v>0.58331372179240859</v>
      </c>
      <c r="H1131">
        <f t="shared" ca="1" si="71"/>
        <v>0.49395730263827775</v>
      </c>
      <c r="I1131">
        <f t="shared" ca="1" si="71"/>
        <v>0.100225494508284</v>
      </c>
      <c r="J1131">
        <f t="shared" ca="1" si="71"/>
        <v>0.95493788320344952</v>
      </c>
      <c r="K1131">
        <f t="shared" ca="1" si="71"/>
        <v>0.78591715942090212</v>
      </c>
      <c r="L1131" t="s">
        <v>52</v>
      </c>
    </row>
    <row r="1132" spans="1:12" x14ac:dyDescent="0.25">
      <c r="A1132">
        <v>1130</v>
      </c>
      <c r="B1132">
        <v>39113050302</v>
      </c>
      <c r="C1132">
        <f t="shared" ca="1" si="69"/>
        <v>0.97422793616495862</v>
      </c>
      <c r="D1132">
        <f t="shared" ca="1" si="71"/>
        <v>0.73447411333029178</v>
      </c>
      <c r="E1132">
        <f t="shared" ca="1" si="71"/>
        <v>6.7162612879109962E-2</v>
      </c>
      <c r="F1132">
        <f t="shared" ca="1" si="71"/>
        <v>0.16664304515850015</v>
      </c>
      <c r="G1132">
        <f t="shared" ca="1" si="71"/>
        <v>0.53797647366399848</v>
      </c>
      <c r="H1132">
        <f t="shared" ca="1" si="71"/>
        <v>0.76563152394575018</v>
      </c>
      <c r="I1132">
        <f t="shared" ca="1" si="71"/>
        <v>0.3781960156120544</v>
      </c>
      <c r="J1132">
        <f t="shared" ca="1" si="71"/>
        <v>0.62254204844371197</v>
      </c>
      <c r="K1132">
        <f t="shared" ca="1" si="71"/>
        <v>0.75959234981103141</v>
      </c>
      <c r="L1132" t="s">
        <v>52</v>
      </c>
    </row>
    <row r="1133" spans="1:12" x14ac:dyDescent="0.25">
      <c r="A1133">
        <v>1131</v>
      </c>
      <c r="B1133">
        <v>39113050303</v>
      </c>
      <c r="C1133">
        <f t="shared" ca="1" si="69"/>
        <v>0.67984784796300124</v>
      </c>
      <c r="D1133">
        <f t="shared" ca="1" si="71"/>
        <v>0.18770562934991231</v>
      </c>
      <c r="E1133">
        <f t="shared" ca="1" si="71"/>
        <v>0.56953434543376225</v>
      </c>
      <c r="F1133">
        <f t="shared" ca="1" si="71"/>
        <v>0.9636316249378255</v>
      </c>
      <c r="G1133">
        <f t="shared" ca="1" si="71"/>
        <v>0.81893293836051539</v>
      </c>
      <c r="H1133">
        <f t="shared" ca="1" si="71"/>
        <v>0.54353463351524556</v>
      </c>
      <c r="I1133">
        <f t="shared" ca="1" si="71"/>
        <v>0.54391421541921969</v>
      </c>
      <c r="J1133">
        <f t="shared" ca="1" si="71"/>
        <v>3.4249654535637553E-2</v>
      </c>
      <c r="K1133">
        <f t="shared" ca="1" si="71"/>
        <v>0.81707766042230279</v>
      </c>
      <c r="L1133" t="s">
        <v>52</v>
      </c>
    </row>
    <row r="1134" spans="1:12" x14ac:dyDescent="0.25">
      <c r="A1134">
        <v>1132</v>
      </c>
      <c r="B1134">
        <v>39113050502</v>
      </c>
      <c r="C1134">
        <f t="shared" ca="1" si="69"/>
        <v>0.17117965039542571</v>
      </c>
      <c r="D1134">
        <f t="shared" ca="1" si="71"/>
        <v>0.32121881792185902</v>
      </c>
      <c r="E1134">
        <f t="shared" ca="1" si="71"/>
        <v>0.71153137428185242</v>
      </c>
      <c r="F1134">
        <f t="shared" ca="1" si="71"/>
        <v>0.70766402331681577</v>
      </c>
      <c r="G1134">
        <f t="shared" ca="1" si="71"/>
        <v>0.75413502975596525</v>
      </c>
      <c r="H1134">
        <f t="shared" ca="1" si="71"/>
        <v>0.78643642576053419</v>
      </c>
      <c r="I1134">
        <f t="shared" ca="1" si="71"/>
        <v>0.28181377025292409</v>
      </c>
      <c r="J1134">
        <f t="shared" ca="1" si="71"/>
        <v>0.88864784805274233</v>
      </c>
      <c r="K1134">
        <f t="shared" ca="1" si="71"/>
        <v>0.4949497680722954</v>
      </c>
      <c r="L1134" t="s">
        <v>52</v>
      </c>
    </row>
    <row r="1135" spans="1:12" x14ac:dyDescent="0.25">
      <c r="A1135">
        <v>1133</v>
      </c>
      <c r="B1135">
        <v>39113050600</v>
      </c>
      <c r="C1135">
        <f t="shared" ca="1" si="69"/>
        <v>0.55985618233930712</v>
      </c>
      <c r="D1135">
        <f t="shared" ca="1" si="71"/>
        <v>0.62640515887850412</v>
      </c>
      <c r="E1135">
        <f t="shared" ca="1" si="71"/>
        <v>0.64018213603662733</v>
      </c>
      <c r="F1135">
        <f t="shared" ca="1" si="71"/>
        <v>0.71700056319294547</v>
      </c>
      <c r="G1135">
        <f t="shared" ca="1" si="71"/>
        <v>0.99686880190611693</v>
      </c>
      <c r="H1135">
        <f t="shared" ca="1" si="71"/>
        <v>0.9688241278983224</v>
      </c>
      <c r="I1135">
        <f t="shared" ca="1" si="71"/>
        <v>0.60208792080251727</v>
      </c>
      <c r="J1135">
        <f t="shared" ca="1" si="71"/>
        <v>0.58923924314385034</v>
      </c>
      <c r="K1135">
        <f t="shared" ca="1" si="71"/>
        <v>0.185913462031155</v>
      </c>
      <c r="L1135" t="s">
        <v>52</v>
      </c>
    </row>
    <row r="1136" spans="1:12" x14ac:dyDescent="0.25">
      <c r="A1136">
        <v>1134</v>
      </c>
      <c r="B1136">
        <v>39113050401</v>
      </c>
      <c r="C1136">
        <f t="shared" ca="1" si="69"/>
        <v>0.50309421015245148</v>
      </c>
      <c r="D1136">
        <f t="shared" ca="1" si="71"/>
        <v>0.59928404616107356</v>
      </c>
      <c r="E1136">
        <f t="shared" ca="1" si="71"/>
        <v>0.50091423384912359</v>
      </c>
      <c r="F1136">
        <f t="shared" ca="1" si="71"/>
        <v>0.39139207536844212</v>
      </c>
      <c r="G1136">
        <f t="shared" ca="1" si="71"/>
        <v>0.12380938381654272</v>
      </c>
      <c r="H1136">
        <f t="shared" ca="1" si="71"/>
        <v>0.30281811837298256</v>
      </c>
      <c r="I1136">
        <f t="shared" ca="1" si="71"/>
        <v>0.61463348746902968</v>
      </c>
      <c r="J1136">
        <f t="shared" ca="1" si="71"/>
        <v>0.50234345506801936</v>
      </c>
      <c r="K1136">
        <f t="shared" ca="1" si="71"/>
        <v>0.76143645824779782</v>
      </c>
      <c r="L1136" t="s">
        <v>52</v>
      </c>
    </row>
    <row r="1137" spans="1:12" x14ac:dyDescent="0.25">
      <c r="A1137">
        <v>1135</v>
      </c>
      <c r="B1137">
        <v>39113050402</v>
      </c>
      <c r="C1137">
        <f t="shared" ca="1" si="69"/>
        <v>3.0515862683657691E-2</v>
      </c>
      <c r="D1137">
        <f t="shared" ca="1" si="71"/>
        <v>0.28960340730973722</v>
      </c>
      <c r="E1137">
        <f t="shared" ca="1" si="71"/>
        <v>8.9769377814909235E-2</v>
      </c>
      <c r="F1137">
        <f t="shared" ca="1" si="71"/>
        <v>0.99521165095809805</v>
      </c>
      <c r="G1137">
        <f t="shared" ca="1" si="71"/>
        <v>0.70272859939264765</v>
      </c>
      <c r="H1137">
        <f t="shared" ca="1" si="71"/>
        <v>5.920771539397196E-2</v>
      </c>
      <c r="I1137">
        <f t="shared" ca="1" si="71"/>
        <v>0.63411943609142851</v>
      </c>
      <c r="J1137">
        <f t="shared" ca="1" si="71"/>
        <v>0.68291515936500025</v>
      </c>
      <c r="K1137">
        <f t="shared" ca="1" si="71"/>
        <v>0.7282495830292719</v>
      </c>
      <c r="L1137" t="s">
        <v>52</v>
      </c>
    </row>
    <row r="1138" spans="1:12" x14ac:dyDescent="0.25">
      <c r="A1138">
        <v>1136</v>
      </c>
      <c r="B1138">
        <v>39151711412</v>
      </c>
      <c r="C1138">
        <f t="shared" ca="1" si="69"/>
        <v>0.65881197515237433</v>
      </c>
      <c r="D1138">
        <f t="shared" ca="1" si="71"/>
        <v>0.66504264593752538</v>
      </c>
      <c r="E1138">
        <f t="shared" ca="1" si="71"/>
        <v>0.392902518396545</v>
      </c>
      <c r="F1138">
        <f t="shared" ca="1" si="71"/>
        <v>0.61288394248696765</v>
      </c>
      <c r="G1138">
        <f t="shared" ca="1" si="71"/>
        <v>0.63302473707020845</v>
      </c>
      <c r="H1138">
        <f t="shared" ca="1" si="71"/>
        <v>0.41590674791295834</v>
      </c>
      <c r="I1138">
        <f t="shared" ca="1" si="71"/>
        <v>0.44045393512486686</v>
      </c>
      <c r="J1138">
        <f t="shared" ca="1" si="71"/>
        <v>0.3564186674740577</v>
      </c>
      <c r="K1138">
        <f t="shared" ca="1" si="71"/>
        <v>0.88420549203201348</v>
      </c>
      <c r="L1138" t="s">
        <v>50</v>
      </c>
    </row>
    <row r="1139" spans="1:12" x14ac:dyDescent="0.25">
      <c r="A1139">
        <v>1137</v>
      </c>
      <c r="B1139">
        <v>39151711111</v>
      </c>
      <c r="C1139">
        <f t="shared" ca="1" si="69"/>
        <v>7.7242185727085078E-2</v>
      </c>
      <c r="D1139">
        <f t="shared" ca="1" si="71"/>
        <v>6.8957082560195171E-2</v>
      </c>
      <c r="E1139">
        <f t="shared" ca="1" si="71"/>
        <v>0.69092290960305214</v>
      </c>
      <c r="F1139">
        <f t="shared" ca="1" si="71"/>
        <v>0.54905358009546712</v>
      </c>
      <c r="G1139">
        <f t="shared" ca="1" si="71"/>
        <v>0.22087797357452388</v>
      </c>
      <c r="H1139">
        <f t="shared" ca="1" si="71"/>
        <v>0.3827032044629769</v>
      </c>
      <c r="I1139">
        <f t="shared" ca="1" si="71"/>
        <v>0.65945358185694047</v>
      </c>
      <c r="J1139">
        <f t="shared" ca="1" si="71"/>
        <v>9.6882082835721306E-2</v>
      </c>
      <c r="K1139">
        <f t="shared" ca="1" si="71"/>
        <v>0.79868852275117996</v>
      </c>
      <c r="L1139" t="s">
        <v>50</v>
      </c>
    </row>
    <row r="1140" spans="1:12" x14ac:dyDescent="0.25">
      <c r="A1140">
        <v>1138</v>
      </c>
      <c r="B1140">
        <v>39151711411</v>
      </c>
      <c r="C1140">
        <f t="shared" ca="1" si="69"/>
        <v>0.97996568537787943</v>
      </c>
      <c r="D1140">
        <f t="shared" ref="D1140:K1154" ca="1" si="72">RAND()</f>
        <v>0.46555367918191048</v>
      </c>
      <c r="E1140">
        <f t="shared" ca="1" si="72"/>
        <v>0.18627764759047938</v>
      </c>
      <c r="F1140">
        <f t="shared" ca="1" si="72"/>
        <v>0.38479591663170132</v>
      </c>
      <c r="G1140">
        <f t="shared" ca="1" si="72"/>
        <v>0.87640715847538808</v>
      </c>
      <c r="H1140">
        <f t="shared" ca="1" si="72"/>
        <v>0.97620185639472645</v>
      </c>
      <c r="I1140">
        <f t="shared" ca="1" si="72"/>
        <v>0.33640934584014148</v>
      </c>
      <c r="J1140">
        <f t="shared" ca="1" si="72"/>
        <v>0.14851684187959036</v>
      </c>
      <c r="K1140">
        <f t="shared" ca="1" si="72"/>
        <v>0.89466415885812767</v>
      </c>
      <c r="L1140" t="s">
        <v>50</v>
      </c>
    </row>
    <row r="1141" spans="1:12" x14ac:dyDescent="0.25">
      <c r="A1141">
        <v>1139</v>
      </c>
      <c r="B1141">
        <v>39151715000</v>
      </c>
      <c r="C1141">
        <f t="shared" ca="1" si="69"/>
        <v>0.85174750574856262</v>
      </c>
      <c r="D1141">
        <f t="shared" ca="1" si="72"/>
        <v>0.50547045367023147</v>
      </c>
      <c r="E1141">
        <f t="shared" ca="1" si="72"/>
        <v>0.69212529279321355</v>
      </c>
      <c r="F1141">
        <f t="shared" ca="1" si="72"/>
        <v>0.29357467889880784</v>
      </c>
      <c r="G1141">
        <f t="shared" ca="1" si="72"/>
        <v>0.92509817900138902</v>
      </c>
      <c r="H1141">
        <f t="shared" ca="1" si="72"/>
        <v>0.7624786211149559</v>
      </c>
      <c r="I1141">
        <f t="shared" ca="1" si="72"/>
        <v>0.81304968912742781</v>
      </c>
      <c r="J1141">
        <f t="shared" ca="1" si="72"/>
        <v>0.45678207652485114</v>
      </c>
      <c r="K1141">
        <f t="shared" ca="1" si="72"/>
        <v>0.57979070665621213</v>
      </c>
      <c r="L1141" t="s">
        <v>50</v>
      </c>
    </row>
    <row r="1142" spans="1:12" x14ac:dyDescent="0.25">
      <c r="A1142">
        <v>1140</v>
      </c>
      <c r="B1142">
        <v>39113115011</v>
      </c>
      <c r="C1142">
        <f t="shared" ca="1" si="69"/>
        <v>7.3027387760249862E-2</v>
      </c>
      <c r="D1142">
        <f t="shared" ca="1" si="72"/>
        <v>0.952705477283189</v>
      </c>
      <c r="E1142">
        <f t="shared" ca="1" si="72"/>
        <v>0.90127679034584141</v>
      </c>
      <c r="F1142">
        <f t="shared" ca="1" si="72"/>
        <v>0.4954728335832812</v>
      </c>
      <c r="G1142">
        <f t="shared" ca="1" si="72"/>
        <v>0.68349151828541321</v>
      </c>
      <c r="H1142">
        <f t="shared" ca="1" si="72"/>
        <v>0.22851791757033413</v>
      </c>
      <c r="I1142">
        <f t="shared" ca="1" si="72"/>
        <v>0.96139067479950679</v>
      </c>
      <c r="J1142">
        <f t="shared" ca="1" si="72"/>
        <v>0.94557156816242494</v>
      </c>
      <c r="K1142">
        <f t="shared" ca="1" si="72"/>
        <v>0.19234590524742268</v>
      </c>
      <c r="L1142" t="s">
        <v>52</v>
      </c>
    </row>
    <row r="1143" spans="1:12" x14ac:dyDescent="0.25">
      <c r="A1143">
        <v>1141</v>
      </c>
      <c r="B1143">
        <v>39113115012</v>
      </c>
      <c r="C1143">
        <f t="shared" ca="1" si="69"/>
        <v>0.86257946842025834</v>
      </c>
      <c r="D1143">
        <f t="shared" ca="1" si="72"/>
        <v>0.33044917189901313</v>
      </c>
      <c r="E1143">
        <f t="shared" ca="1" si="72"/>
        <v>0.7164441914443348</v>
      </c>
      <c r="F1143">
        <f t="shared" ca="1" si="72"/>
        <v>0.51733720596938582</v>
      </c>
      <c r="G1143">
        <f t="shared" ca="1" si="72"/>
        <v>0.41520344019719035</v>
      </c>
      <c r="H1143">
        <f t="shared" ca="1" si="72"/>
        <v>0.97964576785615565</v>
      </c>
      <c r="I1143">
        <f t="shared" ca="1" si="72"/>
        <v>0.13278831375082134</v>
      </c>
      <c r="J1143">
        <f t="shared" ca="1" si="72"/>
        <v>0.3391328180931491</v>
      </c>
      <c r="K1143">
        <f t="shared" ca="1" si="72"/>
        <v>0.66979778894791775</v>
      </c>
      <c r="L1143" t="s">
        <v>52</v>
      </c>
    </row>
    <row r="1144" spans="1:12" x14ac:dyDescent="0.25">
      <c r="A1144">
        <v>1142</v>
      </c>
      <c r="B1144">
        <v>39113000200</v>
      </c>
      <c r="C1144">
        <f t="shared" ca="1" si="69"/>
        <v>0.11860360554649862</v>
      </c>
      <c r="D1144">
        <f t="shared" ca="1" si="72"/>
        <v>9.4193463057537841E-2</v>
      </c>
      <c r="E1144">
        <f t="shared" ca="1" si="72"/>
        <v>0.13325652790104947</v>
      </c>
      <c r="F1144">
        <f t="shared" ca="1" si="72"/>
        <v>8.0282236358926173E-3</v>
      </c>
      <c r="G1144">
        <f t="shared" ca="1" si="72"/>
        <v>9.39622065458523E-2</v>
      </c>
      <c r="H1144">
        <f t="shared" ca="1" si="72"/>
        <v>0.91501916605337608</v>
      </c>
      <c r="I1144">
        <f t="shared" ca="1" si="72"/>
        <v>0.78539867243779959</v>
      </c>
      <c r="J1144">
        <f t="shared" ca="1" si="72"/>
        <v>0.61754794289019554</v>
      </c>
      <c r="K1144">
        <f t="shared" ca="1" si="72"/>
        <v>0.8649821643680734</v>
      </c>
      <c r="L1144" t="s">
        <v>52</v>
      </c>
    </row>
    <row r="1145" spans="1:12" x14ac:dyDescent="0.25">
      <c r="A1145">
        <v>1143</v>
      </c>
      <c r="B1145">
        <v>39113000300</v>
      </c>
      <c r="C1145">
        <f t="shared" ca="1" si="69"/>
        <v>0.21044737982003381</v>
      </c>
      <c r="D1145">
        <f t="shared" ca="1" si="72"/>
        <v>3.6719969089794469E-2</v>
      </c>
      <c r="E1145">
        <f t="shared" ca="1" si="72"/>
        <v>3.5931329883237551E-2</v>
      </c>
      <c r="F1145">
        <f t="shared" ca="1" si="72"/>
        <v>0.13006094428724768</v>
      </c>
      <c r="G1145">
        <f t="shared" ca="1" si="72"/>
        <v>8.8586643793312381E-2</v>
      </c>
      <c r="H1145">
        <f t="shared" ca="1" si="72"/>
        <v>0.10832976720315146</v>
      </c>
      <c r="I1145">
        <f t="shared" ca="1" si="72"/>
        <v>0.70314216020557996</v>
      </c>
      <c r="J1145">
        <f t="shared" ca="1" si="72"/>
        <v>0.38948730513645358</v>
      </c>
      <c r="K1145">
        <f t="shared" ca="1" si="72"/>
        <v>9.1673410391392207E-2</v>
      </c>
      <c r="L1145" t="s">
        <v>52</v>
      </c>
    </row>
    <row r="1146" spans="1:12" x14ac:dyDescent="0.25">
      <c r="A1146">
        <v>1144</v>
      </c>
      <c r="B1146">
        <v>39113000400</v>
      </c>
      <c r="C1146">
        <f t="shared" ca="1" si="69"/>
        <v>0.42230395229086359</v>
      </c>
      <c r="D1146">
        <f t="shared" ca="1" si="72"/>
        <v>0.13901452191935337</v>
      </c>
      <c r="E1146">
        <f t="shared" ca="1" si="72"/>
        <v>0.57097618622741397</v>
      </c>
      <c r="F1146">
        <f t="shared" ca="1" si="72"/>
        <v>0.82789912397133347</v>
      </c>
      <c r="G1146">
        <f t="shared" ca="1" si="72"/>
        <v>0.40216234812604723</v>
      </c>
      <c r="H1146">
        <f t="shared" ca="1" si="72"/>
        <v>0.46769692747696912</v>
      </c>
      <c r="I1146">
        <f t="shared" ca="1" si="72"/>
        <v>0.81369570163071425</v>
      </c>
      <c r="J1146">
        <f t="shared" ca="1" si="72"/>
        <v>0.49651130986556358</v>
      </c>
      <c r="K1146">
        <f t="shared" ca="1" si="72"/>
        <v>0.11006147663961185</v>
      </c>
      <c r="L1146" t="s">
        <v>52</v>
      </c>
    </row>
    <row r="1147" spans="1:12" x14ac:dyDescent="0.25">
      <c r="A1147">
        <v>1145</v>
      </c>
      <c r="B1147">
        <v>39113000500</v>
      </c>
      <c r="C1147">
        <f t="shared" ca="1" si="69"/>
        <v>0.72222810904919532</v>
      </c>
      <c r="D1147">
        <f t="shared" ca="1" si="72"/>
        <v>0.52476808991546187</v>
      </c>
      <c r="E1147">
        <f t="shared" ca="1" si="72"/>
        <v>0.89337709511638908</v>
      </c>
      <c r="F1147">
        <f t="shared" ca="1" si="72"/>
        <v>0.38503420030539559</v>
      </c>
      <c r="G1147">
        <f t="shared" ca="1" si="72"/>
        <v>0.13628088076214717</v>
      </c>
      <c r="H1147">
        <f t="shared" ca="1" si="72"/>
        <v>0.29001436192255559</v>
      </c>
      <c r="I1147">
        <f t="shared" ca="1" si="72"/>
        <v>7.8059643581123384E-2</v>
      </c>
      <c r="J1147">
        <f t="shared" ca="1" si="72"/>
        <v>0.79576452722318192</v>
      </c>
      <c r="K1147">
        <f t="shared" ca="1" si="72"/>
        <v>0.37328846043044017</v>
      </c>
      <c r="L1147" t="s">
        <v>52</v>
      </c>
    </row>
    <row r="1148" spans="1:12" x14ac:dyDescent="0.25">
      <c r="A1148">
        <v>1146</v>
      </c>
      <c r="B1148">
        <v>39113000600</v>
      </c>
      <c r="C1148">
        <f t="shared" ca="1" si="69"/>
        <v>0.39545295788980095</v>
      </c>
      <c r="D1148">
        <f t="shared" ca="1" si="72"/>
        <v>0.93197661754237249</v>
      </c>
      <c r="E1148">
        <f t="shared" ca="1" si="72"/>
        <v>0.47118034970154865</v>
      </c>
      <c r="F1148">
        <f t="shared" ca="1" si="72"/>
        <v>0.49226489477198088</v>
      </c>
      <c r="G1148">
        <f t="shared" ca="1" si="72"/>
        <v>0.85516007420580409</v>
      </c>
      <c r="H1148">
        <f t="shared" ca="1" si="72"/>
        <v>0.98478760769876761</v>
      </c>
      <c r="I1148">
        <f t="shared" ca="1" si="72"/>
        <v>0.72612875726068271</v>
      </c>
      <c r="J1148">
        <f t="shared" ca="1" si="72"/>
        <v>0.43718583408472222</v>
      </c>
      <c r="K1148">
        <f t="shared" ca="1" si="72"/>
        <v>0.56624870272587291</v>
      </c>
      <c r="L1148" t="s">
        <v>52</v>
      </c>
    </row>
    <row r="1149" spans="1:12" x14ac:dyDescent="0.25">
      <c r="A1149">
        <v>1147</v>
      </c>
      <c r="B1149">
        <v>39113090600</v>
      </c>
      <c r="C1149">
        <f t="shared" ca="1" si="69"/>
        <v>0.92394602948744098</v>
      </c>
      <c r="D1149">
        <f t="shared" ca="1" si="72"/>
        <v>0.35695112580066479</v>
      </c>
      <c r="E1149">
        <f t="shared" ca="1" si="72"/>
        <v>0.48614293711379564</v>
      </c>
      <c r="F1149">
        <f t="shared" ca="1" si="72"/>
        <v>0.11542679607046724</v>
      </c>
      <c r="G1149">
        <f t="shared" ca="1" si="72"/>
        <v>0.14085712419031526</v>
      </c>
      <c r="H1149">
        <f t="shared" ca="1" si="72"/>
        <v>0.81270234638668681</v>
      </c>
      <c r="I1149">
        <f t="shared" ca="1" si="72"/>
        <v>0.39530454756845845</v>
      </c>
      <c r="J1149">
        <f t="shared" ca="1" si="72"/>
        <v>0.69868610448114776</v>
      </c>
      <c r="K1149">
        <f t="shared" ca="1" si="72"/>
        <v>0.34724094195907995</v>
      </c>
      <c r="L1149" t="s">
        <v>52</v>
      </c>
    </row>
    <row r="1150" spans="1:12" x14ac:dyDescent="0.25">
      <c r="A1150">
        <v>1148</v>
      </c>
      <c r="B1150">
        <v>39113091000</v>
      </c>
      <c r="C1150">
        <f t="shared" ca="1" si="69"/>
        <v>5.9324052623974999E-2</v>
      </c>
      <c r="D1150">
        <f t="shared" ca="1" si="72"/>
        <v>0.17954749459096742</v>
      </c>
      <c r="E1150">
        <f t="shared" ca="1" si="72"/>
        <v>0.24877429383450356</v>
      </c>
      <c r="F1150">
        <f t="shared" ca="1" si="72"/>
        <v>0.84197485041066411</v>
      </c>
      <c r="G1150">
        <f t="shared" ca="1" si="72"/>
        <v>8.1368852341823339E-2</v>
      </c>
      <c r="H1150">
        <f t="shared" ca="1" si="72"/>
        <v>4.0435072383636639E-2</v>
      </c>
      <c r="I1150">
        <f t="shared" ca="1" si="72"/>
        <v>0.98515020094545713</v>
      </c>
      <c r="J1150">
        <f t="shared" ca="1" si="72"/>
        <v>0.30957463895095139</v>
      </c>
      <c r="K1150">
        <f t="shared" ca="1" si="72"/>
        <v>0.37404968248854475</v>
      </c>
      <c r="L1150" t="s">
        <v>52</v>
      </c>
    </row>
    <row r="1151" spans="1:12" x14ac:dyDescent="0.25">
      <c r="A1151">
        <v>1149</v>
      </c>
      <c r="B1151">
        <v>39113100101</v>
      </c>
      <c r="C1151">
        <f t="shared" ca="1" si="69"/>
        <v>0.86217446410877752</v>
      </c>
      <c r="D1151">
        <f t="shared" ca="1" si="72"/>
        <v>0.2676069487352285</v>
      </c>
      <c r="E1151">
        <f t="shared" ca="1" si="72"/>
        <v>2.1924457637689354E-2</v>
      </c>
      <c r="F1151">
        <f t="shared" ca="1" si="72"/>
        <v>0.91683361290132204</v>
      </c>
      <c r="G1151">
        <f t="shared" ca="1" si="72"/>
        <v>0.76266073358661735</v>
      </c>
      <c r="H1151">
        <f t="shared" ca="1" si="72"/>
        <v>0.32869890979686744</v>
      </c>
      <c r="I1151">
        <f t="shared" ca="1" si="72"/>
        <v>0.17300032574712898</v>
      </c>
      <c r="J1151">
        <f t="shared" ca="1" si="72"/>
        <v>0.17244644199155124</v>
      </c>
      <c r="K1151">
        <f t="shared" ca="1" si="72"/>
        <v>0.36179638515300372</v>
      </c>
      <c r="L1151" t="s">
        <v>52</v>
      </c>
    </row>
    <row r="1152" spans="1:12" x14ac:dyDescent="0.25">
      <c r="A1152">
        <v>1150</v>
      </c>
      <c r="B1152">
        <v>39113100302</v>
      </c>
      <c r="C1152">
        <f t="shared" ca="1" si="69"/>
        <v>0.79371301374476977</v>
      </c>
      <c r="D1152">
        <f t="shared" ca="1" si="72"/>
        <v>0.94225579614934485</v>
      </c>
      <c r="E1152">
        <f t="shared" ca="1" si="72"/>
        <v>0.50342449911523524</v>
      </c>
      <c r="F1152">
        <f t="shared" ca="1" si="72"/>
        <v>0.3918356677445376</v>
      </c>
      <c r="G1152">
        <f t="shared" ca="1" si="72"/>
        <v>0.76207718553487835</v>
      </c>
      <c r="H1152">
        <f t="shared" ca="1" si="72"/>
        <v>0.55945026198581904</v>
      </c>
      <c r="I1152">
        <f t="shared" ca="1" si="72"/>
        <v>0.76492140903366146</v>
      </c>
      <c r="J1152">
        <f t="shared" ca="1" si="72"/>
        <v>0.10185637701383676</v>
      </c>
      <c r="K1152">
        <f t="shared" ca="1" si="72"/>
        <v>9.6796610574938713E-2</v>
      </c>
      <c r="L1152" t="s">
        <v>52</v>
      </c>
    </row>
    <row r="1153" spans="1:12" x14ac:dyDescent="0.25">
      <c r="A1153">
        <v>1151</v>
      </c>
      <c r="B1153">
        <v>39113160100</v>
      </c>
      <c r="C1153">
        <f t="shared" ca="1" si="69"/>
        <v>0.92314452564729743</v>
      </c>
      <c r="D1153">
        <f t="shared" ca="1" si="72"/>
        <v>0.37838185083681086</v>
      </c>
      <c r="E1153">
        <f t="shared" ca="1" si="72"/>
        <v>0.71928108322209339</v>
      </c>
      <c r="F1153">
        <f t="shared" ca="1" si="72"/>
        <v>0.50328310935058251</v>
      </c>
      <c r="G1153">
        <f t="shared" ca="1" si="72"/>
        <v>7.8992771041134002E-2</v>
      </c>
      <c r="H1153">
        <f t="shared" ca="1" si="72"/>
        <v>0.77676195067174225</v>
      </c>
      <c r="I1153">
        <f t="shared" ca="1" si="72"/>
        <v>0.80606723629331467</v>
      </c>
      <c r="J1153">
        <f t="shared" ca="1" si="72"/>
        <v>0.58073934312105491</v>
      </c>
      <c r="K1153">
        <f t="shared" ca="1" si="72"/>
        <v>0.14907413960892457</v>
      </c>
      <c r="L1153" t="s">
        <v>52</v>
      </c>
    </row>
    <row r="1154" spans="1:12" x14ac:dyDescent="0.25">
      <c r="A1154">
        <v>1152</v>
      </c>
      <c r="B1154">
        <v>39113010200</v>
      </c>
      <c r="C1154">
        <f t="shared" ca="1" si="69"/>
        <v>0.98422372277176717</v>
      </c>
      <c r="D1154">
        <f t="shared" ca="1" si="72"/>
        <v>0.9583556023076989</v>
      </c>
      <c r="E1154">
        <f t="shared" ca="1" si="72"/>
        <v>0.48339321959954162</v>
      </c>
      <c r="F1154">
        <f t="shared" ca="1" si="72"/>
        <v>0.71276444031495978</v>
      </c>
      <c r="G1154">
        <f t="shared" ca="1" si="72"/>
        <v>0.36332959505927254</v>
      </c>
      <c r="H1154">
        <f t="shared" ca="1" si="72"/>
        <v>6.2605311484068782E-2</v>
      </c>
      <c r="I1154">
        <f t="shared" ca="1" si="72"/>
        <v>0.30252339490858493</v>
      </c>
      <c r="J1154">
        <f t="shared" ca="1" si="72"/>
        <v>0.88917194674820688</v>
      </c>
      <c r="K1154">
        <f t="shared" ca="1" si="72"/>
        <v>0.34576385023985667</v>
      </c>
      <c r="L1154" t="s">
        <v>52</v>
      </c>
    </row>
    <row r="1155" spans="1:12" x14ac:dyDescent="0.25">
      <c r="A1155">
        <v>1153</v>
      </c>
      <c r="B1155">
        <v>39113140100</v>
      </c>
      <c r="C1155">
        <f t="shared" ref="C1155:K1218" ca="1" si="73">RAND()</f>
        <v>0.52448988181445355</v>
      </c>
      <c r="D1155">
        <f t="shared" ca="1" si="73"/>
        <v>0.7705671110995983</v>
      </c>
      <c r="E1155">
        <f t="shared" ca="1" si="73"/>
        <v>0.60182491885011902</v>
      </c>
      <c r="F1155">
        <f t="shared" ca="1" si="73"/>
        <v>0.1114789651973721</v>
      </c>
      <c r="G1155">
        <f t="shared" ca="1" si="73"/>
        <v>0.6313534151064254</v>
      </c>
      <c r="H1155">
        <f t="shared" ca="1" si="73"/>
        <v>0.97874518729640314</v>
      </c>
      <c r="I1155">
        <f t="shared" ca="1" si="73"/>
        <v>0.78491865782192671</v>
      </c>
      <c r="J1155">
        <f t="shared" ca="1" si="73"/>
        <v>0.96719155296676562</v>
      </c>
      <c r="K1155">
        <f t="shared" ca="1" si="73"/>
        <v>0.77740466409859854</v>
      </c>
      <c r="L1155" t="s">
        <v>52</v>
      </c>
    </row>
    <row r="1156" spans="1:12" x14ac:dyDescent="0.25">
      <c r="A1156">
        <v>1154</v>
      </c>
      <c r="B1156">
        <v>39113120101</v>
      </c>
      <c r="C1156">
        <f t="shared" ca="1" si="73"/>
        <v>0.65812221095901391</v>
      </c>
      <c r="D1156">
        <f t="shared" ca="1" si="73"/>
        <v>0.13655188314062849</v>
      </c>
      <c r="E1156">
        <f t="shared" ca="1" si="73"/>
        <v>0.8365246647203437</v>
      </c>
      <c r="F1156">
        <f t="shared" ca="1" si="73"/>
        <v>9.6049016032407231E-2</v>
      </c>
      <c r="G1156">
        <f t="shared" ca="1" si="73"/>
        <v>0.72541930009899491</v>
      </c>
      <c r="H1156">
        <f t="shared" ca="1" si="73"/>
        <v>0.25535619545056243</v>
      </c>
      <c r="I1156">
        <f t="shared" ca="1" si="73"/>
        <v>0.12265726496746887</v>
      </c>
      <c r="J1156">
        <f t="shared" ca="1" si="73"/>
        <v>0.44471052911750408</v>
      </c>
      <c r="K1156">
        <f t="shared" ca="1" si="73"/>
        <v>0.5688671972475754</v>
      </c>
      <c r="L1156" t="s">
        <v>52</v>
      </c>
    </row>
    <row r="1157" spans="1:12" x14ac:dyDescent="0.25">
      <c r="A1157">
        <v>1155</v>
      </c>
      <c r="B1157">
        <v>39113120102</v>
      </c>
      <c r="C1157">
        <f t="shared" ca="1" si="73"/>
        <v>1.0259723039964808E-3</v>
      </c>
      <c r="D1157">
        <f t="shared" ca="1" si="73"/>
        <v>0.6010747345618741</v>
      </c>
      <c r="E1157">
        <f t="shared" ca="1" si="73"/>
        <v>0.78393030856759516</v>
      </c>
      <c r="F1157">
        <f t="shared" ca="1" si="73"/>
        <v>0.52317893348242717</v>
      </c>
      <c r="G1157">
        <f t="shared" ca="1" si="73"/>
        <v>0.84502423592042153</v>
      </c>
      <c r="H1157">
        <f t="shared" ca="1" si="73"/>
        <v>0.9731640514423654</v>
      </c>
      <c r="I1157">
        <f t="shared" ca="1" si="73"/>
        <v>0.3930322090732935</v>
      </c>
      <c r="J1157">
        <f t="shared" ca="1" si="73"/>
        <v>0.63224944969829278</v>
      </c>
      <c r="K1157">
        <f t="shared" ca="1" si="73"/>
        <v>7.6793035060569115E-2</v>
      </c>
      <c r="L1157" t="s">
        <v>52</v>
      </c>
    </row>
    <row r="1158" spans="1:12" x14ac:dyDescent="0.25">
      <c r="A1158">
        <v>1156</v>
      </c>
      <c r="B1158">
        <v>39113120103</v>
      </c>
      <c r="C1158">
        <f t="shared" ca="1" si="73"/>
        <v>8.6777243808412008E-2</v>
      </c>
      <c r="D1158">
        <f t="shared" ca="1" si="73"/>
        <v>0.25316930826543538</v>
      </c>
      <c r="E1158">
        <f t="shared" ca="1" si="73"/>
        <v>3.1708631194100834E-2</v>
      </c>
      <c r="F1158">
        <f t="shared" ca="1" si="73"/>
        <v>0.3751997133481616</v>
      </c>
      <c r="G1158">
        <f t="shared" ca="1" si="73"/>
        <v>0.64938054651611066</v>
      </c>
      <c r="H1158">
        <f t="shared" ca="1" si="73"/>
        <v>0.26423192695639797</v>
      </c>
      <c r="I1158">
        <f t="shared" ca="1" si="73"/>
        <v>0.58872719736317003</v>
      </c>
      <c r="J1158">
        <f t="shared" ca="1" si="73"/>
        <v>0.48561471028383874</v>
      </c>
      <c r="K1158">
        <f t="shared" ca="1" si="73"/>
        <v>0.67022396706196319</v>
      </c>
      <c r="L1158" t="s">
        <v>52</v>
      </c>
    </row>
    <row r="1159" spans="1:12" x14ac:dyDescent="0.25">
      <c r="A1159">
        <v>1157</v>
      </c>
      <c r="B1159">
        <v>39113125000</v>
      </c>
      <c r="C1159">
        <f t="shared" ca="1" si="73"/>
        <v>0.35192592430830527</v>
      </c>
      <c r="D1159">
        <f t="shared" ca="1" si="73"/>
        <v>0.14595284500205097</v>
      </c>
      <c r="E1159">
        <f t="shared" ca="1" si="73"/>
        <v>0.47151094731106569</v>
      </c>
      <c r="F1159">
        <f t="shared" ca="1" si="73"/>
        <v>0.61223491985060363</v>
      </c>
      <c r="G1159">
        <f t="shared" ca="1" si="73"/>
        <v>0.1572603510760674</v>
      </c>
      <c r="H1159">
        <f t="shared" ca="1" si="73"/>
        <v>0.66420371071974138</v>
      </c>
      <c r="I1159">
        <f t="shared" ca="1" si="73"/>
        <v>0.79725220046074607</v>
      </c>
      <c r="J1159">
        <f t="shared" ca="1" si="73"/>
        <v>0.11596182845364444</v>
      </c>
      <c r="K1159">
        <f t="shared" ca="1" si="73"/>
        <v>0.67973488330934939</v>
      </c>
      <c r="L1159" t="s">
        <v>52</v>
      </c>
    </row>
    <row r="1160" spans="1:12" x14ac:dyDescent="0.25">
      <c r="A1160">
        <v>1158</v>
      </c>
      <c r="B1160">
        <v>39113125101</v>
      </c>
      <c r="C1160">
        <f t="shared" ca="1" si="73"/>
        <v>9.9450855290148299E-2</v>
      </c>
      <c r="D1160">
        <f t="shared" ca="1" si="73"/>
        <v>0.93607462797272578</v>
      </c>
      <c r="E1160">
        <f t="shared" ca="1" si="73"/>
        <v>0.97954793036312204</v>
      </c>
      <c r="F1160">
        <f t="shared" ca="1" si="73"/>
        <v>0.42733540912457046</v>
      </c>
      <c r="G1160">
        <f t="shared" ca="1" si="73"/>
        <v>0.73213847559798029</v>
      </c>
      <c r="H1160">
        <f t="shared" ca="1" si="73"/>
        <v>0.31664637677543628</v>
      </c>
      <c r="I1160">
        <f t="shared" ca="1" si="73"/>
        <v>0.41375495751437474</v>
      </c>
      <c r="J1160">
        <f t="shared" ca="1" si="73"/>
        <v>0.86264599804035924</v>
      </c>
      <c r="K1160">
        <f t="shared" ca="1" si="73"/>
        <v>0.43074370837131071</v>
      </c>
      <c r="L1160" t="s">
        <v>52</v>
      </c>
    </row>
    <row r="1161" spans="1:12" x14ac:dyDescent="0.25">
      <c r="A1161">
        <v>1159</v>
      </c>
      <c r="B1161">
        <v>39113040405</v>
      </c>
      <c r="C1161">
        <f t="shared" ca="1" si="73"/>
        <v>0.68763667182258215</v>
      </c>
      <c r="D1161">
        <f t="shared" ca="1" si="73"/>
        <v>0.46355721673126704</v>
      </c>
      <c r="E1161">
        <f t="shared" ca="1" si="73"/>
        <v>0.63894452022892312</v>
      </c>
      <c r="F1161">
        <f t="shared" ca="1" si="73"/>
        <v>0.36481139556359798</v>
      </c>
      <c r="G1161">
        <f t="shared" ca="1" si="73"/>
        <v>0.40290460545417806</v>
      </c>
      <c r="H1161">
        <f t="shared" ca="1" si="73"/>
        <v>0.50936832508638852</v>
      </c>
      <c r="I1161">
        <f t="shared" ca="1" si="73"/>
        <v>0.44693736145343588</v>
      </c>
      <c r="J1161">
        <f t="shared" ca="1" si="73"/>
        <v>0.9918836918538968</v>
      </c>
      <c r="K1161">
        <f t="shared" ca="1" si="73"/>
        <v>0.27080295761052398</v>
      </c>
      <c r="L1161" t="s">
        <v>52</v>
      </c>
    </row>
    <row r="1162" spans="1:12" x14ac:dyDescent="0.25">
      <c r="A1162">
        <v>1160</v>
      </c>
      <c r="B1162">
        <v>39113050503</v>
      </c>
      <c r="C1162">
        <f t="shared" ca="1" si="73"/>
        <v>0.84971717424894622</v>
      </c>
      <c r="D1162">
        <f t="shared" ca="1" si="73"/>
        <v>0.38726036348145287</v>
      </c>
      <c r="E1162">
        <f t="shared" ca="1" si="73"/>
        <v>0.18281643204714138</v>
      </c>
      <c r="F1162">
        <f t="shared" ca="1" si="73"/>
        <v>0.33695198544883165</v>
      </c>
      <c r="G1162">
        <f t="shared" ca="1" si="73"/>
        <v>0.92547107361294867</v>
      </c>
      <c r="H1162">
        <f t="shared" ca="1" si="73"/>
        <v>0.75426079689520475</v>
      </c>
      <c r="I1162">
        <f t="shared" ca="1" si="73"/>
        <v>0.24467166706415067</v>
      </c>
      <c r="J1162">
        <f t="shared" ca="1" si="73"/>
        <v>8.6033855885594868E-2</v>
      </c>
      <c r="K1162">
        <f t="shared" ca="1" si="73"/>
        <v>0.44067474737192158</v>
      </c>
      <c r="L1162" t="s">
        <v>52</v>
      </c>
    </row>
    <row r="1163" spans="1:12" x14ac:dyDescent="0.25">
      <c r="A1163">
        <v>1161</v>
      </c>
      <c r="B1163">
        <v>39113165100</v>
      </c>
      <c r="C1163">
        <f t="shared" ca="1" si="73"/>
        <v>0.76006945732808961</v>
      </c>
      <c r="D1163">
        <f t="shared" ca="1" si="73"/>
        <v>9.4057070822832989E-2</v>
      </c>
      <c r="E1163">
        <f t="shared" ca="1" si="73"/>
        <v>0.86002120138413762</v>
      </c>
      <c r="F1163">
        <f t="shared" ca="1" si="73"/>
        <v>0.51194459304265649</v>
      </c>
      <c r="G1163">
        <f t="shared" ca="1" si="73"/>
        <v>0.96444694864315839</v>
      </c>
      <c r="H1163">
        <f t="shared" ca="1" si="73"/>
        <v>0.29708688965721797</v>
      </c>
      <c r="I1163">
        <f t="shared" ca="1" si="73"/>
        <v>0.36397796741437471</v>
      </c>
      <c r="J1163">
        <f t="shared" ca="1" si="73"/>
        <v>2.4509438035418607E-2</v>
      </c>
      <c r="K1163">
        <f t="shared" ca="1" si="73"/>
        <v>0.39425407142438496</v>
      </c>
      <c r="L1163" t="s">
        <v>52</v>
      </c>
    </row>
    <row r="1164" spans="1:12" x14ac:dyDescent="0.25">
      <c r="A1164">
        <v>1162</v>
      </c>
      <c r="B1164">
        <v>39113001501</v>
      </c>
      <c r="C1164">
        <f t="shared" ca="1" si="73"/>
        <v>0.48535633404747358</v>
      </c>
      <c r="D1164">
        <f t="shared" ca="1" si="73"/>
        <v>0.42412987221841592</v>
      </c>
      <c r="E1164">
        <f t="shared" ca="1" si="73"/>
        <v>0.85173831608148276</v>
      </c>
      <c r="F1164">
        <f t="shared" ca="1" si="73"/>
        <v>0.56859753816456104</v>
      </c>
      <c r="G1164">
        <f t="shared" ca="1" si="73"/>
        <v>0.64725809884502561</v>
      </c>
      <c r="H1164">
        <f t="shared" ca="1" si="73"/>
        <v>0.51674437146566043</v>
      </c>
      <c r="I1164">
        <f t="shared" ca="1" si="73"/>
        <v>0.1809133880465662</v>
      </c>
      <c r="J1164">
        <f t="shared" ca="1" si="73"/>
        <v>1.6111194887723168E-2</v>
      </c>
      <c r="K1164">
        <f t="shared" ca="1" si="73"/>
        <v>0.56258296534621699</v>
      </c>
      <c r="L1164" t="s">
        <v>52</v>
      </c>
    </row>
    <row r="1165" spans="1:12" x14ac:dyDescent="0.25">
      <c r="A1165">
        <v>1163</v>
      </c>
      <c r="B1165">
        <v>39113165200</v>
      </c>
      <c r="C1165">
        <f t="shared" ca="1" si="73"/>
        <v>0.9429400387237481</v>
      </c>
      <c r="D1165">
        <f t="shared" ca="1" si="73"/>
        <v>0.34094115663354829</v>
      </c>
      <c r="E1165">
        <f t="shared" ca="1" si="73"/>
        <v>0.8242187478098485</v>
      </c>
      <c r="F1165">
        <f t="shared" ca="1" si="73"/>
        <v>0.4638231707069479</v>
      </c>
      <c r="G1165">
        <f t="shared" ca="1" si="73"/>
        <v>0.75521058822098852</v>
      </c>
      <c r="H1165">
        <f t="shared" ca="1" si="73"/>
        <v>5.4679643288949586E-2</v>
      </c>
      <c r="I1165">
        <f t="shared" ca="1" si="73"/>
        <v>0.735266071355275</v>
      </c>
      <c r="J1165">
        <f t="shared" ca="1" si="73"/>
        <v>0.70759527768995356</v>
      </c>
      <c r="K1165">
        <f t="shared" ca="1" si="73"/>
        <v>0.48834262827489416</v>
      </c>
      <c r="L1165" t="s">
        <v>52</v>
      </c>
    </row>
    <row r="1166" spans="1:12" x14ac:dyDescent="0.25">
      <c r="A1166">
        <v>1164</v>
      </c>
      <c r="B1166">
        <v>39135460100</v>
      </c>
      <c r="C1166">
        <f t="shared" ca="1" si="73"/>
        <v>0.65753150451541775</v>
      </c>
      <c r="D1166">
        <f t="shared" ca="1" si="73"/>
        <v>0.97470079439988921</v>
      </c>
      <c r="E1166">
        <f t="shared" ca="1" si="73"/>
        <v>0.45485076095033516</v>
      </c>
      <c r="F1166">
        <f t="shared" ca="1" si="73"/>
        <v>0.38297512769865394</v>
      </c>
      <c r="G1166">
        <f t="shared" ca="1" si="73"/>
        <v>0.49459002960441389</v>
      </c>
      <c r="H1166">
        <f t="shared" ca="1" si="73"/>
        <v>0.96966139292818831</v>
      </c>
      <c r="I1166">
        <f t="shared" ca="1" si="73"/>
        <v>0.6085631792261027</v>
      </c>
      <c r="J1166">
        <f t="shared" ca="1" si="73"/>
        <v>0.5860489637018339</v>
      </c>
      <c r="K1166">
        <f t="shared" ca="1" si="73"/>
        <v>0.9411728936673539</v>
      </c>
      <c r="L1166" t="s">
        <v>53</v>
      </c>
    </row>
    <row r="1167" spans="1:12" x14ac:dyDescent="0.25">
      <c r="A1167">
        <v>1165</v>
      </c>
      <c r="B1167">
        <v>39135450100</v>
      </c>
      <c r="C1167">
        <f t="shared" ca="1" si="73"/>
        <v>0.98893561594715274</v>
      </c>
      <c r="D1167">
        <f t="shared" ca="1" si="73"/>
        <v>0.97757782976160879</v>
      </c>
      <c r="E1167">
        <f t="shared" ca="1" si="73"/>
        <v>0.30725937327169006</v>
      </c>
      <c r="F1167">
        <f t="shared" ca="1" si="73"/>
        <v>0.50395686514781068</v>
      </c>
      <c r="G1167">
        <f t="shared" ca="1" si="73"/>
        <v>0.26712354621971779</v>
      </c>
      <c r="H1167">
        <f t="shared" ca="1" si="73"/>
        <v>0.90627751770819787</v>
      </c>
      <c r="I1167">
        <f t="shared" ca="1" si="73"/>
        <v>0.84267743643510007</v>
      </c>
      <c r="J1167">
        <f t="shared" ca="1" si="73"/>
        <v>0.24653367957731409</v>
      </c>
      <c r="K1167">
        <f t="shared" ca="1" si="73"/>
        <v>0.34190238724688171</v>
      </c>
      <c r="L1167" t="s">
        <v>53</v>
      </c>
    </row>
    <row r="1168" spans="1:12" x14ac:dyDescent="0.25">
      <c r="A1168">
        <v>1166</v>
      </c>
      <c r="B1168">
        <v>39135480100</v>
      </c>
      <c r="C1168">
        <f t="shared" ca="1" si="73"/>
        <v>0.12011908873069466</v>
      </c>
      <c r="D1168">
        <f t="shared" ca="1" si="73"/>
        <v>0.96983894989286179</v>
      </c>
      <c r="E1168">
        <f t="shared" ca="1" si="73"/>
        <v>0.17319893368649253</v>
      </c>
      <c r="F1168">
        <f t="shared" ca="1" si="73"/>
        <v>0.96736637360146827</v>
      </c>
      <c r="G1168">
        <f t="shared" ca="1" si="73"/>
        <v>0.91360977264860732</v>
      </c>
      <c r="H1168">
        <f t="shared" ca="1" si="73"/>
        <v>0.44968817757187152</v>
      </c>
      <c r="I1168">
        <f t="shared" ca="1" si="73"/>
        <v>0.30949821488862594</v>
      </c>
      <c r="J1168">
        <f t="shared" ca="1" si="73"/>
        <v>0.53011124580581781</v>
      </c>
      <c r="K1168">
        <f t="shared" ca="1" si="73"/>
        <v>0.88924903393336441</v>
      </c>
      <c r="L1168" t="s">
        <v>53</v>
      </c>
    </row>
    <row r="1169" spans="1:12" x14ac:dyDescent="0.25">
      <c r="A1169">
        <v>1167</v>
      </c>
      <c r="B1169">
        <v>39135420100</v>
      </c>
      <c r="C1169">
        <f t="shared" ca="1" si="73"/>
        <v>0.32464628529116069</v>
      </c>
      <c r="D1169">
        <f t="shared" ca="1" si="73"/>
        <v>0.52032061177023681</v>
      </c>
      <c r="E1169">
        <f t="shared" ca="1" si="73"/>
        <v>0.86759600556830507</v>
      </c>
      <c r="F1169">
        <f t="shared" ca="1" si="73"/>
        <v>0.93570327280814014</v>
      </c>
      <c r="G1169">
        <f t="shared" ca="1" si="73"/>
        <v>0.18749320742621445</v>
      </c>
      <c r="H1169">
        <f t="shared" ca="1" si="73"/>
        <v>0.39126599128169859</v>
      </c>
      <c r="I1169">
        <f t="shared" ca="1" si="73"/>
        <v>0.39821564961499967</v>
      </c>
      <c r="J1169">
        <f t="shared" ca="1" si="73"/>
        <v>0.74401979984305489</v>
      </c>
      <c r="K1169">
        <f t="shared" ca="1" si="73"/>
        <v>0.29316227101783587</v>
      </c>
      <c r="L1169" t="s">
        <v>53</v>
      </c>
    </row>
    <row r="1170" spans="1:12" x14ac:dyDescent="0.25">
      <c r="A1170">
        <v>1168</v>
      </c>
      <c r="B1170">
        <v>39135400100</v>
      </c>
      <c r="C1170">
        <f t="shared" ca="1" si="73"/>
        <v>0.90337480368436318</v>
      </c>
      <c r="D1170">
        <f t="shared" ca="1" si="73"/>
        <v>0.59374781031500734</v>
      </c>
      <c r="E1170">
        <f t="shared" ca="1" si="73"/>
        <v>0.53676540763732972</v>
      </c>
      <c r="F1170">
        <f t="shared" ca="1" si="73"/>
        <v>0.91871129538066787</v>
      </c>
      <c r="G1170">
        <f t="shared" ca="1" si="73"/>
        <v>0.27070037058867968</v>
      </c>
      <c r="H1170">
        <f t="shared" ca="1" si="73"/>
        <v>0.12938081761108966</v>
      </c>
      <c r="I1170">
        <f t="shared" ca="1" si="73"/>
        <v>0.29530623995628513</v>
      </c>
      <c r="J1170">
        <f t="shared" ca="1" si="73"/>
        <v>0.86134714689760838</v>
      </c>
      <c r="K1170">
        <f t="shared" ca="1" si="73"/>
        <v>9.4736283283975098E-2</v>
      </c>
      <c r="L1170" t="s">
        <v>53</v>
      </c>
    </row>
    <row r="1171" spans="1:12" x14ac:dyDescent="0.25">
      <c r="A1171">
        <v>1169</v>
      </c>
      <c r="B1171">
        <v>39135440100</v>
      </c>
      <c r="C1171">
        <f t="shared" ca="1" si="73"/>
        <v>0.11265737160477585</v>
      </c>
      <c r="D1171">
        <f t="shared" ca="1" si="73"/>
        <v>0.91368247225285237</v>
      </c>
      <c r="E1171">
        <f t="shared" ca="1" si="73"/>
        <v>0.64986980757405799</v>
      </c>
      <c r="F1171">
        <f t="shared" ca="1" si="73"/>
        <v>0.21106583971653858</v>
      </c>
      <c r="G1171">
        <f t="shared" ca="1" si="73"/>
        <v>0.72185989416215257</v>
      </c>
      <c r="H1171">
        <f t="shared" ca="1" si="73"/>
        <v>0.59990469505609623</v>
      </c>
      <c r="I1171">
        <f t="shared" ca="1" si="73"/>
        <v>0.83284265888672593</v>
      </c>
      <c r="J1171">
        <f t="shared" ca="1" si="73"/>
        <v>0.25376794888166387</v>
      </c>
      <c r="K1171">
        <f t="shared" ca="1" si="73"/>
        <v>0.8186114289673484</v>
      </c>
      <c r="L1171" t="s">
        <v>53</v>
      </c>
    </row>
    <row r="1172" spans="1:12" x14ac:dyDescent="0.25">
      <c r="A1172">
        <v>1170</v>
      </c>
      <c r="B1172">
        <v>39113000700</v>
      </c>
      <c r="C1172">
        <f t="shared" ca="1" si="73"/>
        <v>0.16992503638704626</v>
      </c>
      <c r="D1172">
        <f t="shared" ca="1" si="73"/>
        <v>0.26728645930430683</v>
      </c>
      <c r="E1172">
        <f t="shared" ca="1" si="73"/>
        <v>0.47730890641809076</v>
      </c>
      <c r="F1172">
        <f t="shared" ca="1" si="73"/>
        <v>0.15157403091429356</v>
      </c>
      <c r="G1172">
        <f t="shared" ca="1" si="73"/>
        <v>0.85648717893087245</v>
      </c>
      <c r="H1172">
        <f t="shared" ref="D1172:K1187" ca="1" si="74">RAND()</f>
        <v>0.99448624497221938</v>
      </c>
      <c r="I1172">
        <f t="shared" ca="1" si="74"/>
        <v>0.13358158839203227</v>
      </c>
      <c r="J1172">
        <f t="shared" ca="1" si="74"/>
        <v>0.83608147749112605</v>
      </c>
      <c r="K1172">
        <f t="shared" ca="1" si="74"/>
        <v>0.81158980850143891</v>
      </c>
      <c r="L1172" t="s">
        <v>52</v>
      </c>
    </row>
    <row r="1173" spans="1:12" x14ac:dyDescent="0.25">
      <c r="A1173">
        <v>1171</v>
      </c>
      <c r="B1173">
        <v>39113000802</v>
      </c>
      <c r="C1173">
        <f t="shared" ca="1" si="73"/>
        <v>0.21735099063940688</v>
      </c>
      <c r="D1173">
        <f t="shared" ca="1" si="74"/>
        <v>0.17431054436077476</v>
      </c>
      <c r="E1173">
        <f t="shared" ca="1" si="74"/>
        <v>0.62087442294622208</v>
      </c>
      <c r="F1173">
        <f t="shared" ca="1" si="74"/>
        <v>0.41255542439978055</v>
      </c>
      <c r="G1173">
        <f t="shared" ca="1" si="74"/>
        <v>0.64964415339020365</v>
      </c>
      <c r="H1173">
        <f t="shared" ca="1" si="74"/>
        <v>0.11883379793108428</v>
      </c>
      <c r="I1173">
        <f t="shared" ca="1" si="74"/>
        <v>0.5105215602469011</v>
      </c>
      <c r="J1173">
        <f t="shared" ca="1" si="74"/>
        <v>0.18656265380649928</v>
      </c>
      <c r="K1173">
        <f t="shared" ca="1" si="74"/>
        <v>0.31631946385228571</v>
      </c>
      <c r="L1173" t="s">
        <v>52</v>
      </c>
    </row>
    <row r="1174" spans="1:12" x14ac:dyDescent="0.25">
      <c r="A1174">
        <v>1172</v>
      </c>
      <c r="B1174">
        <v>39113000900</v>
      </c>
      <c r="C1174">
        <f t="shared" ca="1" si="73"/>
        <v>0.13752215899517606</v>
      </c>
      <c r="D1174">
        <f t="shared" ca="1" si="74"/>
        <v>0.63541833582064999</v>
      </c>
      <c r="E1174">
        <f t="shared" ca="1" si="74"/>
        <v>0.84620144175375545</v>
      </c>
      <c r="F1174">
        <f t="shared" ca="1" si="74"/>
        <v>0.18192835701316612</v>
      </c>
      <c r="G1174">
        <f t="shared" ca="1" si="74"/>
        <v>0.8742285967089467</v>
      </c>
      <c r="H1174">
        <f t="shared" ca="1" si="74"/>
        <v>9.5927358983325939E-2</v>
      </c>
      <c r="I1174">
        <f t="shared" ca="1" si="74"/>
        <v>0.48622412818250149</v>
      </c>
      <c r="J1174">
        <f t="shared" ca="1" si="74"/>
        <v>0.6761412758333506</v>
      </c>
      <c r="K1174">
        <f t="shared" ca="1" si="74"/>
        <v>0.44875127352300415</v>
      </c>
      <c r="L1174" t="s">
        <v>52</v>
      </c>
    </row>
    <row r="1175" spans="1:12" x14ac:dyDescent="0.25">
      <c r="A1175">
        <v>1173</v>
      </c>
      <c r="B1175">
        <v>39113001000</v>
      </c>
      <c r="C1175">
        <f t="shared" ca="1" si="73"/>
        <v>0.18546344861806563</v>
      </c>
      <c r="D1175">
        <f t="shared" ca="1" si="74"/>
        <v>0.40018683641846386</v>
      </c>
      <c r="E1175">
        <f t="shared" ca="1" si="74"/>
        <v>0.94858246700916649</v>
      </c>
      <c r="F1175">
        <f t="shared" ca="1" si="74"/>
        <v>0.85442668595739424</v>
      </c>
      <c r="G1175">
        <f t="shared" ca="1" si="74"/>
        <v>0.48809219686488292</v>
      </c>
      <c r="H1175">
        <f t="shared" ca="1" si="74"/>
        <v>0.7397928053460926</v>
      </c>
      <c r="I1175">
        <f t="shared" ca="1" si="74"/>
        <v>0.1715104612741889</v>
      </c>
      <c r="J1175">
        <f t="shared" ca="1" si="74"/>
        <v>0.73779144352284587</v>
      </c>
      <c r="K1175">
        <f t="shared" ca="1" si="74"/>
        <v>0.49744282768354742</v>
      </c>
      <c r="L1175" t="s">
        <v>52</v>
      </c>
    </row>
    <row r="1176" spans="1:12" x14ac:dyDescent="0.25">
      <c r="A1176">
        <v>1174</v>
      </c>
      <c r="B1176">
        <v>39113001100</v>
      </c>
      <c r="C1176">
        <f t="shared" ca="1" si="73"/>
        <v>0.61114999719466634</v>
      </c>
      <c r="D1176">
        <f t="shared" ca="1" si="74"/>
        <v>0.76600487158021835</v>
      </c>
      <c r="E1176">
        <f t="shared" ca="1" si="74"/>
        <v>0.23873682289042264</v>
      </c>
      <c r="F1176">
        <f t="shared" ca="1" si="74"/>
        <v>4.409129696046854E-2</v>
      </c>
      <c r="G1176">
        <f t="shared" ca="1" si="74"/>
        <v>0.24354550310550316</v>
      </c>
      <c r="H1176">
        <f t="shared" ca="1" si="74"/>
        <v>0.87457375060326326</v>
      </c>
      <c r="I1176">
        <f t="shared" ca="1" si="74"/>
        <v>0.54971023938396535</v>
      </c>
      <c r="J1176">
        <f t="shared" ca="1" si="74"/>
        <v>0.34375555241670686</v>
      </c>
      <c r="K1176">
        <f t="shared" ca="1" si="74"/>
        <v>0.91924369897018587</v>
      </c>
      <c r="L1176" t="s">
        <v>52</v>
      </c>
    </row>
    <row r="1177" spans="1:12" x14ac:dyDescent="0.25">
      <c r="A1177">
        <v>1175</v>
      </c>
      <c r="B1177">
        <v>39113001200</v>
      </c>
      <c r="C1177">
        <f t="shared" ca="1" si="73"/>
        <v>0.98557508260269155</v>
      </c>
      <c r="D1177">
        <f t="shared" ca="1" si="74"/>
        <v>0.29162985149678411</v>
      </c>
      <c r="E1177">
        <f t="shared" ca="1" si="74"/>
        <v>4.2669569840912636E-2</v>
      </c>
      <c r="F1177">
        <f t="shared" ca="1" si="74"/>
        <v>0.1980655745898191</v>
      </c>
      <c r="G1177">
        <f t="shared" ca="1" si="74"/>
        <v>0.31555942542201176</v>
      </c>
      <c r="H1177">
        <f t="shared" ca="1" si="74"/>
        <v>0.11686256525377692</v>
      </c>
      <c r="I1177">
        <f t="shared" ca="1" si="74"/>
        <v>0.10295701260465284</v>
      </c>
      <c r="J1177">
        <f t="shared" ca="1" si="74"/>
        <v>0.8367093258445264</v>
      </c>
      <c r="K1177">
        <f t="shared" ca="1" si="74"/>
        <v>0.7572789938713429</v>
      </c>
      <c r="L1177" t="s">
        <v>52</v>
      </c>
    </row>
    <row r="1178" spans="1:12" x14ac:dyDescent="0.25">
      <c r="A1178">
        <v>1176</v>
      </c>
      <c r="B1178">
        <v>39113001600</v>
      </c>
      <c r="C1178">
        <f t="shared" ca="1" si="73"/>
        <v>0.37861523354987114</v>
      </c>
      <c r="D1178">
        <f t="shared" ca="1" si="74"/>
        <v>0.85737553664019872</v>
      </c>
      <c r="E1178">
        <f t="shared" ca="1" si="74"/>
        <v>0.67866416132398832</v>
      </c>
      <c r="F1178">
        <f t="shared" ca="1" si="74"/>
        <v>0.67920197000755556</v>
      </c>
      <c r="G1178">
        <f t="shared" ca="1" si="74"/>
        <v>0.46577902554987449</v>
      </c>
      <c r="H1178">
        <f t="shared" ca="1" si="74"/>
        <v>0.84610595113993736</v>
      </c>
      <c r="I1178">
        <f t="shared" ca="1" si="74"/>
        <v>0.64918177918141462</v>
      </c>
      <c r="J1178">
        <f t="shared" ca="1" si="74"/>
        <v>0.46083576314845343</v>
      </c>
      <c r="K1178">
        <f t="shared" ca="1" si="74"/>
        <v>0.10191141998967679</v>
      </c>
      <c r="L1178" t="s">
        <v>52</v>
      </c>
    </row>
    <row r="1179" spans="1:12" x14ac:dyDescent="0.25">
      <c r="A1179">
        <v>1177</v>
      </c>
      <c r="B1179">
        <v>39113001700</v>
      </c>
      <c r="C1179">
        <f t="shared" ca="1" si="73"/>
        <v>0.16223912953011133</v>
      </c>
      <c r="D1179">
        <f t="shared" ca="1" si="74"/>
        <v>4.7537858212237882E-2</v>
      </c>
      <c r="E1179">
        <f t="shared" ca="1" si="74"/>
        <v>1.2912021518714623E-2</v>
      </c>
      <c r="F1179">
        <f t="shared" ca="1" si="74"/>
        <v>0.16633145471515265</v>
      </c>
      <c r="G1179">
        <f t="shared" ca="1" si="74"/>
        <v>0.28141763676086684</v>
      </c>
      <c r="H1179">
        <f t="shared" ca="1" si="74"/>
        <v>0.64399166155467935</v>
      </c>
      <c r="I1179">
        <f t="shared" ca="1" si="74"/>
        <v>0.30873183380425973</v>
      </c>
      <c r="J1179">
        <f t="shared" ca="1" si="74"/>
        <v>0.25041727486058318</v>
      </c>
      <c r="K1179">
        <f t="shared" ca="1" si="74"/>
        <v>0.51354673841026066</v>
      </c>
      <c r="L1179" t="s">
        <v>52</v>
      </c>
    </row>
    <row r="1180" spans="1:12" x14ac:dyDescent="0.25">
      <c r="A1180">
        <v>1178</v>
      </c>
      <c r="B1180">
        <v>39113001800</v>
      </c>
      <c r="C1180">
        <f t="shared" ca="1" si="73"/>
        <v>0.21970294955376091</v>
      </c>
      <c r="D1180">
        <f t="shared" ca="1" si="74"/>
        <v>6.0869957351223691E-2</v>
      </c>
      <c r="E1180">
        <f t="shared" ca="1" si="74"/>
        <v>0.95675082116655874</v>
      </c>
      <c r="F1180">
        <f t="shared" ca="1" si="74"/>
        <v>0.66779915859443628</v>
      </c>
      <c r="G1180">
        <f t="shared" ca="1" si="74"/>
        <v>0.69441986863905858</v>
      </c>
      <c r="H1180">
        <f t="shared" ca="1" si="74"/>
        <v>0.70150253096501691</v>
      </c>
      <c r="I1180">
        <f t="shared" ca="1" si="74"/>
        <v>0.99139681662509327</v>
      </c>
      <c r="J1180">
        <f t="shared" ca="1" si="74"/>
        <v>0.78154165041020163</v>
      </c>
      <c r="K1180">
        <f t="shared" ca="1" si="74"/>
        <v>5.8779213811943065E-2</v>
      </c>
      <c r="L1180" t="s">
        <v>52</v>
      </c>
    </row>
    <row r="1181" spans="1:12" x14ac:dyDescent="0.25">
      <c r="A1181">
        <v>1179</v>
      </c>
      <c r="B1181">
        <v>39113165000</v>
      </c>
      <c r="C1181">
        <f t="shared" ca="1" si="73"/>
        <v>0.22509509717407206</v>
      </c>
      <c r="D1181">
        <f t="shared" ca="1" si="74"/>
        <v>0.99936046798450018</v>
      </c>
      <c r="E1181">
        <f t="shared" ca="1" si="74"/>
        <v>0.68044721809172026</v>
      </c>
      <c r="F1181">
        <f t="shared" ca="1" si="74"/>
        <v>0.34011013794429579</v>
      </c>
      <c r="G1181">
        <f t="shared" ca="1" si="74"/>
        <v>0.83391885841156732</v>
      </c>
      <c r="H1181">
        <f t="shared" ca="1" si="74"/>
        <v>0.45749287729614374</v>
      </c>
      <c r="I1181">
        <f t="shared" ca="1" si="74"/>
        <v>0.91247074078721968</v>
      </c>
      <c r="J1181">
        <f t="shared" ca="1" si="74"/>
        <v>0.76782351411789518</v>
      </c>
      <c r="K1181">
        <f t="shared" ca="1" si="74"/>
        <v>0.47287722509917163</v>
      </c>
      <c r="L1181" t="s">
        <v>52</v>
      </c>
    </row>
    <row r="1182" spans="1:12" x14ac:dyDescent="0.25">
      <c r="A1182">
        <v>1180</v>
      </c>
      <c r="B1182">
        <v>39113000801</v>
      </c>
      <c r="C1182">
        <f t="shared" ca="1" si="73"/>
        <v>0.84646161297764921</v>
      </c>
      <c r="D1182">
        <f t="shared" ca="1" si="74"/>
        <v>0.57822604521292764</v>
      </c>
      <c r="E1182">
        <f t="shared" ca="1" si="74"/>
        <v>0.12209368370477081</v>
      </c>
      <c r="F1182">
        <f t="shared" ca="1" si="74"/>
        <v>0.81281765729342359</v>
      </c>
      <c r="G1182">
        <f t="shared" ca="1" si="74"/>
        <v>0.85132169995077234</v>
      </c>
      <c r="H1182">
        <f t="shared" ca="1" si="74"/>
        <v>0.48835181336328837</v>
      </c>
      <c r="I1182">
        <f t="shared" ca="1" si="74"/>
        <v>0.83665543686886146</v>
      </c>
      <c r="J1182">
        <f t="shared" ca="1" si="74"/>
        <v>0.33676893906083483</v>
      </c>
      <c r="K1182">
        <f t="shared" ca="1" si="74"/>
        <v>0.92797638782527314</v>
      </c>
      <c r="L1182" t="s">
        <v>52</v>
      </c>
    </row>
    <row r="1183" spans="1:12" x14ac:dyDescent="0.25">
      <c r="A1183">
        <v>1181</v>
      </c>
      <c r="B1183">
        <v>39113080200</v>
      </c>
      <c r="C1183">
        <f t="shared" ca="1" si="73"/>
        <v>0.44629587228367396</v>
      </c>
      <c r="D1183">
        <f t="shared" ca="1" si="74"/>
        <v>8.6915410346232624E-2</v>
      </c>
      <c r="E1183">
        <f t="shared" ca="1" si="74"/>
        <v>0.17497083971901017</v>
      </c>
      <c r="F1183">
        <f t="shared" ca="1" si="74"/>
        <v>0.4785197974254406</v>
      </c>
      <c r="G1183">
        <f t="shared" ca="1" si="74"/>
        <v>0.54670537281712195</v>
      </c>
      <c r="H1183">
        <f t="shared" ca="1" si="74"/>
        <v>0.4624800572515303</v>
      </c>
      <c r="I1183">
        <f t="shared" ca="1" si="74"/>
        <v>0.36223614199463972</v>
      </c>
      <c r="J1183">
        <f t="shared" ca="1" si="74"/>
        <v>0.69427636216918509</v>
      </c>
      <c r="K1183">
        <f t="shared" ca="1" si="74"/>
        <v>0.27586005007181036</v>
      </c>
      <c r="L1183" t="s">
        <v>52</v>
      </c>
    </row>
    <row r="1184" spans="1:12" x14ac:dyDescent="0.25">
      <c r="A1184">
        <v>1182</v>
      </c>
      <c r="B1184">
        <v>39113100102</v>
      </c>
      <c r="C1184">
        <f t="shared" ca="1" si="73"/>
        <v>0.58302616732678214</v>
      </c>
      <c r="D1184">
        <f t="shared" ca="1" si="74"/>
        <v>0.98640261547830932</v>
      </c>
      <c r="E1184">
        <f t="shared" ca="1" si="74"/>
        <v>0.84422858575609872</v>
      </c>
      <c r="F1184">
        <f t="shared" ca="1" si="74"/>
        <v>0.68625676835469296</v>
      </c>
      <c r="G1184">
        <f t="shared" ca="1" si="74"/>
        <v>9.5537278979453522E-2</v>
      </c>
      <c r="H1184">
        <f t="shared" ca="1" si="74"/>
        <v>0.22806347974444652</v>
      </c>
      <c r="I1184">
        <f t="shared" ca="1" si="74"/>
        <v>0.9540396013381327</v>
      </c>
      <c r="J1184">
        <f t="shared" ca="1" si="74"/>
        <v>0.89121840743098657</v>
      </c>
      <c r="K1184">
        <f t="shared" ca="1" si="74"/>
        <v>0.33743420189736506</v>
      </c>
      <c r="L1184" t="s">
        <v>52</v>
      </c>
    </row>
    <row r="1185" spans="1:12" x14ac:dyDescent="0.25">
      <c r="A1185">
        <v>1183</v>
      </c>
      <c r="B1185">
        <v>39113100201</v>
      </c>
      <c r="C1185">
        <f t="shared" ca="1" si="73"/>
        <v>0.78397186446652056</v>
      </c>
      <c r="D1185">
        <f t="shared" ca="1" si="74"/>
        <v>0.99271617464701511</v>
      </c>
      <c r="E1185">
        <f t="shared" ca="1" si="74"/>
        <v>0.18395880001184084</v>
      </c>
      <c r="F1185">
        <f t="shared" ca="1" si="74"/>
        <v>0.50422449841997641</v>
      </c>
      <c r="G1185">
        <f t="shared" ca="1" si="74"/>
        <v>0.41319074830291458</v>
      </c>
      <c r="H1185">
        <f t="shared" ca="1" si="74"/>
        <v>0.51718224881168084</v>
      </c>
      <c r="I1185">
        <f t="shared" ca="1" si="74"/>
        <v>8.2881348321409587E-2</v>
      </c>
      <c r="J1185">
        <f t="shared" ca="1" si="74"/>
        <v>0.25168877071965567</v>
      </c>
      <c r="K1185">
        <f t="shared" ca="1" si="74"/>
        <v>0.60291416576089663</v>
      </c>
      <c r="L1185" t="s">
        <v>52</v>
      </c>
    </row>
    <row r="1186" spans="1:12" x14ac:dyDescent="0.25">
      <c r="A1186">
        <v>1184</v>
      </c>
      <c r="B1186">
        <v>39113100202</v>
      </c>
      <c r="C1186">
        <f t="shared" ca="1" si="73"/>
        <v>0.98559507100949295</v>
      </c>
      <c r="D1186">
        <f t="shared" ca="1" si="74"/>
        <v>0.96149946321912516</v>
      </c>
      <c r="E1186">
        <f t="shared" ca="1" si="74"/>
        <v>0.50836518162187938</v>
      </c>
      <c r="F1186">
        <f t="shared" ca="1" si="74"/>
        <v>0.16872098145924042</v>
      </c>
      <c r="G1186">
        <f t="shared" ca="1" si="74"/>
        <v>0.99707273207603186</v>
      </c>
      <c r="H1186">
        <f t="shared" ca="1" si="74"/>
        <v>0.49254050674220473</v>
      </c>
      <c r="I1186">
        <f t="shared" ca="1" si="74"/>
        <v>0.71228030261001829</v>
      </c>
      <c r="J1186">
        <f t="shared" ca="1" si="74"/>
        <v>0.80554825616012304</v>
      </c>
      <c r="K1186">
        <f t="shared" ca="1" si="74"/>
        <v>0.68798752150594333</v>
      </c>
      <c r="L1186" t="s">
        <v>52</v>
      </c>
    </row>
    <row r="1187" spans="1:12" x14ac:dyDescent="0.25">
      <c r="A1187">
        <v>1185</v>
      </c>
      <c r="B1187">
        <v>39113100203</v>
      </c>
      <c r="C1187">
        <f t="shared" ca="1" si="73"/>
        <v>0.8080409056756146</v>
      </c>
      <c r="D1187">
        <f t="shared" ca="1" si="74"/>
        <v>0.75086727539173215</v>
      </c>
      <c r="E1187">
        <f t="shared" ca="1" si="74"/>
        <v>0.73878172243378459</v>
      </c>
      <c r="F1187">
        <f t="shared" ca="1" si="74"/>
        <v>0.20547828358476805</v>
      </c>
      <c r="G1187">
        <f t="shared" ca="1" si="74"/>
        <v>0.74412894416603204</v>
      </c>
      <c r="H1187">
        <f t="shared" ca="1" si="74"/>
        <v>0.59159578980271044</v>
      </c>
      <c r="I1187">
        <f t="shared" ca="1" si="74"/>
        <v>0.48729910879385974</v>
      </c>
      <c r="J1187">
        <f t="shared" ca="1" si="74"/>
        <v>0.94018863634996686</v>
      </c>
      <c r="K1187">
        <f t="shared" ca="1" si="74"/>
        <v>0.41044972217886511</v>
      </c>
      <c r="L1187" t="s">
        <v>52</v>
      </c>
    </row>
    <row r="1188" spans="1:12" x14ac:dyDescent="0.25">
      <c r="A1188">
        <v>1186</v>
      </c>
      <c r="B1188">
        <v>39113125102</v>
      </c>
      <c r="C1188">
        <f t="shared" ca="1" si="73"/>
        <v>0.35462429225608916</v>
      </c>
      <c r="D1188">
        <f t="shared" ref="D1188:K1203" ca="1" si="75">RAND()</f>
        <v>0.80996725429402605</v>
      </c>
      <c r="E1188">
        <f t="shared" ca="1" si="75"/>
        <v>0.61728195169563749</v>
      </c>
      <c r="F1188">
        <f t="shared" ca="1" si="75"/>
        <v>0.50298397843350129</v>
      </c>
      <c r="G1188">
        <f t="shared" ca="1" si="75"/>
        <v>0.37487129086821436</v>
      </c>
      <c r="H1188">
        <f t="shared" ca="1" si="75"/>
        <v>0.26202514619744299</v>
      </c>
      <c r="I1188">
        <f t="shared" ca="1" si="75"/>
        <v>0.81054044377036705</v>
      </c>
      <c r="J1188">
        <f t="shared" ca="1" si="75"/>
        <v>5.8939790013213811E-3</v>
      </c>
      <c r="K1188">
        <f t="shared" ca="1" si="75"/>
        <v>0.14982091415021215</v>
      </c>
      <c r="L1188" t="s">
        <v>52</v>
      </c>
    </row>
    <row r="1189" spans="1:12" x14ac:dyDescent="0.25">
      <c r="A1189">
        <v>1187</v>
      </c>
      <c r="B1189">
        <v>39113090700</v>
      </c>
      <c r="C1189">
        <f t="shared" ca="1" si="73"/>
        <v>0.86928298558521089</v>
      </c>
      <c r="D1189">
        <f t="shared" ca="1" si="75"/>
        <v>0.40802439327572471</v>
      </c>
      <c r="E1189">
        <f t="shared" ca="1" si="75"/>
        <v>0.16287725202796766</v>
      </c>
      <c r="F1189">
        <f t="shared" ca="1" si="75"/>
        <v>0.92667085277260985</v>
      </c>
      <c r="G1189">
        <f t="shared" ca="1" si="75"/>
        <v>0.5197704353366801</v>
      </c>
      <c r="H1189">
        <f t="shared" ca="1" si="75"/>
        <v>0.45836682530841832</v>
      </c>
      <c r="I1189">
        <f t="shared" ca="1" si="75"/>
        <v>0.58206614550083713</v>
      </c>
      <c r="J1189">
        <f t="shared" ca="1" si="75"/>
        <v>0.29632508914779632</v>
      </c>
      <c r="K1189">
        <f t="shared" ca="1" si="75"/>
        <v>0.13057909370542042</v>
      </c>
      <c r="L1189" t="s">
        <v>52</v>
      </c>
    </row>
    <row r="1190" spans="1:12" x14ac:dyDescent="0.25">
      <c r="A1190">
        <v>1188</v>
      </c>
      <c r="B1190">
        <v>39113090800</v>
      </c>
      <c r="C1190">
        <f t="shared" ca="1" si="73"/>
        <v>7.1673383375899902E-2</v>
      </c>
      <c r="D1190">
        <f t="shared" ca="1" si="75"/>
        <v>0.56052376057367237</v>
      </c>
      <c r="E1190">
        <f t="shared" ca="1" si="75"/>
        <v>0.87304521269908253</v>
      </c>
      <c r="F1190">
        <f t="shared" ca="1" si="75"/>
        <v>0.20694543362261353</v>
      </c>
      <c r="G1190">
        <f t="shared" ca="1" si="75"/>
        <v>0.31012065174654979</v>
      </c>
      <c r="H1190">
        <f t="shared" ca="1" si="75"/>
        <v>0.4525291912685846</v>
      </c>
      <c r="I1190">
        <f t="shared" ca="1" si="75"/>
        <v>0.2204069335187433</v>
      </c>
      <c r="J1190">
        <f t="shared" ca="1" si="75"/>
        <v>0.94839017228665401</v>
      </c>
      <c r="K1190">
        <f t="shared" ca="1" si="75"/>
        <v>0.26016550417450157</v>
      </c>
      <c r="L1190" t="s">
        <v>52</v>
      </c>
    </row>
    <row r="1191" spans="1:12" x14ac:dyDescent="0.25">
      <c r="A1191">
        <v>1189</v>
      </c>
      <c r="B1191">
        <v>39113090900</v>
      </c>
      <c r="C1191">
        <f t="shared" ca="1" si="73"/>
        <v>0.25063809040855978</v>
      </c>
      <c r="D1191">
        <f t="shared" ca="1" si="75"/>
        <v>0.92254320105001786</v>
      </c>
      <c r="E1191">
        <f t="shared" ca="1" si="75"/>
        <v>0.61246750025177032</v>
      </c>
      <c r="F1191">
        <f t="shared" ca="1" si="75"/>
        <v>0.10030635384439579</v>
      </c>
      <c r="G1191">
        <f t="shared" ca="1" si="75"/>
        <v>0.3417252422202669</v>
      </c>
      <c r="H1191">
        <f t="shared" ca="1" si="75"/>
        <v>0.85383836987212125</v>
      </c>
      <c r="I1191">
        <f t="shared" ca="1" si="75"/>
        <v>0.86917649207162906</v>
      </c>
      <c r="J1191">
        <f t="shared" ca="1" si="75"/>
        <v>0.57368645562502885</v>
      </c>
      <c r="K1191">
        <f t="shared" ca="1" si="75"/>
        <v>0.28350524166080027</v>
      </c>
      <c r="L1191" t="s">
        <v>52</v>
      </c>
    </row>
    <row r="1192" spans="1:12" x14ac:dyDescent="0.25">
      <c r="A1192">
        <v>1190</v>
      </c>
      <c r="B1192">
        <v>39113070102</v>
      </c>
      <c r="C1192">
        <f t="shared" ca="1" si="73"/>
        <v>0.56753654911172458</v>
      </c>
      <c r="D1192">
        <f t="shared" ca="1" si="75"/>
        <v>0.19235495407194525</v>
      </c>
      <c r="E1192">
        <f t="shared" ca="1" si="75"/>
        <v>0.17632030696337997</v>
      </c>
      <c r="F1192">
        <f t="shared" ca="1" si="75"/>
        <v>0.30416122649283639</v>
      </c>
      <c r="G1192">
        <f t="shared" ca="1" si="75"/>
        <v>0.87891749732971636</v>
      </c>
      <c r="H1192">
        <f t="shared" ca="1" si="75"/>
        <v>0.33186567219884688</v>
      </c>
      <c r="I1192">
        <f t="shared" ca="1" si="75"/>
        <v>0.73983211750099176</v>
      </c>
      <c r="J1192">
        <f t="shared" ca="1" si="75"/>
        <v>0.16212561544670734</v>
      </c>
      <c r="K1192">
        <f t="shared" ca="1" si="75"/>
        <v>0.49606774675964782</v>
      </c>
      <c r="L1192" t="s">
        <v>52</v>
      </c>
    </row>
    <row r="1193" spans="1:12" x14ac:dyDescent="0.25">
      <c r="A1193">
        <v>1191</v>
      </c>
      <c r="B1193">
        <v>39113070500</v>
      </c>
      <c r="C1193">
        <f t="shared" ca="1" si="73"/>
        <v>6.0099558468782011E-2</v>
      </c>
      <c r="D1193">
        <f t="shared" ca="1" si="75"/>
        <v>0.4549133191226834</v>
      </c>
      <c r="E1193">
        <f t="shared" ca="1" si="75"/>
        <v>0.42393641389600367</v>
      </c>
      <c r="F1193">
        <f t="shared" ca="1" si="75"/>
        <v>0.76761943260948318</v>
      </c>
      <c r="G1193">
        <f t="shared" ca="1" si="75"/>
        <v>0.63794842245510996</v>
      </c>
      <c r="H1193">
        <f t="shared" ca="1" si="75"/>
        <v>0.99071342300342913</v>
      </c>
      <c r="I1193">
        <f t="shared" ca="1" si="75"/>
        <v>0.19705596459766417</v>
      </c>
      <c r="J1193">
        <f t="shared" ca="1" si="75"/>
        <v>0.52717556024705037</v>
      </c>
      <c r="K1193">
        <f t="shared" ca="1" si="75"/>
        <v>0.12980550445520844</v>
      </c>
      <c r="L1193" t="s">
        <v>52</v>
      </c>
    </row>
    <row r="1194" spans="1:12" x14ac:dyDescent="0.25">
      <c r="A1194">
        <v>1192</v>
      </c>
      <c r="B1194">
        <v>39113040102</v>
      </c>
      <c r="C1194">
        <f t="shared" ca="1" si="73"/>
        <v>0.85166715686633476</v>
      </c>
      <c r="D1194">
        <f t="shared" ca="1" si="75"/>
        <v>0.96706555227992264</v>
      </c>
      <c r="E1194">
        <f t="shared" ca="1" si="75"/>
        <v>9.6504304689015719E-4</v>
      </c>
      <c r="F1194">
        <f t="shared" ca="1" si="75"/>
        <v>0.89873950461397101</v>
      </c>
      <c r="G1194">
        <f t="shared" ca="1" si="75"/>
        <v>0.13644177731321072</v>
      </c>
      <c r="H1194">
        <f t="shared" ca="1" si="75"/>
        <v>6.1144025327136364E-2</v>
      </c>
      <c r="I1194">
        <f t="shared" ca="1" si="75"/>
        <v>0.63796457401110862</v>
      </c>
      <c r="J1194">
        <f t="shared" ca="1" si="75"/>
        <v>0.77468441271649902</v>
      </c>
      <c r="K1194">
        <f t="shared" ca="1" si="75"/>
        <v>0.11197738969893678</v>
      </c>
      <c r="L1194" t="s">
        <v>52</v>
      </c>
    </row>
    <row r="1195" spans="1:12" x14ac:dyDescent="0.25">
      <c r="A1195">
        <v>1193</v>
      </c>
      <c r="B1195">
        <v>39113003404</v>
      </c>
      <c r="C1195">
        <f t="shared" ca="1" si="73"/>
        <v>0.29072384716635757</v>
      </c>
      <c r="D1195">
        <f t="shared" ca="1" si="75"/>
        <v>0.40014970007814754</v>
      </c>
      <c r="E1195">
        <f t="shared" ca="1" si="75"/>
        <v>0.72847926322668954</v>
      </c>
      <c r="F1195">
        <f t="shared" ca="1" si="75"/>
        <v>0.49596313107920131</v>
      </c>
      <c r="G1195">
        <f t="shared" ca="1" si="75"/>
        <v>0.44717821449353679</v>
      </c>
      <c r="H1195">
        <f t="shared" ca="1" si="75"/>
        <v>0.26502947543495303</v>
      </c>
      <c r="I1195">
        <f t="shared" ca="1" si="75"/>
        <v>0.59595033882543735</v>
      </c>
      <c r="J1195">
        <f t="shared" ca="1" si="75"/>
        <v>0.72166869130535294</v>
      </c>
      <c r="K1195">
        <f t="shared" ca="1" si="75"/>
        <v>0.46207008575268893</v>
      </c>
      <c r="L1195" t="s">
        <v>52</v>
      </c>
    </row>
    <row r="1196" spans="1:12" x14ac:dyDescent="0.25">
      <c r="A1196">
        <v>1194</v>
      </c>
      <c r="B1196">
        <v>39113004600</v>
      </c>
      <c r="C1196">
        <f t="shared" ca="1" si="73"/>
        <v>0.72272312604967737</v>
      </c>
      <c r="D1196">
        <f t="shared" ca="1" si="75"/>
        <v>0.54707724321145068</v>
      </c>
      <c r="E1196">
        <f t="shared" ca="1" si="75"/>
        <v>7.2517726961877638E-2</v>
      </c>
      <c r="F1196">
        <f t="shared" ca="1" si="75"/>
        <v>0.43328552502752815</v>
      </c>
      <c r="G1196">
        <f t="shared" ca="1" si="75"/>
        <v>0.40223573677556745</v>
      </c>
      <c r="H1196">
        <f t="shared" ca="1" si="75"/>
        <v>0.59116124001722581</v>
      </c>
      <c r="I1196">
        <f t="shared" ca="1" si="75"/>
        <v>6.6599436951632396E-2</v>
      </c>
      <c r="J1196">
        <f t="shared" ca="1" si="75"/>
        <v>0.2686266302114636</v>
      </c>
      <c r="K1196">
        <f t="shared" ca="1" si="75"/>
        <v>0.34192804377736996</v>
      </c>
      <c r="L1196" t="s">
        <v>52</v>
      </c>
    </row>
    <row r="1197" spans="1:12" x14ac:dyDescent="0.25">
      <c r="A1197">
        <v>1195</v>
      </c>
      <c r="B1197">
        <v>39135410100</v>
      </c>
      <c r="C1197">
        <f t="shared" ca="1" si="73"/>
        <v>0.85562389556085949</v>
      </c>
      <c r="D1197">
        <f t="shared" ca="1" si="75"/>
        <v>0.1138476498874591</v>
      </c>
      <c r="E1197">
        <f t="shared" ca="1" si="75"/>
        <v>0.71143054379672188</v>
      </c>
      <c r="F1197">
        <f t="shared" ca="1" si="75"/>
        <v>0.25230476514112632</v>
      </c>
      <c r="G1197">
        <f t="shared" ca="1" si="75"/>
        <v>0.71371046465595223</v>
      </c>
      <c r="H1197">
        <f t="shared" ca="1" si="75"/>
        <v>0.65811293556161254</v>
      </c>
      <c r="I1197">
        <f t="shared" ca="1" si="75"/>
        <v>0.86240794051629599</v>
      </c>
      <c r="J1197">
        <f t="shared" ca="1" si="75"/>
        <v>0.34220642143198277</v>
      </c>
      <c r="K1197">
        <f t="shared" ca="1" si="75"/>
        <v>0.42401308125944004</v>
      </c>
      <c r="L1197" t="s">
        <v>53</v>
      </c>
    </row>
    <row r="1198" spans="1:12" x14ac:dyDescent="0.25">
      <c r="A1198">
        <v>1196</v>
      </c>
      <c r="B1198">
        <v>39135430100</v>
      </c>
      <c r="C1198">
        <f t="shared" ca="1" si="73"/>
        <v>0.44759939332882548</v>
      </c>
      <c r="D1198">
        <f t="shared" ca="1" si="75"/>
        <v>0.64642272428657777</v>
      </c>
      <c r="E1198">
        <f t="shared" ca="1" si="75"/>
        <v>0.21793019081021203</v>
      </c>
      <c r="F1198">
        <f t="shared" ca="1" si="75"/>
        <v>0.18206359814818263</v>
      </c>
      <c r="G1198">
        <f t="shared" ca="1" si="75"/>
        <v>0.73088134199905519</v>
      </c>
      <c r="H1198">
        <f t="shared" ca="1" si="75"/>
        <v>0.60609540878309898</v>
      </c>
      <c r="I1198">
        <f t="shared" ca="1" si="75"/>
        <v>0.69444729677752448</v>
      </c>
      <c r="J1198">
        <f t="shared" ca="1" si="75"/>
        <v>0.38206872649863932</v>
      </c>
      <c r="K1198">
        <f t="shared" ca="1" si="75"/>
        <v>0.54775619905511463</v>
      </c>
      <c r="L1198" t="s">
        <v>53</v>
      </c>
    </row>
    <row r="1199" spans="1:12" x14ac:dyDescent="0.25">
      <c r="A1199">
        <v>1197</v>
      </c>
      <c r="B1199">
        <v>39135470101</v>
      </c>
      <c r="C1199">
        <f t="shared" ca="1" si="73"/>
        <v>0.240662076219192</v>
      </c>
      <c r="D1199">
        <f t="shared" ca="1" si="75"/>
        <v>0.98351705342708895</v>
      </c>
      <c r="E1199">
        <f t="shared" ca="1" si="75"/>
        <v>0.44189004092783435</v>
      </c>
      <c r="F1199">
        <f t="shared" ca="1" si="75"/>
        <v>0.1014018464840476</v>
      </c>
      <c r="G1199">
        <f t="shared" ca="1" si="75"/>
        <v>1.851438883853429E-2</v>
      </c>
      <c r="H1199">
        <f t="shared" ca="1" si="75"/>
        <v>0.97329346601244182</v>
      </c>
      <c r="I1199">
        <f t="shared" ca="1" si="75"/>
        <v>0.63904630445174637</v>
      </c>
      <c r="J1199">
        <f t="shared" ca="1" si="75"/>
        <v>0.5682009989099791</v>
      </c>
      <c r="K1199">
        <f t="shared" ca="1" si="75"/>
        <v>0.59068973941551051</v>
      </c>
      <c r="L1199" t="s">
        <v>53</v>
      </c>
    </row>
    <row r="1200" spans="1:12" x14ac:dyDescent="0.25">
      <c r="A1200">
        <v>1198</v>
      </c>
      <c r="B1200">
        <v>39135470102</v>
      </c>
      <c r="C1200">
        <f t="shared" ca="1" si="73"/>
        <v>0.10431981739203922</v>
      </c>
      <c r="D1200">
        <f t="shared" ca="1" si="75"/>
        <v>9.6152806640640298E-2</v>
      </c>
      <c r="E1200">
        <f t="shared" ca="1" si="75"/>
        <v>0.27003649152057296</v>
      </c>
      <c r="F1200">
        <f t="shared" ca="1" si="75"/>
        <v>0.1747121734258299</v>
      </c>
      <c r="G1200">
        <f t="shared" ca="1" si="75"/>
        <v>0.61291355697675165</v>
      </c>
      <c r="H1200">
        <f t="shared" ca="1" si="75"/>
        <v>1.29519605550249E-2</v>
      </c>
      <c r="I1200">
        <f t="shared" ca="1" si="75"/>
        <v>0.77904751424402308</v>
      </c>
      <c r="J1200">
        <f t="shared" ca="1" si="75"/>
        <v>0.55409208533535548</v>
      </c>
      <c r="K1200">
        <f t="shared" ca="1" si="75"/>
        <v>0.63537973514653379</v>
      </c>
      <c r="L1200" t="s">
        <v>53</v>
      </c>
    </row>
    <row r="1201" spans="1:12" x14ac:dyDescent="0.25">
      <c r="A1201">
        <v>1199</v>
      </c>
      <c r="B1201">
        <v>39135455001</v>
      </c>
      <c r="C1201">
        <f t="shared" ca="1" si="73"/>
        <v>0.2435009431912063</v>
      </c>
      <c r="D1201">
        <f t="shared" ca="1" si="75"/>
        <v>0.807884502146197</v>
      </c>
      <c r="E1201">
        <f t="shared" ca="1" si="75"/>
        <v>0.6886095919420272</v>
      </c>
      <c r="F1201">
        <f t="shared" ca="1" si="75"/>
        <v>0.75181470076055845</v>
      </c>
      <c r="G1201">
        <f t="shared" ca="1" si="75"/>
        <v>0.4556063862970281</v>
      </c>
      <c r="H1201">
        <f t="shared" ca="1" si="75"/>
        <v>0.38454477541550813</v>
      </c>
      <c r="I1201">
        <f t="shared" ca="1" si="75"/>
        <v>0.10444304987690289</v>
      </c>
      <c r="J1201">
        <f t="shared" ca="1" si="75"/>
        <v>0.68973737607075669</v>
      </c>
      <c r="K1201">
        <f t="shared" ca="1" si="75"/>
        <v>0.69081022087976052</v>
      </c>
      <c r="L1201" t="s">
        <v>53</v>
      </c>
    </row>
    <row r="1202" spans="1:12" x14ac:dyDescent="0.25">
      <c r="A1202">
        <v>1200</v>
      </c>
      <c r="B1202">
        <v>39029950800</v>
      </c>
      <c r="C1202">
        <f t="shared" ca="1" si="73"/>
        <v>0.53842458165295115</v>
      </c>
      <c r="D1202">
        <f t="shared" ca="1" si="75"/>
        <v>0.10771885130007108</v>
      </c>
      <c r="E1202">
        <f t="shared" ca="1" si="75"/>
        <v>0.62552203609058787</v>
      </c>
      <c r="F1202">
        <f t="shared" ca="1" si="75"/>
        <v>0.61628695984038528</v>
      </c>
      <c r="G1202">
        <f t="shared" ca="1" si="75"/>
        <v>0.75958082169686292</v>
      </c>
      <c r="H1202">
        <f t="shared" ca="1" si="75"/>
        <v>0.84185136460116283</v>
      </c>
      <c r="I1202">
        <f t="shared" ca="1" si="75"/>
        <v>2.06004638039472E-2</v>
      </c>
      <c r="J1202">
        <f t="shared" ca="1" si="75"/>
        <v>0.71042770440279202</v>
      </c>
      <c r="K1202">
        <f t="shared" ca="1" si="75"/>
        <v>0.82931120490661314</v>
      </c>
      <c r="L1202" t="s">
        <v>54</v>
      </c>
    </row>
    <row r="1203" spans="1:12" x14ac:dyDescent="0.25">
      <c r="A1203">
        <v>1201</v>
      </c>
      <c r="B1203">
        <v>39029950900</v>
      </c>
      <c r="C1203">
        <f t="shared" ca="1" si="73"/>
        <v>0.2981444807519894</v>
      </c>
      <c r="D1203">
        <f t="shared" ca="1" si="75"/>
        <v>0.94699524897388276</v>
      </c>
      <c r="E1203">
        <f t="shared" ca="1" si="75"/>
        <v>3.7360990366626323E-2</v>
      </c>
      <c r="F1203">
        <f t="shared" ca="1" si="75"/>
        <v>0.31003492571191471</v>
      </c>
      <c r="G1203">
        <f t="shared" ca="1" si="75"/>
        <v>0.80034524055402256</v>
      </c>
      <c r="H1203">
        <f t="shared" ca="1" si="75"/>
        <v>0.29931848595905941</v>
      </c>
      <c r="I1203">
        <f t="shared" ca="1" si="75"/>
        <v>0.37680390465067526</v>
      </c>
      <c r="J1203">
        <f t="shared" ca="1" si="75"/>
        <v>1.0926888173548477E-2</v>
      </c>
      <c r="K1203">
        <f t="shared" ca="1" si="75"/>
        <v>0.10521932645432486</v>
      </c>
      <c r="L1203" t="s">
        <v>54</v>
      </c>
    </row>
    <row r="1204" spans="1:12" x14ac:dyDescent="0.25">
      <c r="A1204">
        <v>1202</v>
      </c>
      <c r="B1204">
        <v>39029951000</v>
      </c>
      <c r="C1204">
        <f t="shared" ca="1" si="73"/>
        <v>0.96986758180230914</v>
      </c>
      <c r="D1204">
        <f t="shared" ref="D1204:K1218" ca="1" si="76">RAND()</f>
        <v>0.59773625390245444</v>
      </c>
      <c r="E1204">
        <f t="shared" ca="1" si="76"/>
        <v>0.25817050616881787</v>
      </c>
      <c r="F1204">
        <f t="shared" ca="1" si="76"/>
        <v>8.5339502110550858E-2</v>
      </c>
      <c r="G1204">
        <f t="shared" ca="1" si="76"/>
        <v>0.45442946813519547</v>
      </c>
      <c r="H1204">
        <f t="shared" ca="1" si="76"/>
        <v>0.59781484808046814</v>
      </c>
      <c r="I1204">
        <f t="shared" ca="1" si="76"/>
        <v>0.53165997991406222</v>
      </c>
      <c r="J1204">
        <f t="shared" ca="1" si="76"/>
        <v>0.59696357992671845</v>
      </c>
      <c r="K1204">
        <f t="shared" ca="1" si="76"/>
        <v>0.14054794582825103</v>
      </c>
      <c r="L1204" t="s">
        <v>54</v>
      </c>
    </row>
    <row r="1205" spans="1:12" x14ac:dyDescent="0.25">
      <c r="A1205">
        <v>1203</v>
      </c>
      <c r="B1205">
        <v>39029951100</v>
      </c>
      <c r="C1205">
        <f t="shared" ca="1" si="73"/>
        <v>0.44316758516403354</v>
      </c>
      <c r="D1205">
        <f t="shared" ca="1" si="76"/>
        <v>0.63825402474407855</v>
      </c>
      <c r="E1205">
        <f t="shared" ca="1" si="76"/>
        <v>0.41027376951374184</v>
      </c>
      <c r="F1205">
        <f t="shared" ca="1" si="76"/>
        <v>0.52232602444358966</v>
      </c>
      <c r="G1205">
        <f t="shared" ca="1" si="76"/>
        <v>8.4981241900926263E-2</v>
      </c>
      <c r="H1205">
        <f t="shared" ca="1" si="76"/>
        <v>0.84642967965649685</v>
      </c>
      <c r="I1205">
        <f t="shared" ca="1" si="76"/>
        <v>0.43238117921633867</v>
      </c>
      <c r="J1205">
        <f t="shared" ca="1" si="76"/>
        <v>0.7304785823691371</v>
      </c>
      <c r="K1205">
        <f t="shared" ca="1" si="76"/>
        <v>7.7147983194157499E-2</v>
      </c>
      <c r="L1205" t="s">
        <v>54</v>
      </c>
    </row>
    <row r="1206" spans="1:12" x14ac:dyDescent="0.25">
      <c r="A1206">
        <v>1204</v>
      </c>
      <c r="B1206">
        <v>39029951200</v>
      </c>
      <c r="C1206">
        <f t="shared" ca="1" si="73"/>
        <v>0.58166130570377084</v>
      </c>
      <c r="D1206">
        <f t="shared" ca="1" si="76"/>
        <v>0.584088975357417</v>
      </c>
      <c r="E1206">
        <f t="shared" ca="1" si="76"/>
        <v>0.74152982539872969</v>
      </c>
      <c r="F1206">
        <f t="shared" ca="1" si="76"/>
        <v>0.86561144823812675</v>
      </c>
      <c r="G1206">
        <f t="shared" ca="1" si="76"/>
        <v>0.21201030309174307</v>
      </c>
      <c r="H1206">
        <f t="shared" ca="1" si="76"/>
        <v>0.36758237797728299</v>
      </c>
      <c r="I1206">
        <f t="shared" ca="1" si="76"/>
        <v>0.85384533070488078</v>
      </c>
      <c r="J1206">
        <f t="shared" ca="1" si="76"/>
        <v>0.73912366277756503</v>
      </c>
      <c r="K1206">
        <f t="shared" ca="1" si="76"/>
        <v>0.63431748949798361</v>
      </c>
      <c r="L1206" t="s">
        <v>54</v>
      </c>
    </row>
    <row r="1207" spans="1:12" x14ac:dyDescent="0.25">
      <c r="A1207">
        <v>1205</v>
      </c>
      <c r="B1207">
        <v>39029951300</v>
      </c>
      <c r="C1207">
        <f t="shared" ca="1" si="73"/>
        <v>0.31133579620156171</v>
      </c>
      <c r="D1207">
        <f t="shared" ca="1" si="76"/>
        <v>9.6124547497988266E-2</v>
      </c>
      <c r="E1207">
        <f t="shared" ca="1" si="76"/>
        <v>0.26313616647149585</v>
      </c>
      <c r="F1207">
        <f t="shared" ca="1" si="76"/>
        <v>8.8046723532767657E-2</v>
      </c>
      <c r="G1207">
        <f t="shared" ca="1" si="76"/>
        <v>0.85139174099232706</v>
      </c>
      <c r="H1207">
        <f t="shared" ca="1" si="76"/>
        <v>0.37696067709476599</v>
      </c>
      <c r="I1207">
        <f t="shared" ca="1" si="76"/>
        <v>0.91699516448170104</v>
      </c>
      <c r="J1207">
        <f t="shared" ca="1" si="76"/>
        <v>0.47801690944805708</v>
      </c>
      <c r="K1207">
        <f t="shared" ca="1" si="76"/>
        <v>0.68787626013000702</v>
      </c>
      <c r="L1207" t="s">
        <v>54</v>
      </c>
    </row>
    <row r="1208" spans="1:12" x14ac:dyDescent="0.25">
      <c r="A1208">
        <v>1206</v>
      </c>
      <c r="B1208">
        <v>39029951400</v>
      </c>
      <c r="C1208">
        <f t="shared" ca="1" si="73"/>
        <v>0.72548951452319788</v>
      </c>
      <c r="D1208">
        <f t="shared" ca="1" si="76"/>
        <v>0.38536815914437272</v>
      </c>
      <c r="E1208">
        <f t="shared" ca="1" si="76"/>
        <v>0.99324944935959569</v>
      </c>
      <c r="F1208">
        <f t="shared" ca="1" si="76"/>
        <v>0.93611992105115205</v>
      </c>
      <c r="G1208">
        <f t="shared" ca="1" si="76"/>
        <v>0.63221223802983895</v>
      </c>
      <c r="H1208">
        <f t="shared" ca="1" si="76"/>
        <v>7.3201300384612811E-2</v>
      </c>
      <c r="I1208">
        <f t="shared" ca="1" si="76"/>
        <v>0.96741674035795511</v>
      </c>
      <c r="J1208">
        <f t="shared" ca="1" si="76"/>
        <v>0.42583344822932268</v>
      </c>
      <c r="K1208">
        <f t="shared" ca="1" si="76"/>
        <v>0.52399551447214021</v>
      </c>
      <c r="L1208" t="s">
        <v>54</v>
      </c>
    </row>
    <row r="1209" spans="1:12" x14ac:dyDescent="0.25">
      <c r="A1209">
        <v>1207</v>
      </c>
      <c r="B1209">
        <v>39029951900</v>
      </c>
      <c r="C1209">
        <f t="shared" ca="1" si="73"/>
        <v>0.80176354248137072</v>
      </c>
      <c r="D1209">
        <f t="shared" ca="1" si="76"/>
        <v>0.9793731964586615</v>
      </c>
      <c r="E1209">
        <f t="shared" ca="1" si="76"/>
        <v>0.63883266443943176</v>
      </c>
      <c r="F1209">
        <f t="shared" ca="1" si="76"/>
        <v>0.90934529309202372</v>
      </c>
      <c r="G1209">
        <f t="shared" ca="1" si="76"/>
        <v>0.4948872255459984</v>
      </c>
      <c r="H1209">
        <f t="shared" ca="1" si="76"/>
        <v>0.32516656069635508</v>
      </c>
      <c r="I1209">
        <f t="shared" ca="1" si="76"/>
        <v>0.73433964166039278</v>
      </c>
      <c r="J1209">
        <f t="shared" ca="1" si="76"/>
        <v>0.31398162119897732</v>
      </c>
      <c r="K1209">
        <f t="shared" ca="1" si="76"/>
        <v>0.26361749128423861</v>
      </c>
      <c r="L1209" t="s">
        <v>54</v>
      </c>
    </row>
    <row r="1210" spans="1:12" x14ac:dyDescent="0.25">
      <c r="A1210">
        <v>1208</v>
      </c>
      <c r="B1210">
        <v>39029952000</v>
      </c>
      <c r="C1210">
        <f t="shared" ca="1" si="73"/>
        <v>0.38857217485092399</v>
      </c>
      <c r="D1210">
        <f t="shared" ca="1" si="76"/>
        <v>0.35857915328135037</v>
      </c>
      <c r="E1210">
        <f t="shared" ca="1" si="76"/>
        <v>0.62579728684849434</v>
      </c>
      <c r="F1210">
        <f t="shared" ca="1" si="76"/>
        <v>0.99359569847282558</v>
      </c>
      <c r="G1210">
        <f t="shared" ca="1" si="76"/>
        <v>0.63936941103311273</v>
      </c>
      <c r="H1210">
        <f t="shared" ca="1" si="76"/>
        <v>0.47138210993807772</v>
      </c>
      <c r="I1210">
        <f t="shared" ca="1" si="76"/>
        <v>2.3495345251031696E-2</v>
      </c>
      <c r="J1210">
        <f t="shared" ca="1" si="76"/>
        <v>0.40195268261218453</v>
      </c>
      <c r="K1210">
        <f t="shared" ca="1" si="76"/>
        <v>0.17186682270160847</v>
      </c>
      <c r="L1210" t="s">
        <v>54</v>
      </c>
    </row>
    <row r="1211" spans="1:12" x14ac:dyDescent="0.25">
      <c r="A1211">
        <v>1209</v>
      </c>
      <c r="B1211">
        <v>39029952100</v>
      </c>
      <c r="C1211">
        <f t="shared" ca="1" si="73"/>
        <v>0.32000942887218831</v>
      </c>
      <c r="D1211">
        <f t="shared" ca="1" si="76"/>
        <v>0.97273314775344066</v>
      </c>
      <c r="E1211">
        <f t="shared" ca="1" si="76"/>
        <v>6.9153488024561671E-2</v>
      </c>
      <c r="F1211">
        <f t="shared" ca="1" si="76"/>
        <v>0.14907056012428943</v>
      </c>
      <c r="G1211">
        <f t="shared" ca="1" si="76"/>
        <v>0.58698439438160821</v>
      </c>
      <c r="H1211">
        <f t="shared" ca="1" si="76"/>
        <v>0.19410163710434136</v>
      </c>
      <c r="I1211">
        <f t="shared" ca="1" si="76"/>
        <v>0.5056425978268303</v>
      </c>
      <c r="J1211">
        <f t="shared" ca="1" si="76"/>
        <v>0.9399580932803131</v>
      </c>
      <c r="K1211">
        <f t="shared" ca="1" si="76"/>
        <v>0.417870024783498</v>
      </c>
      <c r="L1211" t="s">
        <v>54</v>
      </c>
    </row>
    <row r="1212" spans="1:12" x14ac:dyDescent="0.25">
      <c r="A1212">
        <v>1210</v>
      </c>
      <c r="B1212">
        <v>39029952200</v>
      </c>
      <c r="C1212">
        <f t="shared" ca="1" si="73"/>
        <v>0.5411915817044064</v>
      </c>
      <c r="D1212">
        <f t="shared" ca="1" si="76"/>
        <v>0.24720631349563471</v>
      </c>
      <c r="E1212">
        <f t="shared" ca="1" si="76"/>
        <v>0.10870887513640015</v>
      </c>
      <c r="F1212">
        <f t="shared" ca="1" si="76"/>
        <v>0.39207878282524122</v>
      </c>
      <c r="G1212">
        <f t="shared" ca="1" si="76"/>
        <v>0.93580408234774071</v>
      </c>
      <c r="H1212">
        <f t="shared" ca="1" si="76"/>
        <v>0.25848877522019054</v>
      </c>
      <c r="I1212">
        <f t="shared" ca="1" si="76"/>
        <v>0.96562480733878286</v>
      </c>
      <c r="J1212">
        <f t="shared" ca="1" si="76"/>
        <v>4.7388426471339562E-2</v>
      </c>
      <c r="K1212">
        <f t="shared" ca="1" si="76"/>
        <v>0.88279549606696428</v>
      </c>
      <c r="L1212" t="s">
        <v>54</v>
      </c>
    </row>
    <row r="1213" spans="1:12" x14ac:dyDescent="0.25">
      <c r="A1213">
        <v>1211</v>
      </c>
      <c r="B1213">
        <v>39029952300</v>
      </c>
      <c r="C1213">
        <f t="shared" ca="1" si="73"/>
        <v>0.97001819214979934</v>
      </c>
      <c r="D1213">
        <f t="shared" ca="1" si="76"/>
        <v>0.47784682051521521</v>
      </c>
      <c r="E1213">
        <f t="shared" ca="1" si="76"/>
        <v>9.8155551374022321E-2</v>
      </c>
      <c r="F1213">
        <f t="shared" ca="1" si="76"/>
        <v>0.33315096389099308</v>
      </c>
      <c r="G1213">
        <f t="shared" ca="1" si="76"/>
        <v>0.4395969154954118</v>
      </c>
      <c r="H1213">
        <f t="shared" ca="1" si="76"/>
        <v>0.4744201519163973</v>
      </c>
      <c r="I1213">
        <f t="shared" ca="1" si="76"/>
        <v>0.28264010046114241</v>
      </c>
      <c r="J1213">
        <f t="shared" ca="1" si="76"/>
        <v>0.82471414212385752</v>
      </c>
      <c r="K1213">
        <f t="shared" ca="1" si="76"/>
        <v>0.98398444556998554</v>
      </c>
      <c r="L1213" t="s">
        <v>54</v>
      </c>
    </row>
    <row r="1214" spans="1:12" x14ac:dyDescent="0.25">
      <c r="A1214">
        <v>1212</v>
      </c>
      <c r="B1214">
        <v>39029952400</v>
      </c>
      <c r="C1214">
        <f t="shared" ca="1" si="73"/>
        <v>0.47166144525294429</v>
      </c>
      <c r="D1214">
        <f t="shared" ca="1" si="76"/>
        <v>0.69154178915742437</v>
      </c>
      <c r="E1214">
        <f t="shared" ca="1" si="76"/>
        <v>0.42907229055000418</v>
      </c>
      <c r="F1214">
        <f t="shared" ca="1" si="76"/>
        <v>1.8224506481275271E-2</v>
      </c>
      <c r="G1214">
        <f t="shared" ca="1" si="76"/>
        <v>0.7929777628722261</v>
      </c>
      <c r="H1214">
        <f t="shared" ca="1" si="76"/>
        <v>0.70061397868285802</v>
      </c>
      <c r="I1214">
        <f t="shared" ca="1" si="76"/>
        <v>0.62744951327309761</v>
      </c>
      <c r="J1214">
        <f t="shared" ca="1" si="76"/>
        <v>0.39500295313264888</v>
      </c>
      <c r="K1214">
        <f t="shared" ca="1" si="76"/>
        <v>0.40918335228450931</v>
      </c>
      <c r="L1214" t="s">
        <v>54</v>
      </c>
    </row>
    <row r="1215" spans="1:12" x14ac:dyDescent="0.25">
      <c r="A1215">
        <v>1213</v>
      </c>
      <c r="B1215">
        <v>39029950400</v>
      </c>
      <c r="C1215">
        <f t="shared" ca="1" si="73"/>
        <v>0.40749841743267434</v>
      </c>
      <c r="D1215">
        <f t="shared" ca="1" si="76"/>
        <v>0.54301385052529583</v>
      </c>
      <c r="E1215">
        <f t="shared" ca="1" si="76"/>
        <v>0.23389831105792824</v>
      </c>
      <c r="F1215">
        <f t="shared" ca="1" si="76"/>
        <v>0.97984890412398296</v>
      </c>
      <c r="G1215">
        <f t="shared" ca="1" si="76"/>
        <v>0.71078875739460234</v>
      </c>
      <c r="H1215">
        <f t="shared" ca="1" si="76"/>
        <v>0.78391674659103439</v>
      </c>
      <c r="I1215">
        <f t="shared" ca="1" si="76"/>
        <v>0.77321532462713793</v>
      </c>
      <c r="J1215">
        <f t="shared" ca="1" si="76"/>
        <v>0.29287483887433796</v>
      </c>
      <c r="K1215">
        <f t="shared" ca="1" si="76"/>
        <v>0.25956227019384337</v>
      </c>
      <c r="L1215" t="s">
        <v>54</v>
      </c>
    </row>
    <row r="1216" spans="1:12" x14ac:dyDescent="0.25">
      <c r="A1216">
        <v>1214</v>
      </c>
      <c r="B1216">
        <v>39029951600</v>
      </c>
      <c r="C1216">
        <f t="shared" ca="1" si="73"/>
        <v>0.24854541988669909</v>
      </c>
      <c r="D1216">
        <f t="shared" ca="1" si="76"/>
        <v>0.297713122117088</v>
      </c>
      <c r="E1216">
        <f t="shared" ca="1" si="76"/>
        <v>0.34908176264933821</v>
      </c>
      <c r="F1216">
        <f t="shared" ca="1" si="76"/>
        <v>0.5101866944206328</v>
      </c>
      <c r="G1216">
        <f t="shared" ca="1" si="76"/>
        <v>0.62410262223901458</v>
      </c>
      <c r="H1216">
        <f t="shared" ca="1" si="76"/>
        <v>0.11705103163621089</v>
      </c>
      <c r="I1216">
        <f t="shared" ca="1" si="76"/>
        <v>0.38700889925650628</v>
      </c>
      <c r="J1216">
        <f t="shared" ca="1" si="76"/>
        <v>0.77139321774842307</v>
      </c>
      <c r="K1216">
        <f t="shared" ca="1" si="76"/>
        <v>1.150036887997552E-2</v>
      </c>
      <c r="L1216" t="s">
        <v>54</v>
      </c>
    </row>
    <row r="1217" spans="1:12" x14ac:dyDescent="0.25">
      <c r="A1217">
        <v>1215</v>
      </c>
      <c r="B1217">
        <v>39029950100</v>
      </c>
      <c r="C1217">
        <f t="shared" ca="1" si="73"/>
        <v>0.99173083194847977</v>
      </c>
      <c r="D1217">
        <f t="shared" ca="1" si="76"/>
        <v>4.7604358600532692E-2</v>
      </c>
      <c r="E1217">
        <f t="shared" ca="1" si="76"/>
        <v>0.56637270937240025</v>
      </c>
      <c r="F1217">
        <f t="shared" ca="1" si="76"/>
        <v>0.47259272139057362</v>
      </c>
      <c r="G1217">
        <f t="shared" ca="1" si="76"/>
        <v>0.18126541456096468</v>
      </c>
      <c r="H1217">
        <f t="shared" ca="1" si="76"/>
        <v>0.42638845955088678</v>
      </c>
      <c r="I1217">
        <f t="shared" ca="1" si="76"/>
        <v>0.73274193659710263</v>
      </c>
      <c r="J1217">
        <f t="shared" ca="1" si="76"/>
        <v>0.29580226261998643</v>
      </c>
      <c r="K1217">
        <f t="shared" ca="1" si="76"/>
        <v>8.4022138753859776E-2</v>
      </c>
      <c r="L1217" t="s">
        <v>54</v>
      </c>
    </row>
    <row r="1218" spans="1:12" x14ac:dyDescent="0.25">
      <c r="A1218">
        <v>1216</v>
      </c>
      <c r="B1218">
        <v>39029950200</v>
      </c>
      <c r="C1218">
        <f t="shared" ca="1" si="73"/>
        <v>0.94264065103923889</v>
      </c>
      <c r="D1218">
        <f t="shared" ca="1" si="76"/>
        <v>0.22562976442968774</v>
      </c>
      <c r="E1218">
        <f t="shared" ca="1" si="76"/>
        <v>0.79199086062493651</v>
      </c>
      <c r="F1218">
        <f t="shared" ca="1" si="76"/>
        <v>0.10397915340311004</v>
      </c>
      <c r="G1218">
        <f t="shared" ca="1" si="76"/>
        <v>0.79470513580360902</v>
      </c>
      <c r="H1218">
        <f t="shared" ca="1" si="76"/>
        <v>0.46560079359789974</v>
      </c>
      <c r="I1218">
        <f t="shared" ca="1" si="76"/>
        <v>0.23554447143910029</v>
      </c>
      <c r="J1218">
        <f t="shared" ca="1" si="76"/>
        <v>0.61871481224730474</v>
      </c>
      <c r="K1218">
        <f t="shared" ca="1" si="76"/>
        <v>0.81613623978778294</v>
      </c>
      <c r="L1218" t="s">
        <v>54</v>
      </c>
    </row>
    <row r="1219" spans="1:12" x14ac:dyDescent="0.25">
      <c r="A1219">
        <v>1217</v>
      </c>
      <c r="B1219">
        <v>39113001900</v>
      </c>
      <c r="C1219">
        <f t="shared" ref="C1219:K1282" ca="1" si="77">RAND()</f>
        <v>0.80485235239321296</v>
      </c>
      <c r="D1219">
        <f t="shared" ca="1" si="77"/>
        <v>0.39016347349959601</v>
      </c>
      <c r="E1219">
        <f t="shared" ca="1" si="77"/>
        <v>0.15324245918002144</v>
      </c>
      <c r="F1219">
        <f t="shared" ca="1" si="77"/>
        <v>0.39363818539870754</v>
      </c>
      <c r="G1219">
        <f t="shared" ca="1" si="77"/>
        <v>0.16534813354409117</v>
      </c>
      <c r="H1219">
        <f t="shared" ca="1" si="77"/>
        <v>0.26472234466817357</v>
      </c>
      <c r="I1219">
        <f t="shared" ca="1" si="77"/>
        <v>0.87734024477371453</v>
      </c>
      <c r="J1219">
        <f t="shared" ca="1" si="77"/>
        <v>0.70279379053886493</v>
      </c>
      <c r="K1219">
        <f t="shared" ca="1" si="77"/>
        <v>0.69725643939556514</v>
      </c>
      <c r="L1219" t="s">
        <v>52</v>
      </c>
    </row>
    <row r="1220" spans="1:12" x14ac:dyDescent="0.25">
      <c r="A1220">
        <v>1218</v>
      </c>
      <c r="B1220">
        <v>39113002000</v>
      </c>
      <c r="C1220">
        <f t="shared" ca="1" si="77"/>
        <v>0.59467756104632297</v>
      </c>
      <c r="D1220">
        <f t="shared" ca="1" si="77"/>
        <v>0.85357869480456705</v>
      </c>
      <c r="E1220">
        <f t="shared" ca="1" si="77"/>
        <v>0.70680722683766661</v>
      </c>
      <c r="F1220">
        <f t="shared" ca="1" si="77"/>
        <v>3.827469984329146E-2</v>
      </c>
      <c r="G1220">
        <f t="shared" ca="1" si="77"/>
        <v>2.3009683463384611E-2</v>
      </c>
      <c r="H1220">
        <f t="shared" ca="1" si="77"/>
        <v>9.5789338547487279E-2</v>
      </c>
      <c r="I1220">
        <f t="shared" ca="1" si="77"/>
        <v>0.34720150073095057</v>
      </c>
      <c r="J1220">
        <f t="shared" ca="1" si="77"/>
        <v>0.66453892182217</v>
      </c>
      <c r="K1220">
        <f t="shared" ca="1" si="77"/>
        <v>6.1531636481318208E-2</v>
      </c>
      <c r="L1220" t="s">
        <v>52</v>
      </c>
    </row>
    <row r="1221" spans="1:12" x14ac:dyDescent="0.25">
      <c r="A1221">
        <v>1219</v>
      </c>
      <c r="B1221">
        <v>39113002200</v>
      </c>
      <c r="C1221">
        <f t="shared" ca="1" si="77"/>
        <v>0.95437868356356514</v>
      </c>
      <c r="D1221">
        <f t="shared" ca="1" si="77"/>
        <v>0.51569111804155632</v>
      </c>
      <c r="E1221">
        <f t="shared" ca="1" si="77"/>
        <v>0.3541676517990302</v>
      </c>
      <c r="F1221">
        <f t="shared" ca="1" si="77"/>
        <v>0.4075385677474288</v>
      </c>
      <c r="G1221">
        <f t="shared" ca="1" si="77"/>
        <v>0.6769952823242934</v>
      </c>
      <c r="H1221">
        <f t="shared" ca="1" si="77"/>
        <v>0.3092177038891798</v>
      </c>
      <c r="I1221">
        <f t="shared" ca="1" si="77"/>
        <v>0.29411342696680143</v>
      </c>
      <c r="J1221">
        <f t="shared" ca="1" si="77"/>
        <v>2.0862099303148418E-2</v>
      </c>
      <c r="K1221">
        <f t="shared" ca="1" si="77"/>
        <v>0.50672592127025862</v>
      </c>
      <c r="L1221" t="s">
        <v>52</v>
      </c>
    </row>
    <row r="1222" spans="1:12" x14ac:dyDescent="0.25">
      <c r="A1222">
        <v>1220</v>
      </c>
      <c r="B1222">
        <v>39113002300</v>
      </c>
      <c r="C1222">
        <f t="shared" ca="1" si="77"/>
        <v>9.7085712784352407E-2</v>
      </c>
      <c r="D1222">
        <f t="shared" ca="1" si="77"/>
        <v>0.11381882473538052</v>
      </c>
      <c r="E1222">
        <f t="shared" ca="1" si="77"/>
        <v>0.27468048476126972</v>
      </c>
      <c r="F1222">
        <f t="shared" ca="1" si="77"/>
        <v>0.18661487591615145</v>
      </c>
      <c r="G1222">
        <f t="shared" ca="1" si="77"/>
        <v>0.61173101009657993</v>
      </c>
      <c r="H1222">
        <f t="shared" ca="1" si="77"/>
        <v>8.9250326014666759E-2</v>
      </c>
      <c r="I1222">
        <f t="shared" ca="1" si="77"/>
        <v>0.9766176838032733</v>
      </c>
      <c r="J1222">
        <f t="shared" ca="1" si="77"/>
        <v>0.48275443832700637</v>
      </c>
      <c r="K1222">
        <f t="shared" ca="1" si="77"/>
        <v>0.91552929493383739</v>
      </c>
      <c r="L1222" t="s">
        <v>52</v>
      </c>
    </row>
    <row r="1223" spans="1:12" x14ac:dyDescent="0.25">
      <c r="A1223">
        <v>1221</v>
      </c>
      <c r="B1223">
        <v>39113002400</v>
      </c>
      <c r="C1223">
        <f t="shared" ca="1" si="77"/>
        <v>0.29328283831549862</v>
      </c>
      <c r="D1223">
        <f t="shared" ca="1" si="77"/>
        <v>0.4100305752637019</v>
      </c>
      <c r="E1223">
        <f t="shared" ca="1" si="77"/>
        <v>0.3161079152490921</v>
      </c>
      <c r="F1223">
        <f t="shared" ca="1" si="77"/>
        <v>0.75259206000995071</v>
      </c>
      <c r="G1223">
        <f t="shared" ca="1" si="77"/>
        <v>5.5865454564330896E-2</v>
      </c>
      <c r="H1223">
        <f t="shared" ca="1" si="77"/>
        <v>0.3571562040849563</v>
      </c>
      <c r="I1223">
        <f t="shared" ca="1" si="77"/>
        <v>0.15213268572862348</v>
      </c>
      <c r="J1223">
        <f t="shared" ca="1" si="77"/>
        <v>1.2196430367225286E-2</v>
      </c>
      <c r="K1223">
        <f t="shared" ca="1" si="77"/>
        <v>9.2069179206487828E-2</v>
      </c>
      <c r="L1223" t="s">
        <v>52</v>
      </c>
    </row>
    <row r="1224" spans="1:12" x14ac:dyDescent="0.25">
      <c r="A1224">
        <v>1222</v>
      </c>
      <c r="B1224">
        <v>39113002500</v>
      </c>
      <c r="C1224">
        <f t="shared" ca="1" si="77"/>
        <v>0.63428264249394195</v>
      </c>
      <c r="D1224">
        <f t="shared" ca="1" si="77"/>
        <v>0.59164627845695295</v>
      </c>
      <c r="E1224">
        <f t="shared" ca="1" si="77"/>
        <v>0.44844980694350833</v>
      </c>
      <c r="F1224">
        <f t="shared" ca="1" si="77"/>
        <v>0.20017049687953425</v>
      </c>
      <c r="G1224">
        <f t="shared" ca="1" si="77"/>
        <v>0.1509151075802605</v>
      </c>
      <c r="H1224">
        <f t="shared" ca="1" si="77"/>
        <v>0.44010656408278559</v>
      </c>
      <c r="I1224">
        <f t="shared" ca="1" si="77"/>
        <v>0.83691835841885187</v>
      </c>
      <c r="J1224">
        <f t="shared" ca="1" si="77"/>
        <v>0.72375647158993373</v>
      </c>
      <c r="K1224">
        <f t="shared" ca="1" si="77"/>
        <v>0.65541993305169011</v>
      </c>
      <c r="L1224" t="s">
        <v>52</v>
      </c>
    </row>
    <row r="1225" spans="1:12" x14ac:dyDescent="0.25">
      <c r="A1225">
        <v>1223</v>
      </c>
      <c r="B1225">
        <v>39113100301</v>
      </c>
      <c r="C1225">
        <f t="shared" ca="1" si="77"/>
        <v>0.93591269060254878</v>
      </c>
      <c r="D1225">
        <f t="shared" ca="1" si="77"/>
        <v>0.10160800536719872</v>
      </c>
      <c r="E1225">
        <f t="shared" ca="1" si="77"/>
        <v>0.68204981918897445</v>
      </c>
      <c r="F1225">
        <f t="shared" ca="1" si="77"/>
        <v>0.45812167555991612</v>
      </c>
      <c r="G1225">
        <f t="shared" ca="1" si="77"/>
        <v>0.85538456697958798</v>
      </c>
      <c r="H1225">
        <f t="shared" ca="1" si="77"/>
        <v>0.4486368369495094</v>
      </c>
      <c r="I1225">
        <f t="shared" ca="1" si="77"/>
        <v>0.67677772704244887</v>
      </c>
      <c r="J1225">
        <f t="shared" ca="1" si="77"/>
        <v>0.79739352289451726</v>
      </c>
      <c r="K1225">
        <f t="shared" ca="1" si="77"/>
        <v>0.54971784560660952</v>
      </c>
      <c r="L1225" t="s">
        <v>52</v>
      </c>
    </row>
    <row r="1226" spans="1:12" x14ac:dyDescent="0.25">
      <c r="A1226">
        <v>1224</v>
      </c>
      <c r="B1226">
        <v>39113100400</v>
      </c>
      <c r="C1226">
        <f t="shared" ca="1" si="77"/>
        <v>0.53843232838628152</v>
      </c>
      <c r="D1226">
        <f t="shared" ca="1" si="77"/>
        <v>0.38442387095261032</v>
      </c>
      <c r="E1226">
        <f t="shared" ca="1" si="77"/>
        <v>0.64995186586915987</v>
      </c>
      <c r="F1226">
        <f t="shared" ca="1" si="77"/>
        <v>0.62549833632756469</v>
      </c>
      <c r="G1226">
        <f t="shared" ca="1" si="77"/>
        <v>6.0869384904426282E-2</v>
      </c>
      <c r="H1226">
        <f t="shared" ca="1" si="77"/>
        <v>0.53892946570831712</v>
      </c>
      <c r="I1226">
        <f t="shared" ca="1" si="77"/>
        <v>0.49256498483628663</v>
      </c>
      <c r="J1226">
        <f t="shared" ca="1" si="77"/>
        <v>0.21664980046454041</v>
      </c>
      <c r="K1226">
        <f t="shared" ca="1" si="77"/>
        <v>0.10850361169144318</v>
      </c>
      <c r="L1226" t="s">
        <v>52</v>
      </c>
    </row>
    <row r="1227" spans="1:12" x14ac:dyDescent="0.25">
      <c r="A1227">
        <v>1225</v>
      </c>
      <c r="B1227">
        <v>39113150100</v>
      </c>
      <c r="C1227">
        <f t="shared" ca="1" si="77"/>
        <v>0.94266891461611646</v>
      </c>
      <c r="D1227">
        <f t="shared" ca="1" si="77"/>
        <v>0.79283533848772114</v>
      </c>
      <c r="E1227">
        <f t="shared" ca="1" si="77"/>
        <v>0.92204961056977941</v>
      </c>
      <c r="F1227">
        <f t="shared" ca="1" si="77"/>
        <v>0.35540008106198862</v>
      </c>
      <c r="G1227">
        <f t="shared" ca="1" si="77"/>
        <v>0.53895048924004008</v>
      </c>
      <c r="H1227">
        <f t="shared" ca="1" si="77"/>
        <v>0.15644482714448338</v>
      </c>
      <c r="I1227">
        <f t="shared" ca="1" si="77"/>
        <v>0.43118506195342365</v>
      </c>
      <c r="J1227">
        <f t="shared" ca="1" si="77"/>
        <v>0.81592259272970202</v>
      </c>
      <c r="K1227">
        <f t="shared" ca="1" si="77"/>
        <v>0.85315918105904676</v>
      </c>
      <c r="L1227" t="s">
        <v>52</v>
      </c>
    </row>
    <row r="1228" spans="1:12" x14ac:dyDescent="0.25">
      <c r="A1228">
        <v>1226</v>
      </c>
      <c r="B1228">
        <v>39113050301</v>
      </c>
      <c r="C1228">
        <f t="shared" ca="1" si="77"/>
        <v>0.10827692768305319</v>
      </c>
      <c r="D1228">
        <f t="shared" ca="1" si="77"/>
        <v>0.70115910811702942</v>
      </c>
      <c r="E1228">
        <f t="shared" ca="1" si="77"/>
        <v>0.47817773847135403</v>
      </c>
      <c r="F1228">
        <f t="shared" ca="1" si="77"/>
        <v>0.24742387535561039</v>
      </c>
      <c r="G1228">
        <f t="shared" ca="1" si="77"/>
        <v>5.9153287082127526E-2</v>
      </c>
      <c r="H1228">
        <f t="shared" ca="1" si="77"/>
        <v>0.18119707758085568</v>
      </c>
      <c r="I1228">
        <f t="shared" ca="1" si="77"/>
        <v>0.48426597254153125</v>
      </c>
      <c r="J1228">
        <f t="shared" ca="1" si="77"/>
        <v>0.33616867668022832</v>
      </c>
      <c r="K1228">
        <f t="shared" ca="1" si="77"/>
        <v>0.10469739621690155</v>
      </c>
      <c r="L1228" t="s">
        <v>52</v>
      </c>
    </row>
    <row r="1229" spans="1:12" x14ac:dyDescent="0.25">
      <c r="A1229">
        <v>1227</v>
      </c>
      <c r="B1229">
        <v>39113060200</v>
      </c>
      <c r="C1229">
        <f t="shared" ca="1" si="77"/>
        <v>0.18406257429748851</v>
      </c>
      <c r="D1229">
        <f t="shared" ca="1" si="77"/>
        <v>0.6278147058339637</v>
      </c>
      <c r="E1229">
        <f t="shared" ca="1" si="77"/>
        <v>0.68496914383844687</v>
      </c>
      <c r="F1229">
        <f t="shared" ca="1" si="77"/>
        <v>0.79585651715544459</v>
      </c>
      <c r="G1229">
        <f t="shared" ca="1" si="77"/>
        <v>0.84499552838576963</v>
      </c>
      <c r="H1229">
        <f t="shared" ca="1" si="77"/>
        <v>0.91126841090878075</v>
      </c>
      <c r="I1229">
        <f t="shared" ca="1" si="77"/>
        <v>0.55562801806238071</v>
      </c>
      <c r="J1229">
        <f t="shared" ca="1" si="77"/>
        <v>0.20008824862387964</v>
      </c>
      <c r="K1229">
        <f t="shared" ca="1" si="77"/>
        <v>0.43564499395816514</v>
      </c>
      <c r="L1229" t="s">
        <v>52</v>
      </c>
    </row>
    <row r="1230" spans="1:12" x14ac:dyDescent="0.25">
      <c r="A1230">
        <v>1228</v>
      </c>
      <c r="B1230">
        <v>39113010100</v>
      </c>
      <c r="C1230">
        <f t="shared" ca="1" si="77"/>
        <v>0.39522701478544542</v>
      </c>
      <c r="D1230">
        <f t="shared" ca="1" si="77"/>
        <v>2.2206754618061764E-2</v>
      </c>
      <c r="E1230">
        <f t="shared" ca="1" si="77"/>
        <v>0.44794872484468318</v>
      </c>
      <c r="F1230">
        <f t="shared" ca="1" si="77"/>
        <v>9.9485442644466238E-2</v>
      </c>
      <c r="G1230">
        <f t="shared" ca="1" si="77"/>
        <v>0.74006478350070337</v>
      </c>
      <c r="H1230">
        <f t="shared" ca="1" si="77"/>
        <v>0.31595470876389686</v>
      </c>
      <c r="I1230">
        <f t="shared" ca="1" si="77"/>
        <v>0.1401716562341524</v>
      </c>
      <c r="J1230">
        <f t="shared" ca="1" si="77"/>
        <v>0.41395454504521034</v>
      </c>
      <c r="K1230">
        <f t="shared" ca="1" si="77"/>
        <v>0.52737224945825723</v>
      </c>
      <c r="L1230" t="s">
        <v>52</v>
      </c>
    </row>
    <row r="1231" spans="1:12" x14ac:dyDescent="0.25">
      <c r="A1231">
        <v>1229</v>
      </c>
      <c r="B1231">
        <v>39113040302</v>
      </c>
      <c r="C1231">
        <f t="shared" ca="1" si="77"/>
        <v>0.98044333091420344</v>
      </c>
      <c r="D1231">
        <f t="shared" ca="1" si="77"/>
        <v>0.6037474881709628</v>
      </c>
      <c r="E1231">
        <f t="shared" ca="1" si="77"/>
        <v>0.39053274253350023</v>
      </c>
      <c r="F1231">
        <f t="shared" ca="1" si="77"/>
        <v>0.13489943625136203</v>
      </c>
      <c r="G1231">
        <f t="shared" ca="1" si="77"/>
        <v>0.72523874228132934</v>
      </c>
      <c r="H1231">
        <f t="shared" ca="1" si="77"/>
        <v>0.66931553574601943</v>
      </c>
      <c r="I1231">
        <f t="shared" ca="1" si="77"/>
        <v>0.38926195367092864</v>
      </c>
      <c r="J1231">
        <f t="shared" ca="1" si="77"/>
        <v>0.24469483188229657</v>
      </c>
      <c r="K1231">
        <f t="shared" ca="1" si="77"/>
        <v>0.9115004491391373</v>
      </c>
      <c r="L1231" t="s">
        <v>52</v>
      </c>
    </row>
    <row r="1232" spans="1:12" x14ac:dyDescent="0.25">
      <c r="A1232">
        <v>1230</v>
      </c>
      <c r="B1232">
        <v>39113040401</v>
      </c>
      <c r="C1232">
        <f t="shared" ca="1" si="77"/>
        <v>0.65248246844117852</v>
      </c>
      <c r="D1232">
        <f t="shared" ca="1" si="77"/>
        <v>0.32193179175014452</v>
      </c>
      <c r="E1232">
        <f t="shared" ca="1" si="77"/>
        <v>0.1825603735150354</v>
      </c>
      <c r="F1232">
        <f t="shared" ca="1" si="77"/>
        <v>0.79314898505346421</v>
      </c>
      <c r="G1232">
        <f t="shared" ca="1" si="77"/>
        <v>0.45969302196584749</v>
      </c>
      <c r="H1232">
        <f t="shared" ca="1" si="77"/>
        <v>0.83853471915243094</v>
      </c>
      <c r="I1232">
        <f t="shared" ca="1" si="77"/>
        <v>0.99360999233289549</v>
      </c>
      <c r="J1232">
        <f t="shared" ca="1" si="77"/>
        <v>0.28498369007430313</v>
      </c>
      <c r="K1232">
        <f t="shared" ca="1" si="77"/>
        <v>0.60472317535409781</v>
      </c>
      <c r="L1232" t="s">
        <v>52</v>
      </c>
    </row>
    <row r="1233" spans="1:12" x14ac:dyDescent="0.25">
      <c r="A1233">
        <v>1231</v>
      </c>
      <c r="B1233">
        <v>39113040103</v>
      </c>
      <c r="C1233">
        <f t="shared" ca="1" si="77"/>
        <v>0.99830617300554991</v>
      </c>
      <c r="D1233">
        <f t="shared" ca="1" si="77"/>
        <v>0.3280352187204616</v>
      </c>
      <c r="E1233">
        <f t="shared" ca="1" si="77"/>
        <v>0.81968959139099107</v>
      </c>
      <c r="F1233">
        <f t="shared" ca="1" si="77"/>
        <v>0.85630173857597691</v>
      </c>
      <c r="G1233">
        <f t="shared" ca="1" si="77"/>
        <v>9.3377113669281808E-3</v>
      </c>
      <c r="H1233">
        <f t="shared" ca="1" si="77"/>
        <v>0.22572073688452343</v>
      </c>
      <c r="I1233">
        <f t="shared" ca="1" si="77"/>
        <v>0.71543154540913945</v>
      </c>
      <c r="J1233">
        <f t="shared" ca="1" si="77"/>
        <v>9.7301329240551793E-2</v>
      </c>
      <c r="K1233">
        <f t="shared" ca="1" si="77"/>
        <v>0.56877094084004465</v>
      </c>
      <c r="L1233" t="s">
        <v>52</v>
      </c>
    </row>
    <row r="1234" spans="1:12" x14ac:dyDescent="0.25">
      <c r="A1234">
        <v>1232</v>
      </c>
      <c r="B1234">
        <v>39113040201</v>
      </c>
      <c r="C1234">
        <f t="shared" ca="1" si="77"/>
        <v>0.42696101901878025</v>
      </c>
      <c r="D1234">
        <f t="shared" ca="1" si="77"/>
        <v>0.48194010586701841</v>
      </c>
      <c r="E1234">
        <f t="shared" ca="1" si="77"/>
        <v>0.84366000133566499</v>
      </c>
      <c r="F1234">
        <f t="shared" ca="1" si="77"/>
        <v>0.49024949612591473</v>
      </c>
      <c r="G1234">
        <f t="shared" ca="1" si="77"/>
        <v>5.1063782939354652E-2</v>
      </c>
      <c r="H1234">
        <f t="shared" ca="1" si="77"/>
        <v>0.50836140978931843</v>
      </c>
      <c r="I1234">
        <f t="shared" ca="1" si="77"/>
        <v>0.966139054282943</v>
      </c>
      <c r="J1234">
        <f t="shared" ca="1" si="77"/>
        <v>0.84481949186800798</v>
      </c>
      <c r="K1234">
        <f t="shared" ca="1" si="77"/>
        <v>0.20048992457379333</v>
      </c>
      <c r="L1234" t="s">
        <v>52</v>
      </c>
    </row>
    <row r="1235" spans="1:12" x14ac:dyDescent="0.25">
      <c r="A1235">
        <v>1233</v>
      </c>
      <c r="B1235">
        <v>39113040101</v>
      </c>
      <c r="C1235">
        <f t="shared" ca="1" si="77"/>
        <v>0.70355857927947896</v>
      </c>
      <c r="D1235">
        <f t="shared" ca="1" si="77"/>
        <v>0.36169374910003749</v>
      </c>
      <c r="E1235">
        <f t="shared" ca="1" si="77"/>
        <v>8.4284141417797498E-3</v>
      </c>
      <c r="F1235">
        <f t="shared" ca="1" si="77"/>
        <v>0.79445644726447795</v>
      </c>
      <c r="G1235">
        <f t="shared" ca="1" si="77"/>
        <v>0.49286900409228429</v>
      </c>
      <c r="H1235">
        <f t="shared" ca="1" si="77"/>
        <v>0.64637097309983849</v>
      </c>
      <c r="I1235">
        <f t="shared" ca="1" si="77"/>
        <v>0.1547955201884581</v>
      </c>
      <c r="J1235">
        <f t="shared" ca="1" si="77"/>
        <v>0.25661220313065991</v>
      </c>
      <c r="K1235">
        <f t="shared" ca="1" si="77"/>
        <v>0.77102030516674802</v>
      </c>
      <c r="L1235" t="s">
        <v>52</v>
      </c>
    </row>
    <row r="1236" spans="1:12" x14ac:dyDescent="0.25">
      <c r="A1236">
        <v>1234</v>
      </c>
      <c r="B1236">
        <v>39135455002</v>
      </c>
      <c r="C1236">
        <f t="shared" ca="1" si="77"/>
        <v>0.76213502812664591</v>
      </c>
      <c r="D1236">
        <f t="shared" ca="1" si="77"/>
        <v>0.42890903517361145</v>
      </c>
      <c r="E1236">
        <f t="shared" ca="1" si="77"/>
        <v>0.99038537367572854</v>
      </c>
      <c r="F1236">
        <f t="shared" ca="1" si="77"/>
        <v>0.20140589156813771</v>
      </c>
      <c r="G1236">
        <f t="shared" ca="1" si="77"/>
        <v>2.0798768312804139E-2</v>
      </c>
      <c r="H1236">
        <f t="shared" ref="D1236:K1251" ca="1" si="78">RAND()</f>
        <v>0.68228588983678418</v>
      </c>
      <c r="I1236">
        <f t="shared" ca="1" si="78"/>
        <v>0.19027057243136014</v>
      </c>
      <c r="J1236">
        <f t="shared" ca="1" si="78"/>
        <v>3.2334582254142874E-2</v>
      </c>
      <c r="K1236">
        <f t="shared" ca="1" si="78"/>
        <v>0.79038996377104886</v>
      </c>
      <c r="L1236" t="s">
        <v>53</v>
      </c>
    </row>
    <row r="1237" spans="1:12" x14ac:dyDescent="0.25">
      <c r="A1237">
        <v>1235</v>
      </c>
      <c r="B1237">
        <v>39151714801</v>
      </c>
      <c r="C1237">
        <f t="shared" ca="1" si="77"/>
        <v>0.3965553362163291</v>
      </c>
      <c r="D1237">
        <f t="shared" ca="1" si="78"/>
        <v>0.49797811224130251</v>
      </c>
      <c r="E1237">
        <f t="shared" ca="1" si="78"/>
        <v>0.61220101422843654</v>
      </c>
      <c r="F1237">
        <f t="shared" ca="1" si="78"/>
        <v>0.53059075819947077</v>
      </c>
      <c r="G1237">
        <f t="shared" ca="1" si="78"/>
        <v>0.19622815788873738</v>
      </c>
      <c r="H1237">
        <f t="shared" ca="1" si="78"/>
        <v>1.4828003758661779E-2</v>
      </c>
      <c r="I1237">
        <f t="shared" ca="1" si="78"/>
        <v>0.56800906361105241</v>
      </c>
      <c r="J1237">
        <f t="shared" ca="1" si="78"/>
        <v>0.22661432775547619</v>
      </c>
      <c r="K1237">
        <f t="shared" ca="1" si="78"/>
        <v>0.53296391551886402</v>
      </c>
      <c r="L1237" t="s">
        <v>50</v>
      </c>
    </row>
    <row r="1238" spans="1:12" x14ac:dyDescent="0.25">
      <c r="A1238">
        <v>1236</v>
      </c>
      <c r="B1238">
        <v>39151713300</v>
      </c>
      <c r="C1238">
        <f t="shared" ca="1" si="77"/>
        <v>0.11421804824194493</v>
      </c>
      <c r="D1238">
        <f t="shared" ca="1" si="78"/>
        <v>0.49844971740892408</v>
      </c>
      <c r="E1238">
        <f t="shared" ca="1" si="78"/>
        <v>0.98463305027773007</v>
      </c>
      <c r="F1238">
        <f t="shared" ca="1" si="78"/>
        <v>0.67296610321294947</v>
      </c>
      <c r="G1238">
        <f t="shared" ca="1" si="78"/>
        <v>0.23621952684658098</v>
      </c>
      <c r="H1238">
        <f t="shared" ca="1" si="78"/>
        <v>0.39642860824367709</v>
      </c>
      <c r="I1238">
        <f t="shared" ca="1" si="78"/>
        <v>0.77692197874336932</v>
      </c>
      <c r="J1238">
        <f t="shared" ca="1" si="78"/>
        <v>6.4181974164070899E-2</v>
      </c>
      <c r="K1238">
        <f t="shared" ca="1" si="78"/>
        <v>0.4404892563237307</v>
      </c>
      <c r="L1238" t="s">
        <v>50</v>
      </c>
    </row>
    <row r="1239" spans="1:12" x14ac:dyDescent="0.25">
      <c r="A1239">
        <v>1237</v>
      </c>
      <c r="B1239">
        <v>39151712400</v>
      </c>
      <c r="C1239">
        <f t="shared" ca="1" si="77"/>
        <v>0.54895044394515657</v>
      </c>
      <c r="D1239">
        <f t="shared" ca="1" si="78"/>
        <v>0.58477577291468097</v>
      </c>
      <c r="E1239">
        <f t="shared" ca="1" si="78"/>
        <v>0.32563654069407277</v>
      </c>
      <c r="F1239">
        <f t="shared" ca="1" si="78"/>
        <v>7.738408930655738E-2</v>
      </c>
      <c r="G1239">
        <f t="shared" ca="1" si="78"/>
        <v>0.88006009734692492</v>
      </c>
      <c r="H1239">
        <f t="shared" ca="1" si="78"/>
        <v>0.56939122571262657</v>
      </c>
      <c r="I1239">
        <f t="shared" ca="1" si="78"/>
        <v>1.9387193691255189E-2</v>
      </c>
      <c r="J1239">
        <f t="shared" ca="1" si="78"/>
        <v>0.39443926187957967</v>
      </c>
      <c r="K1239">
        <f t="shared" ca="1" si="78"/>
        <v>0.56024402155118147</v>
      </c>
      <c r="L1239" t="s">
        <v>50</v>
      </c>
    </row>
    <row r="1240" spans="1:12" x14ac:dyDescent="0.25">
      <c r="A1240">
        <v>1238</v>
      </c>
      <c r="B1240">
        <v>39029950300</v>
      </c>
      <c r="C1240">
        <f t="shared" ca="1" si="77"/>
        <v>0.94084391372802545</v>
      </c>
      <c r="D1240">
        <f t="shared" ca="1" si="78"/>
        <v>0.58649706581036487</v>
      </c>
      <c r="E1240">
        <f t="shared" ca="1" si="78"/>
        <v>0.86510438775174348</v>
      </c>
      <c r="F1240">
        <f t="shared" ca="1" si="78"/>
        <v>0.84921437326234539</v>
      </c>
      <c r="G1240">
        <f t="shared" ca="1" si="78"/>
        <v>0.62608289064276212</v>
      </c>
      <c r="H1240">
        <f t="shared" ca="1" si="78"/>
        <v>0.70473132847466524</v>
      </c>
      <c r="I1240">
        <f t="shared" ca="1" si="78"/>
        <v>0.52142454025073881</v>
      </c>
      <c r="J1240">
        <f t="shared" ca="1" si="78"/>
        <v>0.77172204582989301</v>
      </c>
      <c r="K1240">
        <f t="shared" ca="1" si="78"/>
        <v>0.63096009696284872</v>
      </c>
      <c r="L1240" t="s">
        <v>54</v>
      </c>
    </row>
    <row r="1241" spans="1:12" x14ac:dyDescent="0.25">
      <c r="A1241">
        <v>1239</v>
      </c>
      <c r="B1241">
        <v>39029951700</v>
      </c>
      <c r="C1241">
        <f t="shared" ca="1" si="77"/>
        <v>0.57263358595381542</v>
      </c>
      <c r="D1241">
        <f t="shared" ca="1" si="78"/>
        <v>0.61809724906667518</v>
      </c>
      <c r="E1241">
        <f t="shared" ca="1" si="78"/>
        <v>0.19413777064593896</v>
      </c>
      <c r="F1241">
        <f t="shared" ca="1" si="78"/>
        <v>0.24500667748459592</v>
      </c>
      <c r="G1241">
        <f t="shared" ca="1" si="78"/>
        <v>0.76269355056518617</v>
      </c>
      <c r="H1241">
        <f t="shared" ca="1" si="78"/>
        <v>0.11903827866671768</v>
      </c>
      <c r="I1241">
        <f t="shared" ca="1" si="78"/>
        <v>0.69494138901033864</v>
      </c>
      <c r="J1241">
        <f t="shared" ca="1" si="78"/>
        <v>0.22983682127322791</v>
      </c>
      <c r="K1241">
        <f t="shared" ca="1" si="78"/>
        <v>0.98120884953101262</v>
      </c>
      <c r="L1241" t="s">
        <v>54</v>
      </c>
    </row>
    <row r="1242" spans="1:12" x14ac:dyDescent="0.25">
      <c r="A1242">
        <v>1240</v>
      </c>
      <c r="B1242">
        <v>39029951500</v>
      </c>
      <c r="C1242">
        <f t="shared" ca="1" si="77"/>
        <v>0.46152989029162639</v>
      </c>
      <c r="D1242">
        <f t="shared" ca="1" si="78"/>
        <v>0.49731112377073916</v>
      </c>
      <c r="E1242">
        <f t="shared" ca="1" si="78"/>
        <v>0.2277206416836014</v>
      </c>
      <c r="F1242">
        <f t="shared" ca="1" si="78"/>
        <v>0.47982060000701188</v>
      </c>
      <c r="G1242">
        <f t="shared" ca="1" si="78"/>
        <v>0.66854785278117113</v>
      </c>
      <c r="H1242">
        <f t="shared" ca="1" si="78"/>
        <v>0.62905766350876879</v>
      </c>
      <c r="I1242">
        <f t="shared" ca="1" si="78"/>
        <v>0.16852573437443652</v>
      </c>
      <c r="J1242">
        <f t="shared" ca="1" si="78"/>
        <v>0.48043794599845169</v>
      </c>
      <c r="K1242">
        <f t="shared" ca="1" si="78"/>
        <v>0.39520677474519339</v>
      </c>
      <c r="L1242" t="s">
        <v>54</v>
      </c>
    </row>
    <row r="1243" spans="1:12" x14ac:dyDescent="0.25">
      <c r="A1243">
        <v>1241</v>
      </c>
      <c r="B1243">
        <v>39029950500</v>
      </c>
      <c r="C1243">
        <f t="shared" ca="1" si="77"/>
        <v>0.31641926415699784</v>
      </c>
      <c r="D1243">
        <f t="shared" ca="1" si="78"/>
        <v>0.63777770310783555</v>
      </c>
      <c r="E1243">
        <f t="shared" ca="1" si="78"/>
        <v>0.3353804296057048</v>
      </c>
      <c r="F1243">
        <f t="shared" ca="1" si="78"/>
        <v>0.56330458404933059</v>
      </c>
      <c r="G1243">
        <f t="shared" ca="1" si="78"/>
        <v>0.82412610469099412</v>
      </c>
      <c r="H1243">
        <f t="shared" ca="1" si="78"/>
        <v>6.7652144978739837E-2</v>
      </c>
      <c r="I1243">
        <f t="shared" ca="1" si="78"/>
        <v>0.868137195822824</v>
      </c>
      <c r="J1243">
        <f t="shared" ca="1" si="78"/>
        <v>0.5109496892012344</v>
      </c>
      <c r="K1243">
        <f t="shared" ca="1" si="78"/>
        <v>0.1987164251513075</v>
      </c>
      <c r="L1243" t="s">
        <v>54</v>
      </c>
    </row>
    <row r="1244" spans="1:12" x14ac:dyDescent="0.25">
      <c r="A1244">
        <v>1242</v>
      </c>
      <c r="B1244">
        <v>39029950600</v>
      </c>
      <c r="C1244">
        <f t="shared" ca="1" si="77"/>
        <v>0.47157725657570082</v>
      </c>
      <c r="D1244">
        <f t="shared" ca="1" si="78"/>
        <v>0.20017634637680914</v>
      </c>
      <c r="E1244">
        <f t="shared" ca="1" si="78"/>
        <v>0.92634405587867741</v>
      </c>
      <c r="F1244">
        <f t="shared" ca="1" si="78"/>
        <v>0.13732237832261518</v>
      </c>
      <c r="G1244">
        <f t="shared" ca="1" si="78"/>
        <v>4.2231013359107727E-2</v>
      </c>
      <c r="H1244">
        <f t="shared" ca="1" si="78"/>
        <v>0.5330612160480136</v>
      </c>
      <c r="I1244">
        <f t="shared" ca="1" si="78"/>
        <v>0.42789940689521488</v>
      </c>
      <c r="J1244">
        <f t="shared" ca="1" si="78"/>
        <v>0.26737988676039215</v>
      </c>
      <c r="K1244">
        <f t="shared" ca="1" si="78"/>
        <v>0.77098400675812362</v>
      </c>
      <c r="L1244" t="s">
        <v>54</v>
      </c>
    </row>
    <row r="1245" spans="1:12" x14ac:dyDescent="0.25">
      <c r="A1245">
        <v>1243</v>
      </c>
      <c r="B1245">
        <v>39029950700</v>
      </c>
      <c r="C1245">
        <f t="shared" ca="1" si="77"/>
        <v>0.75562787770006234</v>
      </c>
      <c r="D1245">
        <f t="shared" ca="1" si="78"/>
        <v>0.27551195259600014</v>
      </c>
      <c r="E1245">
        <f t="shared" ca="1" si="78"/>
        <v>0.97807445756374489</v>
      </c>
      <c r="F1245">
        <f t="shared" ca="1" si="78"/>
        <v>0.15007962769436067</v>
      </c>
      <c r="G1245">
        <f t="shared" ca="1" si="78"/>
        <v>0.93352877540268642</v>
      </c>
      <c r="H1245">
        <f t="shared" ca="1" si="78"/>
        <v>0.76902290340803126</v>
      </c>
      <c r="I1245">
        <f t="shared" ca="1" si="78"/>
        <v>0.93661682397800439</v>
      </c>
      <c r="J1245">
        <f t="shared" ca="1" si="78"/>
        <v>0.78657102576333693</v>
      </c>
      <c r="K1245">
        <f t="shared" ca="1" si="78"/>
        <v>0.38124240325484571</v>
      </c>
      <c r="L1245" t="s">
        <v>54</v>
      </c>
    </row>
    <row r="1246" spans="1:12" x14ac:dyDescent="0.25">
      <c r="A1246">
        <v>1244</v>
      </c>
      <c r="B1246">
        <v>39029951800</v>
      </c>
      <c r="C1246">
        <f t="shared" ca="1" si="77"/>
        <v>0.68712803155775926</v>
      </c>
      <c r="D1246">
        <f t="shared" ca="1" si="78"/>
        <v>0.47517433705591916</v>
      </c>
      <c r="E1246">
        <f t="shared" ca="1" si="78"/>
        <v>8.1579246230155333E-2</v>
      </c>
      <c r="F1246">
        <f t="shared" ca="1" si="78"/>
        <v>4.3472680838446576E-2</v>
      </c>
      <c r="G1246">
        <f t="shared" ca="1" si="78"/>
        <v>0.53479911233789745</v>
      </c>
      <c r="H1246">
        <f t="shared" ca="1" si="78"/>
        <v>0.38954821919338456</v>
      </c>
      <c r="I1246">
        <f t="shared" ca="1" si="78"/>
        <v>0.1097902762279509</v>
      </c>
      <c r="J1246">
        <f t="shared" ca="1" si="78"/>
        <v>0.53038741511070597</v>
      </c>
      <c r="K1246">
        <f t="shared" ca="1" si="78"/>
        <v>0.28036889271759147</v>
      </c>
      <c r="L1246" t="s">
        <v>54</v>
      </c>
    </row>
    <row r="1247" spans="1:12" x14ac:dyDescent="0.25">
      <c r="A1247">
        <v>1245</v>
      </c>
      <c r="B1247">
        <v>39113002600</v>
      </c>
      <c r="C1247">
        <f t="shared" ca="1" si="77"/>
        <v>0.31334940707507175</v>
      </c>
      <c r="D1247">
        <f t="shared" ca="1" si="78"/>
        <v>0.99328035148185456</v>
      </c>
      <c r="E1247">
        <f t="shared" ca="1" si="78"/>
        <v>0.27133719399180489</v>
      </c>
      <c r="F1247">
        <f t="shared" ca="1" si="78"/>
        <v>0.93871418544468699</v>
      </c>
      <c r="G1247">
        <f t="shared" ca="1" si="78"/>
        <v>8.5455835164132798E-2</v>
      </c>
      <c r="H1247">
        <f t="shared" ca="1" si="78"/>
        <v>0.77234486469577945</v>
      </c>
      <c r="I1247">
        <f t="shared" ca="1" si="78"/>
        <v>9.1072540678270308E-2</v>
      </c>
      <c r="J1247">
        <f t="shared" ca="1" si="78"/>
        <v>0.19464765685786256</v>
      </c>
      <c r="K1247">
        <f t="shared" ca="1" si="78"/>
        <v>0.47364554884874543</v>
      </c>
      <c r="L1247" t="s">
        <v>52</v>
      </c>
    </row>
    <row r="1248" spans="1:12" x14ac:dyDescent="0.25">
      <c r="A1248">
        <v>1246</v>
      </c>
      <c r="B1248">
        <v>39113002700</v>
      </c>
      <c r="C1248">
        <f t="shared" ca="1" si="77"/>
        <v>0.5306007540794303</v>
      </c>
      <c r="D1248">
        <f t="shared" ca="1" si="78"/>
        <v>0.96447948123928839</v>
      </c>
      <c r="E1248">
        <f t="shared" ca="1" si="78"/>
        <v>0.34305545388538072</v>
      </c>
      <c r="F1248">
        <f t="shared" ca="1" si="78"/>
        <v>0.45124878174273331</v>
      </c>
      <c r="G1248">
        <f t="shared" ca="1" si="78"/>
        <v>0.31017055218466139</v>
      </c>
      <c r="H1248">
        <f t="shared" ca="1" si="78"/>
        <v>0.73076396975500668</v>
      </c>
      <c r="I1248">
        <f t="shared" ca="1" si="78"/>
        <v>0.55288821340720895</v>
      </c>
      <c r="J1248">
        <f t="shared" ca="1" si="78"/>
        <v>0.46930452244689891</v>
      </c>
      <c r="K1248">
        <f t="shared" ca="1" si="78"/>
        <v>0.62596013912527193</v>
      </c>
      <c r="L1248" t="s">
        <v>52</v>
      </c>
    </row>
    <row r="1249" spans="1:12" x14ac:dyDescent="0.25">
      <c r="A1249">
        <v>1247</v>
      </c>
      <c r="B1249">
        <v>39113002800</v>
      </c>
      <c r="C1249">
        <f t="shared" ca="1" si="77"/>
        <v>0.75896878354129049</v>
      </c>
      <c r="D1249">
        <f t="shared" ca="1" si="78"/>
        <v>0.30129207955721726</v>
      </c>
      <c r="E1249">
        <f t="shared" ca="1" si="78"/>
        <v>0.66550697223794686</v>
      </c>
      <c r="F1249">
        <f t="shared" ca="1" si="78"/>
        <v>0.76237808963811993</v>
      </c>
      <c r="G1249">
        <f t="shared" ca="1" si="78"/>
        <v>0.64917431008426663</v>
      </c>
      <c r="H1249">
        <f t="shared" ca="1" si="78"/>
        <v>0.45018716511240586</v>
      </c>
      <c r="I1249">
        <f t="shared" ca="1" si="78"/>
        <v>6.727827824498589E-2</v>
      </c>
      <c r="J1249">
        <f t="shared" ca="1" si="78"/>
        <v>8.5462054670253029E-2</v>
      </c>
      <c r="K1249">
        <f t="shared" ca="1" si="78"/>
        <v>0.99075164976963948</v>
      </c>
      <c r="L1249" t="s">
        <v>52</v>
      </c>
    </row>
    <row r="1250" spans="1:12" x14ac:dyDescent="0.25">
      <c r="A1250">
        <v>1248</v>
      </c>
      <c r="B1250">
        <v>39113002900</v>
      </c>
      <c r="C1250">
        <f t="shared" ca="1" si="77"/>
        <v>0.34838654521863754</v>
      </c>
      <c r="D1250">
        <f t="shared" ca="1" si="78"/>
        <v>0.12687329871320019</v>
      </c>
      <c r="E1250">
        <f t="shared" ca="1" si="78"/>
        <v>0.39307982301874256</v>
      </c>
      <c r="F1250">
        <f t="shared" ca="1" si="78"/>
        <v>0.95830843050867554</v>
      </c>
      <c r="G1250">
        <f t="shared" ca="1" si="78"/>
        <v>0.81899204326858799</v>
      </c>
      <c r="H1250">
        <f t="shared" ca="1" si="78"/>
        <v>0.38912648479349066</v>
      </c>
      <c r="I1250">
        <f t="shared" ca="1" si="78"/>
        <v>0.52342694883550989</v>
      </c>
      <c r="J1250">
        <f t="shared" ca="1" si="78"/>
        <v>0.80193010046680013</v>
      </c>
      <c r="K1250">
        <f t="shared" ca="1" si="78"/>
        <v>0.71112690604526352</v>
      </c>
      <c r="L1250" t="s">
        <v>52</v>
      </c>
    </row>
    <row r="1251" spans="1:12" x14ac:dyDescent="0.25">
      <c r="A1251">
        <v>1249</v>
      </c>
      <c r="B1251">
        <v>39113003000</v>
      </c>
      <c r="C1251">
        <f t="shared" ca="1" si="77"/>
        <v>1.3526494794293686E-2</v>
      </c>
      <c r="D1251">
        <f t="shared" ca="1" si="78"/>
        <v>0.16727830785764941</v>
      </c>
      <c r="E1251">
        <f t="shared" ca="1" si="78"/>
        <v>0.47486595901280537</v>
      </c>
      <c r="F1251">
        <f t="shared" ca="1" si="78"/>
        <v>0.96781401570957371</v>
      </c>
      <c r="G1251">
        <f t="shared" ca="1" si="78"/>
        <v>0.53767033598670999</v>
      </c>
      <c r="H1251">
        <f t="shared" ca="1" si="78"/>
        <v>0.14606264847145434</v>
      </c>
      <c r="I1251">
        <f t="shared" ca="1" si="78"/>
        <v>0.53204726219099929</v>
      </c>
      <c r="J1251">
        <f t="shared" ca="1" si="78"/>
        <v>0.35118953830139676</v>
      </c>
      <c r="K1251">
        <f t="shared" ca="1" si="78"/>
        <v>0.7123568177976719</v>
      </c>
      <c r="L1251" t="s">
        <v>52</v>
      </c>
    </row>
    <row r="1252" spans="1:12" x14ac:dyDescent="0.25">
      <c r="A1252">
        <v>1250</v>
      </c>
      <c r="B1252">
        <v>39113003100</v>
      </c>
      <c r="C1252">
        <f t="shared" ca="1" si="77"/>
        <v>0.81319744206308753</v>
      </c>
      <c r="D1252">
        <f t="shared" ref="D1252:K1267" ca="1" si="79">RAND()</f>
        <v>0.19482734731690743</v>
      </c>
      <c r="E1252">
        <f t="shared" ca="1" si="79"/>
        <v>0.99793323266101797</v>
      </c>
      <c r="F1252">
        <f t="shared" ca="1" si="79"/>
        <v>0.87757743929146637</v>
      </c>
      <c r="G1252">
        <f t="shared" ca="1" si="79"/>
        <v>0.40952818427850024</v>
      </c>
      <c r="H1252">
        <f t="shared" ca="1" si="79"/>
        <v>0.90678349246103285</v>
      </c>
      <c r="I1252">
        <f t="shared" ca="1" si="79"/>
        <v>0.8083819455689446</v>
      </c>
      <c r="J1252">
        <f t="shared" ca="1" si="79"/>
        <v>0.48137584309246628</v>
      </c>
      <c r="K1252">
        <f t="shared" ca="1" si="79"/>
        <v>0.1848673788487385</v>
      </c>
      <c r="L1252" t="s">
        <v>52</v>
      </c>
    </row>
    <row r="1253" spans="1:12" x14ac:dyDescent="0.25">
      <c r="A1253">
        <v>1251</v>
      </c>
      <c r="B1253">
        <v>39113003201</v>
      </c>
      <c r="C1253">
        <f t="shared" ca="1" si="77"/>
        <v>0.4880800001883</v>
      </c>
      <c r="D1253">
        <f t="shared" ca="1" si="79"/>
        <v>0.42614278872815126</v>
      </c>
      <c r="E1253">
        <f t="shared" ca="1" si="79"/>
        <v>0.81848878708301409</v>
      </c>
      <c r="F1253">
        <f t="shared" ca="1" si="79"/>
        <v>0.70238339582302678</v>
      </c>
      <c r="G1253">
        <f t="shared" ca="1" si="79"/>
        <v>0.38364715894361046</v>
      </c>
      <c r="H1253">
        <f t="shared" ca="1" si="79"/>
        <v>0.67110234379752276</v>
      </c>
      <c r="I1253">
        <f t="shared" ca="1" si="79"/>
        <v>0.46360873534795977</v>
      </c>
      <c r="J1253">
        <f t="shared" ca="1" si="79"/>
        <v>0.10244544746379047</v>
      </c>
      <c r="K1253">
        <f t="shared" ca="1" si="79"/>
        <v>0.72682112834442503</v>
      </c>
      <c r="L1253" t="s">
        <v>52</v>
      </c>
    </row>
    <row r="1254" spans="1:12" x14ac:dyDescent="0.25">
      <c r="A1254">
        <v>1252</v>
      </c>
      <c r="B1254">
        <v>39113003300</v>
      </c>
      <c r="C1254">
        <f t="shared" ca="1" si="77"/>
        <v>0.95327354152185084</v>
      </c>
      <c r="D1254">
        <f t="shared" ca="1" si="79"/>
        <v>0.66533554960073082</v>
      </c>
      <c r="E1254">
        <f t="shared" ca="1" si="79"/>
        <v>0.84654851166391298</v>
      </c>
      <c r="F1254">
        <f t="shared" ca="1" si="79"/>
        <v>0.53213660936216001</v>
      </c>
      <c r="G1254">
        <f t="shared" ca="1" si="79"/>
        <v>0.59206986764080261</v>
      </c>
      <c r="H1254">
        <f t="shared" ca="1" si="79"/>
        <v>0.15553510156027861</v>
      </c>
      <c r="I1254">
        <f t="shared" ca="1" si="79"/>
        <v>0.74603281471329075</v>
      </c>
      <c r="J1254">
        <f t="shared" ca="1" si="79"/>
        <v>0.15603631625387826</v>
      </c>
      <c r="K1254">
        <f t="shared" ca="1" si="79"/>
        <v>0.48401992829450502</v>
      </c>
      <c r="L1254" t="s">
        <v>52</v>
      </c>
    </row>
    <row r="1255" spans="1:12" x14ac:dyDescent="0.25">
      <c r="A1255">
        <v>1253</v>
      </c>
      <c r="B1255">
        <v>39113003500</v>
      </c>
      <c r="C1255">
        <f t="shared" ca="1" si="77"/>
        <v>0.9743516776108756</v>
      </c>
      <c r="D1255">
        <f t="shared" ca="1" si="79"/>
        <v>0.7897285017993495</v>
      </c>
      <c r="E1255">
        <f t="shared" ca="1" si="79"/>
        <v>0.81705793949442707</v>
      </c>
      <c r="F1255">
        <f t="shared" ca="1" si="79"/>
        <v>0.50260742668945202</v>
      </c>
      <c r="G1255">
        <f t="shared" ca="1" si="79"/>
        <v>0.19217523841769535</v>
      </c>
      <c r="H1255">
        <f t="shared" ca="1" si="79"/>
        <v>0.49257282247426193</v>
      </c>
      <c r="I1255">
        <f t="shared" ca="1" si="79"/>
        <v>0.73726918097863747</v>
      </c>
      <c r="J1255">
        <f t="shared" ca="1" si="79"/>
        <v>0.65781768245019379</v>
      </c>
      <c r="K1255">
        <f t="shared" ca="1" si="79"/>
        <v>0.88296422468332469</v>
      </c>
      <c r="L1255" t="s">
        <v>52</v>
      </c>
    </row>
    <row r="1256" spans="1:12" x14ac:dyDescent="0.25">
      <c r="A1256">
        <v>1254</v>
      </c>
      <c r="B1256">
        <v>39113020100</v>
      </c>
      <c r="C1256">
        <f t="shared" ca="1" si="77"/>
        <v>0.92156536345144713</v>
      </c>
      <c r="D1256">
        <f t="shared" ca="1" si="79"/>
        <v>0.83096786162991698</v>
      </c>
      <c r="E1256">
        <f t="shared" ca="1" si="79"/>
        <v>0.73465176653620057</v>
      </c>
      <c r="F1256">
        <f t="shared" ca="1" si="79"/>
        <v>0.11139554449866473</v>
      </c>
      <c r="G1256">
        <f t="shared" ca="1" si="79"/>
        <v>0.50528805848459268</v>
      </c>
      <c r="H1256">
        <f t="shared" ca="1" si="79"/>
        <v>0.8349199277642384</v>
      </c>
      <c r="I1256">
        <f t="shared" ca="1" si="79"/>
        <v>0.98012377981364429</v>
      </c>
      <c r="J1256">
        <f t="shared" ca="1" si="79"/>
        <v>0.85927794540082736</v>
      </c>
      <c r="K1256">
        <f t="shared" ca="1" si="79"/>
        <v>0.29328009466340355</v>
      </c>
      <c r="L1256" t="s">
        <v>52</v>
      </c>
    </row>
    <row r="1257" spans="1:12" x14ac:dyDescent="0.25">
      <c r="A1257">
        <v>1255</v>
      </c>
      <c r="B1257">
        <v>39113020200</v>
      </c>
      <c r="C1257">
        <f t="shared" ca="1" si="77"/>
        <v>0.59087558234614013</v>
      </c>
      <c r="D1257">
        <f t="shared" ca="1" si="79"/>
        <v>1.7177296450425095E-2</v>
      </c>
      <c r="E1257">
        <f t="shared" ca="1" si="79"/>
        <v>0.52813138430514661</v>
      </c>
      <c r="F1257">
        <f t="shared" ca="1" si="79"/>
        <v>0.61097442438299798</v>
      </c>
      <c r="G1257">
        <f t="shared" ca="1" si="79"/>
        <v>0.31930743973837006</v>
      </c>
      <c r="H1257">
        <f t="shared" ca="1" si="79"/>
        <v>0.6810270439997913</v>
      </c>
      <c r="I1257">
        <f t="shared" ca="1" si="79"/>
        <v>0.56801840184255947</v>
      </c>
      <c r="J1257">
        <f t="shared" ca="1" si="79"/>
        <v>0.9581861203848191</v>
      </c>
      <c r="K1257">
        <f t="shared" ca="1" si="79"/>
        <v>0.32552721091244519</v>
      </c>
      <c r="L1257" t="s">
        <v>52</v>
      </c>
    </row>
    <row r="1258" spans="1:12" x14ac:dyDescent="0.25">
      <c r="A1258">
        <v>1256</v>
      </c>
      <c r="B1258">
        <v>39113020300</v>
      </c>
      <c r="C1258">
        <f t="shared" ca="1" si="77"/>
        <v>0.19043904666775524</v>
      </c>
      <c r="D1258">
        <f t="shared" ca="1" si="79"/>
        <v>0.90397891035878764</v>
      </c>
      <c r="E1258">
        <f t="shared" ca="1" si="79"/>
        <v>0.38035513804391463</v>
      </c>
      <c r="F1258">
        <f t="shared" ca="1" si="79"/>
        <v>0.68463129199772388</v>
      </c>
      <c r="G1258">
        <f t="shared" ca="1" si="79"/>
        <v>5.3373679603185509E-2</v>
      </c>
      <c r="H1258">
        <f t="shared" ca="1" si="79"/>
        <v>0.72087593934322836</v>
      </c>
      <c r="I1258">
        <f t="shared" ca="1" si="79"/>
        <v>0.67580090280211536</v>
      </c>
      <c r="J1258">
        <f t="shared" ca="1" si="79"/>
        <v>0.44325690598219925</v>
      </c>
      <c r="K1258">
        <f t="shared" ca="1" si="79"/>
        <v>0.48039876759824696</v>
      </c>
      <c r="L1258" t="s">
        <v>52</v>
      </c>
    </row>
    <row r="1259" spans="1:12" x14ac:dyDescent="0.25">
      <c r="A1259">
        <v>1257</v>
      </c>
      <c r="B1259">
        <v>39113020400</v>
      </c>
      <c r="C1259">
        <f t="shared" ca="1" si="77"/>
        <v>0.11553783198268619</v>
      </c>
      <c r="D1259">
        <f t="shared" ca="1" si="79"/>
        <v>0.9970771780663279</v>
      </c>
      <c r="E1259">
        <f t="shared" ca="1" si="79"/>
        <v>0.16938407774023434</v>
      </c>
      <c r="F1259">
        <f t="shared" ca="1" si="79"/>
        <v>0.58876865441152837</v>
      </c>
      <c r="G1259">
        <f t="shared" ca="1" si="79"/>
        <v>0.59116856949318153</v>
      </c>
      <c r="H1259">
        <f t="shared" ca="1" si="79"/>
        <v>0.76262949540436453</v>
      </c>
      <c r="I1259">
        <f t="shared" ca="1" si="79"/>
        <v>0.17578904883789348</v>
      </c>
      <c r="J1259">
        <f t="shared" ca="1" si="79"/>
        <v>0.59034254236354933</v>
      </c>
      <c r="K1259">
        <f t="shared" ca="1" si="79"/>
        <v>0.94921327241791287</v>
      </c>
      <c r="L1259" t="s">
        <v>52</v>
      </c>
    </row>
    <row r="1260" spans="1:12" x14ac:dyDescent="0.25">
      <c r="A1260">
        <v>1258</v>
      </c>
      <c r="B1260">
        <v>39113020500</v>
      </c>
      <c r="C1260">
        <f t="shared" ca="1" si="77"/>
        <v>0.87141404968687464</v>
      </c>
      <c r="D1260">
        <f t="shared" ca="1" si="79"/>
        <v>0.63114997600129241</v>
      </c>
      <c r="E1260">
        <f t="shared" ca="1" si="79"/>
        <v>0.74864464535417219</v>
      </c>
      <c r="F1260">
        <f t="shared" ca="1" si="79"/>
        <v>0.2174588946362408</v>
      </c>
      <c r="G1260">
        <f t="shared" ca="1" si="79"/>
        <v>0.13027068564242761</v>
      </c>
      <c r="H1260">
        <f t="shared" ca="1" si="79"/>
        <v>0.80595890579355167</v>
      </c>
      <c r="I1260">
        <f t="shared" ca="1" si="79"/>
        <v>0.52422629404086873</v>
      </c>
      <c r="J1260">
        <f t="shared" ca="1" si="79"/>
        <v>0.10340949057206716</v>
      </c>
      <c r="K1260">
        <f t="shared" ca="1" si="79"/>
        <v>0.70366984677566258</v>
      </c>
      <c r="L1260" t="s">
        <v>52</v>
      </c>
    </row>
    <row r="1261" spans="1:12" x14ac:dyDescent="0.25">
      <c r="A1261">
        <v>1259</v>
      </c>
      <c r="B1261">
        <v>39113020601</v>
      </c>
      <c r="C1261">
        <f t="shared" ca="1" si="77"/>
        <v>0.9590573178267614</v>
      </c>
      <c r="D1261">
        <f t="shared" ca="1" si="79"/>
        <v>0.52278122440818364</v>
      </c>
      <c r="E1261">
        <f t="shared" ca="1" si="79"/>
        <v>0.79960447648449429</v>
      </c>
      <c r="F1261">
        <f t="shared" ca="1" si="79"/>
        <v>0.98980736968902361</v>
      </c>
      <c r="G1261">
        <f t="shared" ca="1" si="79"/>
        <v>0.33260808132811026</v>
      </c>
      <c r="H1261">
        <f t="shared" ca="1" si="79"/>
        <v>0.57966064954325414</v>
      </c>
      <c r="I1261">
        <f t="shared" ca="1" si="79"/>
        <v>0.19100791336612832</v>
      </c>
      <c r="J1261">
        <f t="shared" ca="1" si="79"/>
        <v>0.81609156271644501</v>
      </c>
      <c r="K1261">
        <f t="shared" ca="1" si="79"/>
        <v>0.58925199512338677</v>
      </c>
      <c r="L1261" t="s">
        <v>52</v>
      </c>
    </row>
    <row r="1262" spans="1:12" x14ac:dyDescent="0.25">
      <c r="A1262">
        <v>1260</v>
      </c>
      <c r="B1262">
        <v>39113130102</v>
      </c>
      <c r="C1262">
        <f t="shared" ca="1" si="77"/>
        <v>0.54637050801361986</v>
      </c>
      <c r="D1262">
        <f t="shared" ca="1" si="79"/>
        <v>0.21489422707317107</v>
      </c>
      <c r="E1262">
        <f t="shared" ca="1" si="79"/>
        <v>0.91021422932896168</v>
      </c>
      <c r="F1262">
        <f t="shared" ca="1" si="79"/>
        <v>0.49175275206771363</v>
      </c>
      <c r="G1262">
        <f t="shared" ca="1" si="79"/>
        <v>0.95954222757325347</v>
      </c>
      <c r="H1262">
        <f t="shared" ca="1" si="79"/>
        <v>0.37595490488567285</v>
      </c>
      <c r="I1262">
        <f t="shared" ca="1" si="79"/>
        <v>0.93674791045601702</v>
      </c>
      <c r="J1262">
        <f t="shared" ca="1" si="79"/>
        <v>0.23476828416240625</v>
      </c>
      <c r="K1262">
        <f t="shared" ca="1" si="79"/>
        <v>0.81456702257021296</v>
      </c>
      <c r="L1262" t="s">
        <v>52</v>
      </c>
    </row>
    <row r="1263" spans="1:12" x14ac:dyDescent="0.25">
      <c r="A1263">
        <v>1261</v>
      </c>
      <c r="B1263">
        <v>39113000100</v>
      </c>
      <c r="C1263">
        <f t="shared" ca="1" si="77"/>
        <v>0.12039807068420494</v>
      </c>
      <c r="D1263">
        <f t="shared" ca="1" si="79"/>
        <v>0.73692886118204193</v>
      </c>
      <c r="E1263">
        <f t="shared" ca="1" si="79"/>
        <v>0.31868621878039527</v>
      </c>
      <c r="F1263">
        <f t="shared" ca="1" si="79"/>
        <v>0.47908038036741685</v>
      </c>
      <c r="G1263">
        <f t="shared" ca="1" si="79"/>
        <v>0.10302608242216538</v>
      </c>
      <c r="H1263">
        <f t="shared" ca="1" si="79"/>
        <v>0.60226567986899049</v>
      </c>
      <c r="I1263">
        <f t="shared" ca="1" si="79"/>
        <v>0.92567065465294973</v>
      </c>
      <c r="J1263">
        <f t="shared" ca="1" si="79"/>
        <v>0.83363028809229156</v>
      </c>
      <c r="K1263">
        <f t="shared" ca="1" si="79"/>
        <v>0.26588772971815899</v>
      </c>
      <c r="L1263" t="s">
        <v>52</v>
      </c>
    </row>
    <row r="1264" spans="1:12" x14ac:dyDescent="0.25">
      <c r="A1264">
        <v>1262</v>
      </c>
      <c r="B1264">
        <v>39113070600</v>
      </c>
      <c r="C1264">
        <f t="shared" ca="1" si="77"/>
        <v>0.29446048360684285</v>
      </c>
      <c r="D1264">
        <f t="shared" ca="1" si="79"/>
        <v>0.25380261932078341</v>
      </c>
      <c r="E1264">
        <f t="shared" ca="1" si="79"/>
        <v>0.10774188905563675</v>
      </c>
      <c r="F1264">
        <f t="shared" ca="1" si="79"/>
        <v>0.97434252456165804</v>
      </c>
      <c r="G1264">
        <f t="shared" ca="1" si="79"/>
        <v>1.174879236267079E-2</v>
      </c>
      <c r="H1264">
        <f t="shared" ca="1" si="79"/>
        <v>0.28806817607041946</v>
      </c>
      <c r="I1264">
        <f t="shared" ca="1" si="79"/>
        <v>0.71509104038549631</v>
      </c>
      <c r="J1264">
        <f t="shared" ca="1" si="79"/>
        <v>0.76425969694193985</v>
      </c>
      <c r="K1264">
        <f t="shared" ca="1" si="79"/>
        <v>0.62792300815130386</v>
      </c>
      <c r="L1264" t="s">
        <v>52</v>
      </c>
    </row>
    <row r="1265" spans="1:12" x14ac:dyDescent="0.25">
      <c r="A1265">
        <v>1263</v>
      </c>
      <c r="B1265">
        <v>39113003402</v>
      </c>
      <c r="C1265">
        <f t="shared" ca="1" si="77"/>
        <v>3.8688732397479719E-2</v>
      </c>
      <c r="D1265">
        <f t="shared" ca="1" si="79"/>
        <v>0.98900666188843323</v>
      </c>
      <c r="E1265">
        <f t="shared" ca="1" si="79"/>
        <v>0.73432027096289776</v>
      </c>
      <c r="F1265">
        <f t="shared" ca="1" si="79"/>
        <v>1.0030225580231478E-2</v>
      </c>
      <c r="G1265">
        <f t="shared" ca="1" si="79"/>
        <v>0.45607203237691629</v>
      </c>
      <c r="H1265">
        <f t="shared" ca="1" si="79"/>
        <v>0.1883921378995661</v>
      </c>
      <c r="I1265">
        <f t="shared" ca="1" si="79"/>
        <v>0.2162056703776627</v>
      </c>
      <c r="J1265">
        <f t="shared" ca="1" si="79"/>
        <v>0.93372839010350062</v>
      </c>
      <c r="K1265">
        <f t="shared" ca="1" si="79"/>
        <v>6.0612616421166554E-2</v>
      </c>
      <c r="L1265" t="s">
        <v>52</v>
      </c>
    </row>
    <row r="1266" spans="1:12" x14ac:dyDescent="0.25">
      <c r="A1266">
        <v>1264</v>
      </c>
      <c r="B1266">
        <v>39113003403</v>
      </c>
      <c r="C1266">
        <f t="shared" ca="1" si="77"/>
        <v>0.52362374005801859</v>
      </c>
      <c r="D1266">
        <f t="shared" ca="1" si="79"/>
        <v>0.35177644146023512</v>
      </c>
      <c r="E1266">
        <f t="shared" ca="1" si="79"/>
        <v>0.87941958306419454</v>
      </c>
      <c r="F1266">
        <f t="shared" ca="1" si="79"/>
        <v>2.1479568676778693E-2</v>
      </c>
      <c r="G1266">
        <f t="shared" ca="1" si="79"/>
        <v>0.84675591372976666</v>
      </c>
      <c r="H1266">
        <f t="shared" ca="1" si="79"/>
        <v>8.2526034915448188E-2</v>
      </c>
      <c r="I1266">
        <f t="shared" ca="1" si="79"/>
        <v>0.43924348311077943</v>
      </c>
      <c r="J1266">
        <f t="shared" ca="1" si="79"/>
        <v>0.44139600315856009</v>
      </c>
      <c r="K1266">
        <f t="shared" ca="1" si="79"/>
        <v>0.22674983792516712</v>
      </c>
      <c r="L1266" t="s">
        <v>52</v>
      </c>
    </row>
    <row r="1267" spans="1:12" x14ac:dyDescent="0.25">
      <c r="A1267">
        <v>1265</v>
      </c>
      <c r="B1267">
        <v>39113050104</v>
      </c>
      <c r="C1267">
        <f t="shared" ca="1" si="77"/>
        <v>0.15485685439704977</v>
      </c>
      <c r="D1267">
        <f t="shared" ca="1" si="79"/>
        <v>0.69235259068936361</v>
      </c>
      <c r="E1267">
        <f t="shared" ca="1" si="79"/>
        <v>0.3739958868639438</v>
      </c>
      <c r="F1267">
        <f t="shared" ca="1" si="79"/>
        <v>0.66433179585632263</v>
      </c>
      <c r="G1267">
        <f t="shared" ca="1" si="79"/>
        <v>0.50865918390027887</v>
      </c>
      <c r="H1267">
        <f t="shared" ca="1" si="79"/>
        <v>0.19605833768407976</v>
      </c>
      <c r="I1267">
        <f t="shared" ca="1" si="79"/>
        <v>0.30429344466389219</v>
      </c>
      <c r="J1267">
        <f t="shared" ca="1" si="79"/>
        <v>0.31136476152103187</v>
      </c>
      <c r="K1267">
        <f t="shared" ca="1" si="79"/>
        <v>0.9905018419776711</v>
      </c>
      <c r="L1267" t="s">
        <v>52</v>
      </c>
    </row>
    <row r="1268" spans="1:12" x14ac:dyDescent="0.25">
      <c r="A1268">
        <v>1266</v>
      </c>
      <c r="B1268">
        <v>39151710900</v>
      </c>
      <c r="C1268">
        <f t="shared" ca="1" si="77"/>
        <v>0.38437669252039453</v>
      </c>
      <c r="D1268">
        <f t="shared" ref="D1268:K1282" ca="1" si="80">RAND()</f>
        <v>0.48947363926452891</v>
      </c>
      <c r="E1268">
        <f t="shared" ca="1" si="80"/>
        <v>0.25532668710899864</v>
      </c>
      <c r="F1268">
        <f t="shared" ca="1" si="80"/>
        <v>0.65502543643404265</v>
      </c>
      <c r="G1268">
        <f t="shared" ca="1" si="80"/>
        <v>0.33414795501641026</v>
      </c>
      <c r="H1268">
        <f t="shared" ca="1" si="80"/>
        <v>0.377603135246527</v>
      </c>
      <c r="I1268">
        <f t="shared" ca="1" si="80"/>
        <v>0.37493617898794851</v>
      </c>
      <c r="J1268">
        <f t="shared" ca="1" si="80"/>
        <v>0.2786524632770595</v>
      </c>
      <c r="K1268">
        <f t="shared" ca="1" si="80"/>
        <v>0.91515048503638385</v>
      </c>
      <c r="L1268" t="s">
        <v>50</v>
      </c>
    </row>
    <row r="1269" spans="1:12" x14ac:dyDescent="0.25">
      <c r="A1269">
        <v>1267</v>
      </c>
      <c r="B1269">
        <v>39151714701</v>
      </c>
      <c r="C1269">
        <f t="shared" ca="1" si="77"/>
        <v>0.65662769108760688</v>
      </c>
      <c r="D1269">
        <f t="shared" ca="1" si="80"/>
        <v>0.51567547785774193</v>
      </c>
      <c r="E1269">
        <f t="shared" ca="1" si="80"/>
        <v>0.77839413855256823</v>
      </c>
      <c r="F1269">
        <f t="shared" ca="1" si="80"/>
        <v>0.75049418728808948</v>
      </c>
      <c r="G1269">
        <f t="shared" ca="1" si="80"/>
        <v>0.98461141988231371</v>
      </c>
      <c r="H1269">
        <f t="shared" ca="1" si="80"/>
        <v>0.34671671590880371</v>
      </c>
      <c r="I1269">
        <f t="shared" ca="1" si="80"/>
        <v>0.32872980376715322</v>
      </c>
      <c r="J1269">
        <f t="shared" ca="1" si="80"/>
        <v>0.65112014696157883</v>
      </c>
      <c r="K1269">
        <f t="shared" ca="1" si="80"/>
        <v>0.73326193828433284</v>
      </c>
      <c r="L1269" t="s">
        <v>50</v>
      </c>
    </row>
    <row r="1270" spans="1:12" x14ac:dyDescent="0.25">
      <c r="A1270">
        <v>1268</v>
      </c>
      <c r="B1270">
        <v>39151714000</v>
      </c>
      <c r="C1270">
        <f t="shared" ca="1" si="77"/>
        <v>0.25725414351302833</v>
      </c>
      <c r="D1270">
        <f t="shared" ca="1" si="80"/>
        <v>0.79439305263709359</v>
      </c>
      <c r="E1270">
        <f t="shared" ca="1" si="80"/>
        <v>0.20609517531808264</v>
      </c>
      <c r="F1270">
        <f t="shared" ca="1" si="80"/>
        <v>0.50637401092315004</v>
      </c>
      <c r="G1270">
        <f t="shared" ca="1" si="80"/>
        <v>0.22923847322411606</v>
      </c>
      <c r="H1270">
        <f t="shared" ca="1" si="80"/>
        <v>0.91017210946555971</v>
      </c>
      <c r="I1270">
        <f t="shared" ca="1" si="80"/>
        <v>0.6730359999128761</v>
      </c>
      <c r="J1270">
        <f t="shared" ca="1" si="80"/>
        <v>0.53079378024257107</v>
      </c>
      <c r="K1270">
        <f t="shared" ca="1" si="80"/>
        <v>0.42473996162066396</v>
      </c>
      <c r="L1270" t="s">
        <v>50</v>
      </c>
    </row>
    <row r="1271" spans="1:12" x14ac:dyDescent="0.25">
      <c r="A1271">
        <v>1269</v>
      </c>
      <c r="B1271">
        <v>39151700700</v>
      </c>
      <c r="C1271">
        <f t="shared" ca="1" si="77"/>
        <v>0.44428346833502208</v>
      </c>
      <c r="D1271">
        <f t="shared" ca="1" si="80"/>
        <v>0.43750667920795006</v>
      </c>
      <c r="E1271">
        <f t="shared" ca="1" si="80"/>
        <v>0.93462008154760923</v>
      </c>
      <c r="F1271">
        <f t="shared" ca="1" si="80"/>
        <v>0.27368508597044949</v>
      </c>
      <c r="G1271">
        <f t="shared" ca="1" si="80"/>
        <v>0.79588909121823193</v>
      </c>
      <c r="H1271">
        <f t="shared" ca="1" si="80"/>
        <v>0.7971228184512047</v>
      </c>
      <c r="I1271">
        <f t="shared" ca="1" si="80"/>
        <v>0.1680748629112796</v>
      </c>
      <c r="J1271">
        <f t="shared" ca="1" si="80"/>
        <v>0.10552411111191728</v>
      </c>
      <c r="K1271">
        <f t="shared" ca="1" si="80"/>
        <v>5.951180533284417E-2</v>
      </c>
      <c r="L1271" t="s">
        <v>50</v>
      </c>
    </row>
    <row r="1272" spans="1:12" x14ac:dyDescent="0.25">
      <c r="A1272">
        <v>1270</v>
      </c>
      <c r="B1272">
        <v>39151710800</v>
      </c>
      <c r="C1272">
        <f t="shared" ca="1" si="77"/>
        <v>0.80033951190514951</v>
      </c>
      <c r="D1272">
        <f t="shared" ca="1" si="80"/>
        <v>0.52080564758202696</v>
      </c>
      <c r="E1272">
        <f t="shared" ca="1" si="80"/>
        <v>0.25287878807601327</v>
      </c>
      <c r="F1272">
        <f t="shared" ca="1" si="80"/>
        <v>7.6930050549953277E-2</v>
      </c>
      <c r="G1272">
        <f t="shared" ca="1" si="80"/>
        <v>0.82236356929773347</v>
      </c>
      <c r="H1272">
        <f t="shared" ca="1" si="80"/>
        <v>0.50305558462106814</v>
      </c>
      <c r="I1272">
        <f t="shared" ca="1" si="80"/>
        <v>0.31860298410444376</v>
      </c>
      <c r="J1272">
        <f t="shared" ca="1" si="80"/>
        <v>4.0828269425199792E-2</v>
      </c>
      <c r="K1272">
        <f t="shared" ca="1" si="80"/>
        <v>0.28764050710967093</v>
      </c>
      <c r="L1272" t="s">
        <v>50</v>
      </c>
    </row>
    <row r="1273" spans="1:12" x14ac:dyDescent="0.25">
      <c r="A1273">
        <v>1271</v>
      </c>
      <c r="B1273">
        <v>39151702500</v>
      </c>
      <c r="C1273">
        <f t="shared" ca="1" si="77"/>
        <v>0.49595928027751446</v>
      </c>
      <c r="D1273">
        <f t="shared" ca="1" si="80"/>
        <v>0.15542748789055394</v>
      </c>
      <c r="E1273">
        <f t="shared" ca="1" si="80"/>
        <v>0.22895976621455583</v>
      </c>
      <c r="F1273">
        <f t="shared" ca="1" si="80"/>
        <v>0.41734636249228652</v>
      </c>
      <c r="G1273">
        <f t="shared" ca="1" si="80"/>
        <v>0.77254962479998468</v>
      </c>
      <c r="H1273">
        <f t="shared" ca="1" si="80"/>
        <v>0.65362031239472929</v>
      </c>
      <c r="I1273">
        <f t="shared" ca="1" si="80"/>
        <v>0.53492609685211756</v>
      </c>
      <c r="J1273">
        <f t="shared" ca="1" si="80"/>
        <v>0.21068668478310904</v>
      </c>
      <c r="K1273">
        <f t="shared" ca="1" si="80"/>
        <v>0.61192495650459744</v>
      </c>
      <c r="L1273" t="s">
        <v>50</v>
      </c>
    </row>
    <row r="1274" spans="1:12" x14ac:dyDescent="0.25">
      <c r="A1274">
        <v>1272</v>
      </c>
      <c r="B1274">
        <v>39151712800</v>
      </c>
      <c r="C1274">
        <f t="shared" ca="1" si="77"/>
        <v>0.45908763267495889</v>
      </c>
      <c r="D1274">
        <f t="shared" ca="1" si="80"/>
        <v>0.82394851528936375</v>
      </c>
      <c r="E1274">
        <f t="shared" ca="1" si="80"/>
        <v>0.64278617615029965</v>
      </c>
      <c r="F1274">
        <f t="shared" ca="1" si="80"/>
        <v>0.63222763755647127</v>
      </c>
      <c r="G1274">
        <f t="shared" ca="1" si="80"/>
        <v>0.33676230839950438</v>
      </c>
      <c r="H1274">
        <f t="shared" ca="1" si="80"/>
        <v>0.95709796752707044</v>
      </c>
      <c r="I1274">
        <f t="shared" ca="1" si="80"/>
        <v>0.35479731926650804</v>
      </c>
      <c r="J1274">
        <f t="shared" ca="1" si="80"/>
        <v>0.14622157609468767</v>
      </c>
      <c r="K1274">
        <f t="shared" ca="1" si="80"/>
        <v>0.84795052940355298</v>
      </c>
      <c r="L1274" t="s">
        <v>50</v>
      </c>
    </row>
    <row r="1275" spans="1:12" x14ac:dyDescent="0.25">
      <c r="A1275">
        <v>1273</v>
      </c>
      <c r="B1275">
        <v>39151700600</v>
      </c>
      <c r="C1275">
        <f t="shared" ca="1" si="77"/>
        <v>0.9478973197025522</v>
      </c>
      <c r="D1275">
        <f t="shared" ca="1" si="80"/>
        <v>0.73172862130487282</v>
      </c>
      <c r="E1275">
        <f t="shared" ca="1" si="80"/>
        <v>0.34223400762969203</v>
      </c>
      <c r="F1275">
        <f t="shared" ca="1" si="80"/>
        <v>0.12800067086405043</v>
      </c>
      <c r="G1275">
        <f t="shared" ca="1" si="80"/>
        <v>0.58285957395275589</v>
      </c>
      <c r="H1275">
        <f t="shared" ca="1" si="80"/>
        <v>0.26152953197305095</v>
      </c>
      <c r="I1275">
        <f t="shared" ca="1" si="80"/>
        <v>0.53315154067632331</v>
      </c>
      <c r="J1275">
        <f t="shared" ca="1" si="80"/>
        <v>0.50460014573362921</v>
      </c>
      <c r="K1275">
        <f t="shared" ca="1" si="80"/>
        <v>0.44514859267017237</v>
      </c>
      <c r="L1275" t="s">
        <v>50</v>
      </c>
    </row>
    <row r="1276" spans="1:12" x14ac:dyDescent="0.25">
      <c r="A1276">
        <v>1274</v>
      </c>
      <c r="B1276">
        <v>39151714400</v>
      </c>
      <c r="C1276">
        <f t="shared" ca="1" si="77"/>
        <v>0.91587563444715336</v>
      </c>
      <c r="D1276">
        <f t="shared" ca="1" si="80"/>
        <v>0.39622455702892001</v>
      </c>
      <c r="E1276">
        <f t="shared" ca="1" si="80"/>
        <v>0.99623758919930205</v>
      </c>
      <c r="F1276">
        <f t="shared" ca="1" si="80"/>
        <v>3.0188731171850058E-2</v>
      </c>
      <c r="G1276">
        <f t="shared" ca="1" si="80"/>
        <v>0.71846476485208977</v>
      </c>
      <c r="H1276">
        <f t="shared" ca="1" si="80"/>
        <v>0.58018554387527932</v>
      </c>
      <c r="I1276">
        <f t="shared" ca="1" si="80"/>
        <v>0.82494733619469018</v>
      </c>
      <c r="J1276">
        <f t="shared" ca="1" si="80"/>
        <v>0.22698977018776245</v>
      </c>
      <c r="K1276">
        <f t="shared" ca="1" si="80"/>
        <v>0.60182579345287401</v>
      </c>
      <c r="L1276" t="s">
        <v>50</v>
      </c>
    </row>
    <row r="1277" spans="1:12" x14ac:dyDescent="0.25">
      <c r="A1277">
        <v>1275</v>
      </c>
      <c r="B1277">
        <v>39151713000</v>
      </c>
      <c r="C1277">
        <f t="shared" ca="1" si="77"/>
        <v>0.7989744946147902</v>
      </c>
      <c r="D1277">
        <f t="shared" ca="1" si="80"/>
        <v>0.49495909381972214</v>
      </c>
      <c r="E1277">
        <f t="shared" ca="1" si="80"/>
        <v>0.3847044360553491</v>
      </c>
      <c r="F1277">
        <f t="shared" ca="1" si="80"/>
        <v>0.61507915295906646</v>
      </c>
      <c r="G1277">
        <f t="shared" ca="1" si="80"/>
        <v>0.30555867690451555</v>
      </c>
      <c r="H1277">
        <f t="shared" ca="1" si="80"/>
        <v>0.38345950166556297</v>
      </c>
      <c r="I1277">
        <f t="shared" ca="1" si="80"/>
        <v>0.30321603844287159</v>
      </c>
      <c r="J1277">
        <f t="shared" ca="1" si="80"/>
        <v>0.62197398988299701</v>
      </c>
      <c r="K1277">
        <f t="shared" ca="1" si="80"/>
        <v>0.32683286046340143</v>
      </c>
      <c r="L1277" t="s">
        <v>50</v>
      </c>
    </row>
    <row r="1278" spans="1:12" x14ac:dyDescent="0.25">
      <c r="A1278">
        <v>1276</v>
      </c>
      <c r="B1278">
        <v>39113003800</v>
      </c>
      <c r="C1278">
        <f t="shared" ca="1" si="77"/>
        <v>0.66343283156286148</v>
      </c>
      <c r="D1278">
        <f t="shared" ca="1" si="80"/>
        <v>0.60815616793199712</v>
      </c>
      <c r="E1278">
        <f t="shared" ca="1" si="80"/>
        <v>7.5863525217911953E-2</v>
      </c>
      <c r="F1278">
        <f t="shared" ca="1" si="80"/>
        <v>0.17321958490489764</v>
      </c>
      <c r="G1278">
        <f t="shared" ca="1" si="80"/>
        <v>0.80943687930072983</v>
      </c>
      <c r="H1278">
        <f t="shared" ca="1" si="80"/>
        <v>0.47743568509308731</v>
      </c>
      <c r="I1278">
        <f t="shared" ca="1" si="80"/>
        <v>0.10947388897397925</v>
      </c>
      <c r="J1278">
        <f t="shared" ca="1" si="80"/>
        <v>0.4773335899730522</v>
      </c>
      <c r="K1278">
        <f t="shared" ca="1" si="80"/>
        <v>0.43211154985256839</v>
      </c>
      <c r="L1278" t="s">
        <v>52</v>
      </c>
    </row>
    <row r="1279" spans="1:12" x14ac:dyDescent="0.25">
      <c r="A1279">
        <v>1277</v>
      </c>
      <c r="B1279">
        <v>39113003900</v>
      </c>
      <c r="C1279">
        <f t="shared" ca="1" si="77"/>
        <v>0.88128608524233121</v>
      </c>
      <c r="D1279">
        <f t="shared" ca="1" si="80"/>
        <v>0.90968120288436261</v>
      </c>
      <c r="E1279">
        <f t="shared" ca="1" si="80"/>
        <v>0.13356762333282568</v>
      </c>
      <c r="F1279">
        <f t="shared" ca="1" si="80"/>
        <v>0.41947229054071733</v>
      </c>
      <c r="G1279">
        <f t="shared" ca="1" si="80"/>
        <v>0.67716206868792672</v>
      </c>
      <c r="H1279">
        <f t="shared" ca="1" si="80"/>
        <v>0.16856559515641201</v>
      </c>
      <c r="I1279">
        <f t="shared" ca="1" si="80"/>
        <v>0.25582712302481736</v>
      </c>
      <c r="J1279">
        <f t="shared" ca="1" si="80"/>
        <v>0.56001451442161543</v>
      </c>
      <c r="K1279">
        <f t="shared" ca="1" si="80"/>
        <v>0.41669562336496357</v>
      </c>
      <c r="L1279" t="s">
        <v>52</v>
      </c>
    </row>
    <row r="1280" spans="1:12" x14ac:dyDescent="0.25">
      <c r="A1280">
        <v>1278</v>
      </c>
      <c r="B1280">
        <v>39113004100</v>
      </c>
      <c r="C1280">
        <f t="shared" ca="1" si="77"/>
        <v>0.50334040771115773</v>
      </c>
      <c r="D1280">
        <f t="shared" ca="1" si="80"/>
        <v>0.88874227571933928</v>
      </c>
      <c r="E1280">
        <f t="shared" ca="1" si="80"/>
        <v>0.15541052201884875</v>
      </c>
      <c r="F1280">
        <f t="shared" ca="1" si="80"/>
        <v>0.87613999116281738</v>
      </c>
      <c r="G1280">
        <f t="shared" ca="1" si="80"/>
        <v>7.8776782075203E-2</v>
      </c>
      <c r="H1280">
        <f t="shared" ca="1" si="80"/>
        <v>0.66672655710240603</v>
      </c>
      <c r="I1280">
        <f t="shared" ca="1" si="80"/>
        <v>0.86875257772106185</v>
      </c>
      <c r="J1280">
        <f t="shared" ca="1" si="80"/>
        <v>0.66081598176445222</v>
      </c>
      <c r="K1280">
        <f t="shared" ca="1" si="80"/>
        <v>0.27500567331631409</v>
      </c>
      <c r="L1280" t="s">
        <v>52</v>
      </c>
    </row>
    <row r="1281" spans="1:12" x14ac:dyDescent="0.25">
      <c r="A1281">
        <v>1279</v>
      </c>
      <c r="B1281">
        <v>39113004200</v>
      </c>
      <c r="C1281">
        <f t="shared" ca="1" si="77"/>
        <v>2.0693399449504879E-2</v>
      </c>
      <c r="D1281">
        <f t="shared" ca="1" si="80"/>
        <v>0.71611039040050517</v>
      </c>
      <c r="E1281">
        <f t="shared" ca="1" si="80"/>
        <v>0.97238297697025833</v>
      </c>
      <c r="F1281">
        <f t="shared" ca="1" si="80"/>
        <v>0.23521670220376012</v>
      </c>
      <c r="G1281">
        <f t="shared" ca="1" si="80"/>
        <v>0.97275364846979906</v>
      </c>
      <c r="H1281">
        <f t="shared" ca="1" si="80"/>
        <v>0.66445958746697509</v>
      </c>
      <c r="I1281">
        <f t="shared" ca="1" si="80"/>
        <v>0.29027472247032271</v>
      </c>
      <c r="J1281">
        <f t="shared" ca="1" si="80"/>
        <v>0.32523658534783118</v>
      </c>
      <c r="K1281">
        <f t="shared" ca="1" si="80"/>
        <v>0.12202420910908185</v>
      </c>
      <c r="L1281" t="s">
        <v>52</v>
      </c>
    </row>
    <row r="1282" spans="1:12" x14ac:dyDescent="0.25">
      <c r="A1282">
        <v>1280</v>
      </c>
      <c r="B1282">
        <v>39113004300</v>
      </c>
      <c r="C1282">
        <f t="shared" ca="1" si="77"/>
        <v>0.81740111211875144</v>
      </c>
      <c r="D1282">
        <f t="shared" ca="1" si="80"/>
        <v>1.04893593843991E-2</v>
      </c>
      <c r="E1282">
        <f t="shared" ca="1" si="80"/>
        <v>0.84489681295945607</v>
      </c>
      <c r="F1282">
        <f t="shared" ca="1" si="80"/>
        <v>6.8566521331955066E-2</v>
      </c>
      <c r="G1282">
        <f t="shared" ca="1" si="80"/>
        <v>0.66383230109345626</v>
      </c>
      <c r="H1282">
        <f t="shared" ca="1" si="80"/>
        <v>0.74231339105818139</v>
      </c>
      <c r="I1282">
        <f t="shared" ca="1" si="80"/>
        <v>0.59888893529608311</v>
      </c>
      <c r="J1282">
        <f t="shared" ca="1" si="80"/>
        <v>0.98604780234843004</v>
      </c>
      <c r="K1282">
        <f t="shared" ca="1" si="80"/>
        <v>0.10176284199111629</v>
      </c>
      <c r="L1282" t="s">
        <v>52</v>
      </c>
    </row>
    <row r="1283" spans="1:12" x14ac:dyDescent="0.25">
      <c r="A1283">
        <v>1281</v>
      </c>
      <c r="B1283">
        <v>39113004400</v>
      </c>
      <c r="C1283">
        <f t="shared" ref="C1283:K1346" ca="1" si="81">RAND()</f>
        <v>1.409057527224411E-2</v>
      </c>
      <c r="D1283">
        <f t="shared" ca="1" si="81"/>
        <v>0.9936950219798254</v>
      </c>
      <c r="E1283">
        <f t="shared" ca="1" si="81"/>
        <v>2.668581393823144E-2</v>
      </c>
      <c r="F1283">
        <f t="shared" ca="1" si="81"/>
        <v>3.1102100900094021E-2</v>
      </c>
      <c r="G1283">
        <f t="shared" ca="1" si="81"/>
        <v>5.1333989399398372E-2</v>
      </c>
      <c r="H1283">
        <f t="shared" ca="1" si="81"/>
        <v>0.16558033779477777</v>
      </c>
      <c r="I1283">
        <f t="shared" ca="1" si="81"/>
        <v>0.81466623205061084</v>
      </c>
      <c r="J1283">
        <f t="shared" ca="1" si="81"/>
        <v>0.72023792599131353</v>
      </c>
      <c r="K1283">
        <f t="shared" ca="1" si="81"/>
        <v>0.82295171444593118</v>
      </c>
      <c r="L1283" t="s">
        <v>52</v>
      </c>
    </row>
    <row r="1284" spans="1:12" x14ac:dyDescent="0.25">
      <c r="A1284">
        <v>1282</v>
      </c>
      <c r="B1284">
        <v>39113030200</v>
      </c>
      <c r="C1284">
        <f t="shared" ca="1" si="81"/>
        <v>0.8816938154112911</v>
      </c>
      <c r="D1284">
        <f t="shared" ca="1" si="81"/>
        <v>3.8058751246010103E-2</v>
      </c>
      <c r="E1284">
        <f t="shared" ca="1" si="81"/>
        <v>0.56557824845157101</v>
      </c>
      <c r="F1284">
        <f t="shared" ca="1" si="81"/>
        <v>0.36616673068790528</v>
      </c>
      <c r="G1284">
        <f t="shared" ca="1" si="81"/>
        <v>0.20231567456390553</v>
      </c>
      <c r="H1284">
        <f t="shared" ca="1" si="81"/>
        <v>0.39535319134107672</v>
      </c>
      <c r="I1284">
        <f t="shared" ca="1" si="81"/>
        <v>0.77061357159591182</v>
      </c>
      <c r="J1284">
        <f t="shared" ca="1" si="81"/>
        <v>0.69976229498371956</v>
      </c>
      <c r="K1284">
        <f t="shared" ca="1" si="81"/>
        <v>0.50755028024739157</v>
      </c>
      <c r="L1284" t="s">
        <v>52</v>
      </c>
    </row>
    <row r="1285" spans="1:12" x14ac:dyDescent="0.25">
      <c r="A1285">
        <v>1283</v>
      </c>
      <c r="B1285">
        <v>39113060100</v>
      </c>
      <c r="C1285">
        <f t="shared" ca="1" si="81"/>
        <v>0.33742979848419752</v>
      </c>
      <c r="D1285">
        <f t="shared" ca="1" si="81"/>
        <v>0.45518985891951991</v>
      </c>
      <c r="E1285">
        <f t="shared" ca="1" si="81"/>
        <v>0.15367196053995347</v>
      </c>
      <c r="F1285">
        <f t="shared" ca="1" si="81"/>
        <v>0.56497243151079568</v>
      </c>
      <c r="G1285">
        <f t="shared" ca="1" si="81"/>
        <v>0.77206419905947099</v>
      </c>
      <c r="H1285">
        <f t="shared" ca="1" si="81"/>
        <v>0.79717628496139181</v>
      </c>
      <c r="I1285">
        <f t="shared" ca="1" si="81"/>
        <v>1.8139637415580223E-2</v>
      </c>
      <c r="J1285">
        <f t="shared" ca="1" si="81"/>
        <v>0.43355634179051139</v>
      </c>
      <c r="K1285">
        <f t="shared" ca="1" si="81"/>
        <v>0.58604932944788757</v>
      </c>
      <c r="L1285" t="s">
        <v>52</v>
      </c>
    </row>
    <row r="1286" spans="1:12" x14ac:dyDescent="0.25">
      <c r="A1286">
        <v>1284</v>
      </c>
      <c r="B1286">
        <v>39113020602</v>
      </c>
      <c r="C1286">
        <f t="shared" ca="1" si="81"/>
        <v>0.44949071550166186</v>
      </c>
      <c r="D1286">
        <f t="shared" ca="1" si="81"/>
        <v>0.4812717705026518</v>
      </c>
      <c r="E1286">
        <f t="shared" ca="1" si="81"/>
        <v>0.18569738554950765</v>
      </c>
      <c r="F1286">
        <f t="shared" ca="1" si="81"/>
        <v>0.61677745894484703</v>
      </c>
      <c r="G1286">
        <f t="shared" ca="1" si="81"/>
        <v>0.12757448985315989</v>
      </c>
      <c r="H1286">
        <f t="shared" ca="1" si="81"/>
        <v>0.73434643675864453</v>
      </c>
      <c r="I1286">
        <f t="shared" ca="1" si="81"/>
        <v>0.89775143938642488</v>
      </c>
      <c r="J1286">
        <f t="shared" ca="1" si="81"/>
        <v>0.87927773614225424</v>
      </c>
      <c r="K1286">
        <f t="shared" ca="1" si="81"/>
        <v>0.35051404955887522</v>
      </c>
      <c r="L1286" t="s">
        <v>52</v>
      </c>
    </row>
    <row r="1287" spans="1:12" x14ac:dyDescent="0.25">
      <c r="A1287">
        <v>1285</v>
      </c>
      <c r="B1287">
        <v>39113020700</v>
      </c>
      <c r="C1287">
        <f t="shared" ca="1" si="81"/>
        <v>0.91024072261427413</v>
      </c>
      <c r="D1287">
        <f t="shared" ca="1" si="81"/>
        <v>0.69831187144848006</v>
      </c>
      <c r="E1287">
        <f t="shared" ca="1" si="81"/>
        <v>0.54517711544517788</v>
      </c>
      <c r="F1287">
        <f t="shared" ca="1" si="81"/>
        <v>0.58415448691715277</v>
      </c>
      <c r="G1287">
        <f t="shared" ca="1" si="81"/>
        <v>6.6509849589198922E-2</v>
      </c>
      <c r="H1287">
        <f t="shared" ca="1" si="81"/>
        <v>0.82081999587383891</v>
      </c>
      <c r="I1287">
        <f t="shared" ca="1" si="81"/>
        <v>0.53323367741832506</v>
      </c>
      <c r="J1287">
        <f t="shared" ca="1" si="81"/>
        <v>0.53192420120506878</v>
      </c>
      <c r="K1287">
        <f t="shared" ca="1" si="81"/>
        <v>0.42013292161976734</v>
      </c>
      <c r="L1287" t="s">
        <v>52</v>
      </c>
    </row>
    <row r="1288" spans="1:12" x14ac:dyDescent="0.25">
      <c r="A1288">
        <v>1286</v>
      </c>
      <c r="B1288">
        <v>39113020800</v>
      </c>
      <c r="C1288">
        <f t="shared" ca="1" si="81"/>
        <v>0.54319483756260611</v>
      </c>
      <c r="D1288">
        <f t="shared" ca="1" si="81"/>
        <v>0.55874469594086351</v>
      </c>
      <c r="E1288">
        <f t="shared" ca="1" si="81"/>
        <v>0.40770918901884901</v>
      </c>
      <c r="F1288">
        <f t="shared" ca="1" si="81"/>
        <v>2.4853571075672654E-2</v>
      </c>
      <c r="G1288">
        <f t="shared" ca="1" si="81"/>
        <v>0.77705385052559495</v>
      </c>
      <c r="H1288">
        <f t="shared" ca="1" si="81"/>
        <v>0.36515152822996477</v>
      </c>
      <c r="I1288">
        <f t="shared" ca="1" si="81"/>
        <v>0.26427495083547314</v>
      </c>
      <c r="J1288">
        <f t="shared" ca="1" si="81"/>
        <v>0.17863171902836728</v>
      </c>
      <c r="K1288">
        <f t="shared" ca="1" si="81"/>
        <v>0.49306586552722986</v>
      </c>
      <c r="L1288" t="s">
        <v>52</v>
      </c>
    </row>
    <row r="1289" spans="1:12" x14ac:dyDescent="0.25">
      <c r="A1289">
        <v>1287</v>
      </c>
      <c r="B1289">
        <v>39113020900</v>
      </c>
      <c r="C1289">
        <f t="shared" ca="1" si="81"/>
        <v>0.98049106027126476</v>
      </c>
      <c r="D1289">
        <f t="shared" ca="1" si="81"/>
        <v>0.88764469998711359</v>
      </c>
      <c r="E1289">
        <f t="shared" ca="1" si="81"/>
        <v>0.66800123147543156</v>
      </c>
      <c r="F1289">
        <f t="shared" ca="1" si="81"/>
        <v>0.82169189605181192</v>
      </c>
      <c r="G1289">
        <f t="shared" ca="1" si="81"/>
        <v>6.7418941598610282E-2</v>
      </c>
      <c r="H1289">
        <f t="shared" ca="1" si="81"/>
        <v>0.37059742479583513</v>
      </c>
      <c r="I1289">
        <f t="shared" ca="1" si="81"/>
        <v>0.8026667818764972</v>
      </c>
      <c r="J1289">
        <f t="shared" ca="1" si="81"/>
        <v>0.74167495767981129</v>
      </c>
      <c r="K1289">
        <f t="shared" ca="1" si="81"/>
        <v>0.93581568817286154</v>
      </c>
      <c r="L1289" t="s">
        <v>52</v>
      </c>
    </row>
    <row r="1290" spans="1:12" x14ac:dyDescent="0.25">
      <c r="A1290">
        <v>1288</v>
      </c>
      <c r="B1290">
        <v>39113021000</v>
      </c>
      <c r="C1290">
        <f t="shared" ca="1" si="81"/>
        <v>0.25441991038351419</v>
      </c>
      <c r="D1290">
        <f t="shared" ca="1" si="81"/>
        <v>0.16803050763122673</v>
      </c>
      <c r="E1290">
        <f t="shared" ca="1" si="81"/>
        <v>0.91196767876539098</v>
      </c>
      <c r="F1290">
        <f t="shared" ca="1" si="81"/>
        <v>0.72642053450839272</v>
      </c>
      <c r="G1290">
        <f t="shared" ca="1" si="81"/>
        <v>0.47401344079109098</v>
      </c>
      <c r="H1290">
        <f t="shared" ca="1" si="81"/>
        <v>0.65875424177120101</v>
      </c>
      <c r="I1290">
        <f t="shared" ca="1" si="81"/>
        <v>0.50831776706251086</v>
      </c>
      <c r="J1290">
        <f t="shared" ca="1" si="81"/>
        <v>0.4621601300753827</v>
      </c>
      <c r="K1290">
        <f t="shared" ca="1" si="81"/>
        <v>0.15407468345418618</v>
      </c>
      <c r="L1290" t="s">
        <v>52</v>
      </c>
    </row>
    <row r="1291" spans="1:12" x14ac:dyDescent="0.25">
      <c r="A1291">
        <v>1289</v>
      </c>
      <c r="B1291">
        <v>39113021100</v>
      </c>
      <c r="C1291">
        <f t="shared" ca="1" si="81"/>
        <v>4.9184689774415813E-2</v>
      </c>
      <c r="D1291">
        <f t="shared" ca="1" si="81"/>
        <v>2.0145856275339713E-2</v>
      </c>
      <c r="E1291">
        <f t="shared" ca="1" si="81"/>
        <v>0.13775723495030878</v>
      </c>
      <c r="F1291">
        <f t="shared" ca="1" si="81"/>
        <v>0.6520522343444467</v>
      </c>
      <c r="G1291">
        <f t="shared" ca="1" si="81"/>
        <v>0.47735667518588165</v>
      </c>
      <c r="H1291">
        <f t="shared" ca="1" si="81"/>
        <v>0.40732378492777188</v>
      </c>
      <c r="I1291">
        <f t="shared" ca="1" si="81"/>
        <v>0.69187501741770308</v>
      </c>
      <c r="J1291">
        <f t="shared" ca="1" si="81"/>
        <v>0.2224430745531234</v>
      </c>
      <c r="K1291">
        <f t="shared" ca="1" si="81"/>
        <v>0.32446073039963619</v>
      </c>
      <c r="L1291" t="s">
        <v>52</v>
      </c>
    </row>
    <row r="1292" spans="1:12" x14ac:dyDescent="0.25">
      <c r="A1292">
        <v>1290</v>
      </c>
      <c r="B1292">
        <v>39113021200</v>
      </c>
      <c r="C1292">
        <f t="shared" ca="1" si="81"/>
        <v>0.89684987330873778</v>
      </c>
      <c r="D1292">
        <f t="shared" ca="1" si="81"/>
        <v>0.98964333014560246</v>
      </c>
      <c r="E1292">
        <f t="shared" ca="1" si="81"/>
        <v>0.472726066637567</v>
      </c>
      <c r="F1292">
        <f t="shared" ca="1" si="81"/>
        <v>3.0665216462704703E-2</v>
      </c>
      <c r="G1292">
        <f t="shared" ca="1" si="81"/>
        <v>7.7710856544662144E-2</v>
      </c>
      <c r="H1292">
        <f t="shared" ca="1" si="81"/>
        <v>0.44414569363022394</v>
      </c>
      <c r="I1292">
        <f t="shared" ca="1" si="81"/>
        <v>0.56482246159569727</v>
      </c>
      <c r="J1292">
        <f t="shared" ca="1" si="81"/>
        <v>0.889486215036707</v>
      </c>
      <c r="K1292">
        <f t="shared" ca="1" si="81"/>
        <v>0.5565969477877849</v>
      </c>
      <c r="L1292" t="s">
        <v>52</v>
      </c>
    </row>
    <row r="1293" spans="1:12" x14ac:dyDescent="0.25">
      <c r="A1293">
        <v>1291</v>
      </c>
      <c r="B1293">
        <v>39113050105</v>
      </c>
      <c r="C1293">
        <f t="shared" ca="1" si="81"/>
        <v>0.64841038800038664</v>
      </c>
      <c r="D1293">
        <f t="shared" ca="1" si="81"/>
        <v>0.34832396914945019</v>
      </c>
      <c r="E1293">
        <f t="shared" ca="1" si="81"/>
        <v>1.2874830603710086E-2</v>
      </c>
      <c r="F1293">
        <f t="shared" ca="1" si="81"/>
        <v>0.83418239310980902</v>
      </c>
      <c r="G1293">
        <f t="shared" ca="1" si="81"/>
        <v>0.58668947359002788</v>
      </c>
      <c r="H1293">
        <f t="shared" ca="1" si="81"/>
        <v>5.1842362465151948E-2</v>
      </c>
      <c r="I1293">
        <f t="shared" ca="1" si="81"/>
        <v>0.21451738991715819</v>
      </c>
      <c r="J1293">
        <f t="shared" ca="1" si="81"/>
        <v>0.31537735538299916</v>
      </c>
      <c r="K1293">
        <f t="shared" ca="1" si="81"/>
        <v>0.1004945886718287</v>
      </c>
      <c r="L1293" t="s">
        <v>52</v>
      </c>
    </row>
    <row r="1294" spans="1:12" x14ac:dyDescent="0.25">
      <c r="A1294">
        <v>1292</v>
      </c>
      <c r="B1294">
        <v>39113090304</v>
      </c>
      <c r="C1294">
        <f t="shared" ca="1" si="81"/>
        <v>0.21131051636057219</v>
      </c>
      <c r="D1294">
        <f t="shared" ca="1" si="81"/>
        <v>0.4585336260754026</v>
      </c>
      <c r="E1294">
        <f t="shared" ca="1" si="81"/>
        <v>0.4198380770263016</v>
      </c>
      <c r="F1294">
        <f t="shared" ca="1" si="81"/>
        <v>0.59406472309358205</v>
      </c>
      <c r="G1294">
        <f t="shared" ca="1" si="81"/>
        <v>0.83492494102179515</v>
      </c>
      <c r="H1294">
        <f t="shared" ca="1" si="81"/>
        <v>0.55145542336308451</v>
      </c>
      <c r="I1294">
        <f t="shared" ca="1" si="81"/>
        <v>0.86991851363236394</v>
      </c>
      <c r="J1294">
        <f t="shared" ca="1" si="81"/>
        <v>0.77193361038635655</v>
      </c>
      <c r="K1294">
        <f t="shared" ca="1" si="81"/>
        <v>0.17866772017173183</v>
      </c>
      <c r="L1294" t="s">
        <v>52</v>
      </c>
    </row>
    <row r="1295" spans="1:12" x14ac:dyDescent="0.25">
      <c r="A1295">
        <v>1293</v>
      </c>
      <c r="B1295">
        <v>39113110202</v>
      </c>
      <c r="C1295">
        <f t="shared" ca="1" si="81"/>
        <v>0.40922855970504135</v>
      </c>
      <c r="D1295">
        <f t="shared" ca="1" si="81"/>
        <v>0.60534230839844749</v>
      </c>
      <c r="E1295">
        <f t="shared" ca="1" si="81"/>
        <v>0.4008444323114515</v>
      </c>
      <c r="F1295">
        <f t="shared" ca="1" si="81"/>
        <v>0.25282129861222746</v>
      </c>
      <c r="G1295">
        <f t="shared" ca="1" si="81"/>
        <v>0.83625910605201981</v>
      </c>
      <c r="H1295">
        <f t="shared" ca="1" si="81"/>
        <v>0.78738768448802532</v>
      </c>
      <c r="I1295">
        <f t="shared" ca="1" si="81"/>
        <v>0.13363017756408169</v>
      </c>
      <c r="J1295">
        <f t="shared" ca="1" si="81"/>
        <v>0.37787281406852757</v>
      </c>
      <c r="K1295">
        <f t="shared" ca="1" si="81"/>
        <v>0.25403335305920483</v>
      </c>
      <c r="L1295" t="s">
        <v>52</v>
      </c>
    </row>
    <row r="1296" spans="1:12" x14ac:dyDescent="0.25">
      <c r="A1296">
        <v>1294</v>
      </c>
      <c r="B1296">
        <v>39113980000</v>
      </c>
      <c r="C1296">
        <f t="shared" ca="1" si="81"/>
        <v>0.75928812108384425</v>
      </c>
      <c r="D1296">
        <f t="shared" ca="1" si="81"/>
        <v>0.29468363397449293</v>
      </c>
      <c r="E1296">
        <f t="shared" ca="1" si="81"/>
        <v>0.4235766183226094</v>
      </c>
      <c r="F1296">
        <f t="shared" ca="1" si="81"/>
        <v>0.13915517329547444</v>
      </c>
      <c r="G1296">
        <f t="shared" ca="1" si="81"/>
        <v>0.71911836149452779</v>
      </c>
      <c r="H1296">
        <f t="shared" ca="1" si="81"/>
        <v>0.10257255441523871</v>
      </c>
      <c r="I1296">
        <f t="shared" ca="1" si="81"/>
        <v>7.5193607371539906E-2</v>
      </c>
      <c r="J1296">
        <f t="shared" ca="1" si="81"/>
        <v>0.95268411872475911</v>
      </c>
      <c r="K1296">
        <f t="shared" ca="1" si="81"/>
        <v>0.13970786528272028</v>
      </c>
      <c r="L1296" t="s">
        <v>52</v>
      </c>
    </row>
    <row r="1297" spans="1:12" x14ac:dyDescent="0.25">
      <c r="A1297">
        <v>1295</v>
      </c>
      <c r="B1297">
        <v>39077916000</v>
      </c>
      <c r="C1297">
        <f t="shared" ca="1" si="81"/>
        <v>0.81523479026059986</v>
      </c>
      <c r="D1297">
        <f t="shared" ca="1" si="81"/>
        <v>2.0294717654666727E-2</v>
      </c>
      <c r="E1297">
        <f t="shared" ca="1" si="81"/>
        <v>0.32678994945635986</v>
      </c>
      <c r="F1297">
        <f t="shared" ca="1" si="81"/>
        <v>0.83927543086237455</v>
      </c>
      <c r="G1297">
        <f t="shared" ca="1" si="81"/>
        <v>0.18544845503812168</v>
      </c>
      <c r="H1297">
        <f t="shared" ca="1" si="81"/>
        <v>0.32315991632500474</v>
      </c>
      <c r="I1297">
        <f t="shared" ca="1" si="81"/>
        <v>0.32272766835902367</v>
      </c>
      <c r="J1297">
        <f t="shared" ca="1" si="81"/>
        <v>0.46889257235050619</v>
      </c>
      <c r="K1297">
        <f t="shared" ca="1" si="81"/>
        <v>0.1502559040971071</v>
      </c>
      <c r="L1297" t="s">
        <v>55</v>
      </c>
    </row>
    <row r="1298" spans="1:12" x14ac:dyDescent="0.25">
      <c r="A1298">
        <v>1296</v>
      </c>
      <c r="B1298">
        <v>39077915900</v>
      </c>
      <c r="C1298">
        <f t="shared" ca="1" si="81"/>
        <v>0.31836671711051268</v>
      </c>
      <c r="D1298">
        <f t="shared" ca="1" si="81"/>
        <v>0.75815379119805404</v>
      </c>
      <c r="E1298">
        <f t="shared" ca="1" si="81"/>
        <v>0.45573011837742028</v>
      </c>
      <c r="F1298">
        <f t="shared" ca="1" si="81"/>
        <v>0.72456683803918887</v>
      </c>
      <c r="G1298">
        <f t="shared" ca="1" si="81"/>
        <v>0.94748435847025003</v>
      </c>
      <c r="H1298">
        <f t="shared" ca="1" si="81"/>
        <v>0.80275731347012214</v>
      </c>
      <c r="I1298">
        <f t="shared" ca="1" si="81"/>
        <v>0.88455672959409093</v>
      </c>
      <c r="J1298">
        <f t="shared" ca="1" si="81"/>
        <v>0.56292906353435701</v>
      </c>
      <c r="K1298">
        <f t="shared" ca="1" si="81"/>
        <v>0.28242007884096432</v>
      </c>
      <c r="L1298" t="s">
        <v>55</v>
      </c>
    </row>
    <row r="1299" spans="1:12" x14ac:dyDescent="0.25">
      <c r="A1299">
        <v>1297</v>
      </c>
      <c r="B1299">
        <v>39077916500</v>
      </c>
      <c r="C1299">
        <f t="shared" ca="1" si="81"/>
        <v>0.3786503140680223</v>
      </c>
      <c r="D1299">
        <f t="shared" ca="1" si="81"/>
        <v>0.81285219940312026</v>
      </c>
      <c r="E1299">
        <f t="shared" ca="1" si="81"/>
        <v>4.9576425381969824E-2</v>
      </c>
      <c r="F1299">
        <f t="shared" ca="1" si="81"/>
        <v>0.4851114040742539</v>
      </c>
      <c r="G1299">
        <f t="shared" ca="1" si="81"/>
        <v>0.96077271605393033</v>
      </c>
      <c r="H1299">
        <f t="shared" ca="1" si="81"/>
        <v>0.43213509281887541</v>
      </c>
      <c r="I1299">
        <f t="shared" ca="1" si="81"/>
        <v>0.83943057225806184</v>
      </c>
      <c r="J1299">
        <f t="shared" ca="1" si="81"/>
        <v>0.37679765111364982</v>
      </c>
      <c r="K1299">
        <f t="shared" ca="1" si="81"/>
        <v>0.94441967057569298</v>
      </c>
      <c r="L1299" t="s">
        <v>55</v>
      </c>
    </row>
    <row r="1300" spans="1:12" x14ac:dyDescent="0.25">
      <c r="A1300">
        <v>1298</v>
      </c>
      <c r="B1300">
        <v>39077915400</v>
      </c>
      <c r="C1300">
        <f t="shared" ca="1" si="81"/>
        <v>0.11372587155122471</v>
      </c>
      <c r="D1300">
        <f t="shared" ca="1" si="81"/>
        <v>0.22485053474298511</v>
      </c>
      <c r="E1300">
        <f t="shared" ca="1" si="81"/>
        <v>0.46679688622739846</v>
      </c>
      <c r="F1300">
        <f t="shared" ca="1" si="81"/>
        <v>0.10168959833933655</v>
      </c>
      <c r="G1300">
        <f t="shared" ca="1" si="81"/>
        <v>0.50488622993340848</v>
      </c>
      <c r="H1300">
        <f t="shared" ref="D1300:K1315" ca="1" si="82">RAND()</f>
        <v>0.4245394543251263</v>
      </c>
      <c r="I1300">
        <f t="shared" ca="1" si="82"/>
        <v>0.37577235039544488</v>
      </c>
      <c r="J1300">
        <f t="shared" ca="1" si="82"/>
        <v>0.67036945127970959</v>
      </c>
      <c r="K1300">
        <f t="shared" ca="1" si="82"/>
        <v>0.75195915883244524</v>
      </c>
      <c r="L1300" t="s">
        <v>55</v>
      </c>
    </row>
    <row r="1301" spans="1:12" x14ac:dyDescent="0.25">
      <c r="A1301">
        <v>1299</v>
      </c>
      <c r="B1301">
        <v>39077916600</v>
      </c>
      <c r="C1301">
        <f t="shared" ca="1" si="81"/>
        <v>0.40467642203439624</v>
      </c>
      <c r="D1301">
        <f t="shared" ca="1" si="82"/>
        <v>0.58977179838781835</v>
      </c>
      <c r="E1301">
        <f t="shared" ca="1" si="82"/>
        <v>0.86267258557705007</v>
      </c>
      <c r="F1301">
        <f t="shared" ca="1" si="82"/>
        <v>0.29435635291751949</v>
      </c>
      <c r="G1301">
        <f t="shared" ca="1" si="82"/>
        <v>0.15063818205289392</v>
      </c>
      <c r="H1301">
        <f t="shared" ca="1" si="82"/>
        <v>0.43653618256846605</v>
      </c>
      <c r="I1301">
        <f t="shared" ca="1" si="82"/>
        <v>0.59986528710050135</v>
      </c>
      <c r="J1301">
        <f t="shared" ca="1" si="82"/>
        <v>1.9902180534260849E-2</v>
      </c>
      <c r="K1301">
        <f t="shared" ca="1" si="82"/>
        <v>0.5121356401707079</v>
      </c>
      <c r="L1301" t="s">
        <v>55</v>
      </c>
    </row>
    <row r="1302" spans="1:12" x14ac:dyDescent="0.25">
      <c r="A1302">
        <v>1300</v>
      </c>
      <c r="B1302">
        <v>39077916100</v>
      </c>
      <c r="C1302">
        <f t="shared" ca="1" si="81"/>
        <v>0.75949261799117274</v>
      </c>
      <c r="D1302">
        <f t="shared" ca="1" si="82"/>
        <v>0.49294070947706969</v>
      </c>
      <c r="E1302">
        <f t="shared" ca="1" si="82"/>
        <v>0.89258919166864636</v>
      </c>
      <c r="F1302">
        <f t="shared" ca="1" si="82"/>
        <v>0.37527941872950854</v>
      </c>
      <c r="G1302">
        <f t="shared" ca="1" si="82"/>
        <v>0.42204567442056651</v>
      </c>
      <c r="H1302">
        <f t="shared" ca="1" si="82"/>
        <v>0.11851320457292525</v>
      </c>
      <c r="I1302">
        <f t="shared" ca="1" si="82"/>
        <v>5.2738663184276335E-2</v>
      </c>
      <c r="J1302">
        <f t="shared" ca="1" si="82"/>
        <v>0.9531126997763758</v>
      </c>
      <c r="K1302">
        <f t="shared" ca="1" si="82"/>
        <v>0.99966483977207476</v>
      </c>
      <c r="L1302" t="s">
        <v>55</v>
      </c>
    </row>
    <row r="1303" spans="1:12" x14ac:dyDescent="0.25">
      <c r="A1303">
        <v>1301</v>
      </c>
      <c r="B1303">
        <v>39077916200</v>
      </c>
      <c r="C1303">
        <f t="shared" ca="1" si="81"/>
        <v>0.10540105827572421</v>
      </c>
      <c r="D1303">
        <f t="shared" ca="1" si="82"/>
        <v>0.56086755914484021</v>
      </c>
      <c r="E1303">
        <f t="shared" ca="1" si="82"/>
        <v>0.61599560036764311</v>
      </c>
      <c r="F1303">
        <f t="shared" ca="1" si="82"/>
        <v>0.82175922251571953</v>
      </c>
      <c r="G1303">
        <f t="shared" ca="1" si="82"/>
        <v>0.30713197552168758</v>
      </c>
      <c r="H1303">
        <f t="shared" ca="1" si="82"/>
        <v>0.21361471306317392</v>
      </c>
      <c r="I1303">
        <f t="shared" ca="1" si="82"/>
        <v>0.10249302471112565</v>
      </c>
      <c r="J1303">
        <f t="shared" ca="1" si="82"/>
        <v>0.85112322418105579</v>
      </c>
      <c r="K1303">
        <f t="shared" ca="1" si="82"/>
        <v>0.22250451516805558</v>
      </c>
      <c r="L1303" t="s">
        <v>55</v>
      </c>
    </row>
    <row r="1304" spans="1:12" x14ac:dyDescent="0.25">
      <c r="A1304">
        <v>1302</v>
      </c>
      <c r="B1304">
        <v>39077916400</v>
      </c>
      <c r="C1304">
        <f t="shared" ca="1" si="81"/>
        <v>0.99368336723463524</v>
      </c>
      <c r="D1304">
        <f t="shared" ca="1" si="82"/>
        <v>0.18623049977164741</v>
      </c>
      <c r="E1304">
        <f t="shared" ca="1" si="82"/>
        <v>0.71848096872400491</v>
      </c>
      <c r="F1304">
        <f t="shared" ca="1" si="82"/>
        <v>7.9017071938016104E-2</v>
      </c>
      <c r="G1304">
        <f t="shared" ca="1" si="82"/>
        <v>0.18584632355152453</v>
      </c>
      <c r="H1304">
        <f t="shared" ca="1" si="82"/>
        <v>0.12363063765966409</v>
      </c>
      <c r="I1304">
        <f t="shared" ca="1" si="82"/>
        <v>0.62481049970352065</v>
      </c>
      <c r="J1304">
        <f t="shared" ca="1" si="82"/>
        <v>0.90674315758492086</v>
      </c>
      <c r="K1304">
        <f t="shared" ca="1" si="82"/>
        <v>0.50766390875933687</v>
      </c>
      <c r="L1304" t="s">
        <v>55</v>
      </c>
    </row>
    <row r="1305" spans="1:12" x14ac:dyDescent="0.25">
      <c r="A1305">
        <v>1303</v>
      </c>
      <c r="B1305">
        <v>39077916300</v>
      </c>
      <c r="C1305">
        <f t="shared" ca="1" si="81"/>
        <v>0.45365867162280338</v>
      </c>
      <c r="D1305">
        <f t="shared" ca="1" si="82"/>
        <v>0.72733829086559332</v>
      </c>
      <c r="E1305">
        <f t="shared" ca="1" si="82"/>
        <v>0.65226997082799276</v>
      </c>
      <c r="F1305">
        <f t="shared" ca="1" si="82"/>
        <v>0.40776385425207184</v>
      </c>
      <c r="G1305">
        <f t="shared" ca="1" si="82"/>
        <v>0.44661378611159652</v>
      </c>
      <c r="H1305">
        <f t="shared" ca="1" si="82"/>
        <v>0.28892356147737608</v>
      </c>
      <c r="I1305">
        <f t="shared" ca="1" si="82"/>
        <v>0.88721657299453816</v>
      </c>
      <c r="J1305">
        <f t="shared" ca="1" si="82"/>
        <v>0.87579668918681797</v>
      </c>
      <c r="K1305">
        <f t="shared" ca="1" si="82"/>
        <v>4.8836624601998668E-2</v>
      </c>
      <c r="L1305" t="s">
        <v>55</v>
      </c>
    </row>
    <row r="1306" spans="1:12" x14ac:dyDescent="0.25">
      <c r="A1306">
        <v>1304</v>
      </c>
      <c r="B1306">
        <v>39077915500</v>
      </c>
      <c r="C1306">
        <f t="shared" ca="1" si="81"/>
        <v>0.79750069713635319</v>
      </c>
      <c r="D1306">
        <f t="shared" ca="1" si="82"/>
        <v>0.47754397787384295</v>
      </c>
      <c r="E1306">
        <f t="shared" ca="1" si="82"/>
        <v>0.8822232644994259</v>
      </c>
      <c r="F1306">
        <f t="shared" ca="1" si="82"/>
        <v>0.64290692520894321</v>
      </c>
      <c r="G1306">
        <f t="shared" ca="1" si="82"/>
        <v>0.90909985585988695</v>
      </c>
      <c r="H1306">
        <f t="shared" ca="1" si="82"/>
        <v>6.4635962781371514E-2</v>
      </c>
      <c r="I1306">
        <f t="shared" ca="1" si="82"/>
        <v>0.68024535580933365</v>
      </c>
      <c r="J1306">
        <f t="shared" ca="1" si="82"/>
        <v>0.28184467696355575</v>
      </c>
      <c r="K1306">
        <f t="shared" ca="1" si="82"/>
        <v>0.91422780569832596</v>
      </c>
      <c r="L1306" t="s">
        <v>55</v>
      </c>
    </row>
    <row r="1307" spans="1:12" x14ac:dyDescent="0.25">
      <c r="A1307">
        <v>1305</v>
      </c>
      <c r="B1307">
        <v>39077915600</v>
      </c>
      <c r="C1307">
        <f t="shared" ca="1" si="81"/>
        <v>0.91483531546258778</v>
      </c>
      <c r="D1307">
        <f t="shared" ca="1" si="82"/>
        <v>0.97527769375156359</v>
      </c>
      <c r="E1307">
        <f t="shared" ca="1" si="82"/>
        <v>0.14555350287061519</v>
      </c>
      <c r="F1307">
        <f t="shared" ca="1" si="82"/>
        <v>0.73848195532773475</v>
      </c>
      <c r="G1307">
        <f t="shared" ca="1" si="82"/>
        <v>0.37248746797130872</v>
      </c>
      <c r="H1307">
        <f t="shared" ca="1" si="82"/>
        <v>0.82719087380622591</v>
      </c>
      <c r="I1307">
        <f t="shared" ca="1" si="82"/>
        <v>0.46119630926451349</v>
      </c>
      <c r="J1307">
        <f t="shared" ca="1" si="82"/>
        <v>9.8755671486824181E-2</v>
      </c>
      <c r="K1307">
        <f t="shared" ca="1" si="82"/>
        <v>0.38857329626139148</v>
      </c>
      <c r="L1307" t="s">
        <v>55</v>
      </c>
    </row>
    <row r="1308" spans="1:12" x14ac:dyDescent="0.25">
      <c r="A1308">
        <v>1306</v>
      </c>
      <c r="B1308">
        <v>39077915700</v>
      </c>
      <c r="C1308">
        <f t="shared" ca="1" si="81"/>
        <v>0.34179193201379598</v>
      </c>
      <c r="D1308">
        <f t="shared" ca="1" si="82"/>
        <v>0.89893587663119989</v>
      </c>
      <c r="E1308">
        <f t="shared" ca="1" si="82"/>
        <v>0.33926327594949046</v>
      </c>
      <c r="F1308">
        <f t="shared" ca="1" si="82"/>
        <v>0.35387671429041134</v>
      </c>
      <c r="G1308">
        <f t="shared" ca="1" si="82"/>
        <v>0.831690557100209</v>
      </c>
      <c r="H1308">
        <f t="shared" ca="1" si="82"/>
        <v>0.68974914793951247</v>
      </c>
      <c r="I1308">
        <f t="shared" ca="1" si="82"/>
        <v>0.47148130908515917</v>
      </c>
      <c r="J1308">
        <f t="shared" ca="1" si="82"/>
        <v>0.70683977691696032</v>
      </c>
      <c r="K1308">
        <f t="shared" ca="1" si="82"/>
        <v>0.85375118059126576</v>
      </c>
      <c r="L1308" t="s">
        <v>55</v>
      </c>
    </row>
    <row r="1309" spans="1:12" x14ac:dyDescent="0.25">
      <c r="A1309">
        <v>1307</v>
      </c>
      <c r="B1309">
        <v>39077915800</v>
      </c>
      <c r="C1309">
        <f t="shared" ca="1" si="81"/>
        <v>0.34425714436369936</v>
      </c>
      <c r="D1309">
        <f t="shared" ca="1" si="82"/>
        <v>5.3391453918969378E-2</v>
      </c>
      <c r="E1309">
        <f t="shared" ca="1" si="82"/>
        <v>0.81104604481331821</v>
      </c>
      <c r="F1309">
        <f t="shared" ca="1" si="82"/>
        <v>4.0283957623108435E-3</v>
      </c>
      <c r="G1309">
        <f t="shared" ca="1" si="82"/>
        <v>0.88336836949170716</v>
      </c>
      <c r="H1309">
        <f t="shared" ca="1" si="82"/>
        <v>0.68473379855167604</v>
      </c>
      <c r="I1309">
        <f t="shared" ca="1" si="82"/>
        <v>0.17650215080362686</v>
      </c>
      <c r="J1309">
        <f t="shared" ca="1" si="82"/>
        <v>0.61958238806269927</v>
      </c>
      <c r="K1309">
        <f t="shared" ca="1" si="82"/>
        <v>0.73278773760394345</v>
      </c>
      <c r="L1309" t="s">
        <v>55</v>
      </c>
    </row>
    <row r="1310" spans="1:12" x14ac:dyDescent="0.25">
      <c r="A1310">
        <v>1308</v>
      </c>
      <c r="B1310">
        <v>39123050800</v>
      </c>
      <c r="C1310">
        <f t="shared" ca="1" si="81"/>
        <v>0.15987114841385675</v>
      </c>
      <c r="D1310">
        <f t="shared" ca="1" si="82"/>
        <v>0.55114129120181377</v>
      </c>
      <c r="E1310">
        <f t="shared" ca="1" si="82"/>
        <v>0.64464519861961556</v>
      </c>
      <c r="F1310">
        <f t="shared" ca="1" si="82"/>
        <v>0.91412214249869272</v>
      </c>
      <c r="G1310">
        <f t="shared" ca="1" si="82"/>
        <v>0.54790618331606433</v>
      </c>
      <c r="H1310">
        <f t="shared" ca="1" si="82"/>
        <v>0.17047168069570173</v>
      </c>
      <c r="I1310">
        <f t="shared" ca="1" si="82"/>
        <v>0.28604675866268603</v>
      </c>
      <c r="J1310">
        <f t="shared" ca="1" si="82"/>
        <v>0.53407155192100986</v>
      </c>
      <c r="K1310">
        <f t="shared" ca="1" si="82"/>
        <v>0.55157742199741933</v>
      </c>
      <c r="L1310" t="s">
        <v>13</v>
      </c>
    </row>
    <row r="1311" spans="1:12" x14ac:dyDescent="0.25">
      <c r="A1311">
        <v>1309</v>
      </c>
      <c r="B1311">
        <v>39151712602</v>
      </c>
      <c r="C1311">
        <f t="shared" ca="1" si="81"/>
        <v>0.7870476693294931</v>
      </c>
      <c r="D1311">
        <f t="shared" ca="1" si="82"/>
        <v>5.5267412345448741E-2</v>
      </c>
      <c r="E1311">
        <f t="shared" ca="1" si="82"/>
        <v>0.77882303947547205</v>
      </c>
      <c r="F1311">
        <f t="shared" ca="1" si="82"/>
        <v>0.93054353308078119</v>
      </c>
      <c r="G1311">
        <f t="shared" ca="1" si="82"/>
        <v>0.99236560342693247</v>
      </c>
      <c r="H1311">
        <f t="shared" ca="1" si="82"/>
        <v>0.6036698249133956</v>
      </c>
      <c r="I1311">
        <f t="shared" ca="1" si="82"/>
        <v>0.3630653287815313</v>
      </c>
      <c r="J1311">
        <f t="shared" ca="1" si="82"/>
        <v>0.40537129619899825</v>
      </c>
      <c r="K1311">
        <f t="shared" ca="1" si="82"/>
        <v>9.2878401666707244E-2</v>
      </c>
      <c r="L1311" t="s">
        <v>50</v>
      </c>
    </row>
    <row r="1312" spans="1:12" x14ac:dyDescent="0.25">
      <c r="A1312">
        <v>1310</v>
      </c>
      <c r="B1312">
        <v>39151712700</v>
      </c>
      <c r="C1312">
        <f t="shared" ca="1" si="81"/>
        <v>2.5602635509802463E-2</v>
      </c>
      <c r="D1312">
        <f t="shared" ca="1" si="82"/>
        <v>0.65415620201429969</v>
      </c>
      <c r="E1312">
        <f t="shared" ca="1" si="82"/>
        <v>2.7518595392918899E-2</v>
      </c>
      <c r="F1312">
        <f t="shared" ca="1" si="82"/>
        <v>0.37567496799237909</v>
      </c>
      <c r="G1312">
        <f t="shared" ca="1" si="82"/>
        <v>0.99764802288438004</v>
      </c>
      <c r="H1312">
        <f t="shared" ca="1" si="82"/>
        <v>0.6555860960420139</v>
      </c>
      <c r="I1312">
        <f t="shared" ca="1" si="82"/>
        <v>0.54617358740595567</v>
      </c>
      <c r="J1312">
        <f t="shared" ca="1" si="82"/>
        <v>0.48903985334425193</v>
      </c>
      <c r="K1312">
        <f t="shared" ca="1" si="82"/>
        <v>0.29922040901273461</v>
      </c>
      <c r="L1312" t="s">
        <v>50</v>
      </c>
    </row>
    <row r="1313" spans="1:12" x14ac:dyDescent="0.25">
      <c r="A1313">
        <v>1311</v>
      </c>
      <c r="B1313">
        <v>39151712900</v>
      </c>
      <c r="C1313">
        <f t="shared" ca="1" si="81"/>
        <v>0.28251238908266796</v>
      </c>
      <c r="D1313">
        <f t="shared" ca="1" si="82"/>
        <v>0.35305725492449991</v>
      </c>
      <c r="E1313">
        <f t="shared" ca="1" si="82"/>
        <v>0.32607565084125767</v>
      </c>
      <c r="F1313">
        <f t="shared" ca="1" si="82"/>
        <v>2.2397614001398836E-2</v>
      </c>
      <c r="G1313">
        <f t="shared" ca="1" si="82"/>
        <v>0.49730754462849069</v>
      </c>
      <c r="H1313">
        <f t="shared" ca="1" si="82"/>
        <v>0.67701835784902653</v>
      </c>
      <c r="I1313">
        <f t="shared" ca="1" si="82"/>
        <v>0.68025050702844247</v>
      </c>
      <c r="J1313">
        <f t="shared" ca="1" si="82"/>
        <v>0.93527343837342358</v>
      </c>
      <c r="K1313">
        <f t="shared" ca="1" si="82"/>
        <v>0.1417431687262799</v>
      </c>
      <c r="L1313" t="s">
        <v>50</v>
      </c>
    </row>
    <row r="1314" spans="1:12" x14ac:dyDescent="0.25">
      <c r="A1314">
        <v>1312</v>
      </c>
      <c r="B1314">
        <v>39151714901</v>
      </c>
      <c r="C1314">
        <f t="shared" ca="1" si="81"/>
        <v>0.73647582197123529</v>
      </c>
      <c r="D1314">
        <f t="shared" ca="1" si="82"/>
        <v>0.19592297536236569</v>
      </c>
      <c r="E1314">
        <f t="shared" ca="1" si="82"/>
        <v>0.60285157181101734</v>
      </c>
      <c r="F1314">
        <f t="shared" ca="1" si="82"/>
        <v>0.3366021517686324</v>
      </c>
      <c r="G1314">
        <f t="shared" ca="1" si="82"/>
        <v>0.41319070895800003</v>
      </c>
      <c r="H1314">
        <f t="shared" ca="1" si="82"/>
        <v>0.72938978155264222</v>
      </c>
      <c r="I1314">
        <f t="shared" ca="1" si="82"/>
        <v>1.7333823599452458E-4</v>
      </c>
      <c r="J1314">
        <f t="shared" ca="1" si="82"/>
        <v>0.42068893585846201</v>
      </c>
      <c r="K1314">
        <f t="shared" ca="1" si="82"/>
        <v>0.96646363191868545</v>
      </c>
      <c r="L1314" t="s">
        <v>50</v>
      </c>
    </row>
    <row r="1315" spans="1:12" x14ac:dyDescent="0.25">
      <c r="A1315">
        <v>1313</v>
      </c>
      <c r="B1315">
        <v>39151714702</v>
      </c>
      <c r="C1315">
        <f t="shared" ca="1" si="81"/>
        <v>0.64849935622721677</v>
      </c>
      <c r="D1315">
        <f t="shared" ca="1" si="82"/>
        <v>0.80946283464322333</v>
      </c>
      <c r="E1315">
        <f t="shared" ca="1" si="82"/>
        <v>0.85074503538128887</v>
      </c>
      <c r="F1315">
        <f t="shared" ca="1" si="82"/>
        <v>0.15726384247920089</v>
      </c>
      <c r="G1315">
        <f t="shared" ca="1" si="82"/>
        <v>0.95715027617725545</v>
      </c>
      <c r="H1315">
        <f t="shared" ca="1" si="82"/>
        <v>0.46135613177716672</v>
      </c>
      <c r="I1315">
        <f t="shared" ca="1" si="82"/>
        <v>0.78788495705564388</v>
      </c>
      <c r="J1315">
        <f t="shared" ca="1" si="82"/>
        <v>0.77010824644900333</v>
      </c>
      <c r="K1315">
        <f t="shared" ca="1" si="82"/>
        <v>0.62608096158538729</v>
      </c>
      <c r="L1315" t="s">
        <v>50</v>
      </c>
    </row>
    <row r="1316" spans="1:12" x14ac:dyDescent="0.25">
      <c r="A1316">
        <v>1314</v>
      </c>
      <c r="B1316">
        <v>39151713900</v>
      </c>
      <c r="C1316">
        <f t="shared" ca="1" si="81"/>
        <v>0.78188185963891377</v>
      </c>
      <c r="D1316">
        <f t="shared" ref="D1316:K1331" ca="1" si="83">RAND()</f>
        <v>0.95443302067101032</v>
      </c>
      <c r="E1316">
        <f t="shared" ca="1" si="83"/>
        <v>7.7661524432341866E-2</v>
      </c>
      <c r="F1316">
        <f t="shared" ca="1" si="83"/>
        <v>0.39532424320532566</v>
      </c>
      <c r="G1316">
        <f t="shared" ca="1" si="83"/>
        <v>1.6902274404844153E-3</v>
      </c>
      <c r="H1316">
        <f t="shared" ca="1" si="83"/>
        <v>0.52034464454635354</v>
      </c>
      <c r="I1316">
        <f t="shared" ca="1" si="83"/>
        <v>0.89131099145805937</v>
      </c>
      <c r="J1316">
        <f t="shared" ca="1" si="83"/>
        <v>0.45385330013118275</v>
      </c>
      <c r="K1316">
        <f t="shared" ca="1" si="83"/>
        <v>0.88556300612447181</v>
      </c>
      <c r="L1316" t="s">
        <v>50</v>
      </c>
    </row>
    <row r="1317" spans="1:12" x14ac:dyDescent="0.25">
      <c r="A1317">
        <v>1315</v>
      </c>
      <c r="B1317">
        <v>39151711202</v>
      </c>
      <c r="C1317">
        <f t="shared" ca="1" si="81"/>
        <v>6.9764589294982748E-2</v>
      </c>
      <c r="D1317">
        <f t="shared" ca="1" si="83"/>
        <v>0.35178560521038793</v>
      </c>
      <c r="E1317">
        <f t="shared" ca="1" si="83"/>
        <v>0.9178878352541312</v>
      </c>
      <c r="F1317">
        <f t="shared" ca="1" si="83"/>
        <v>0.7569373123933536</v>
      </c>
      <c r="G1317">
        <f t="shared" ca="1" si="83"/>
        <v>0.51295074394973894</v>
      </c>
      <c r="H1317">
        <f t="shared" ca="1" si="83"/>
        <v>0.22171227858058906</v>
      </c>
      <c r="I1317">
        <f t="shared" ca="1" si="83"/>
        <v>0.84975112503096339</v>
      </c>
      <c r="J1317">
        <f t="shared" ca="1" si="83"/>
        <v>0.51399097834817675</v>
      </c>
      <c r="K1317">
        <f t="shared" ca="1" si="83"/>
        <v>0.60423363221039184</v>
      </c>
      <c r="L1317" t="s">
        <v>50</v>
      </c>
    </row>
    <row r="1318" spans="1:12" x14ac:dyDescent="0.25">
      <c r="A1318">
        <v>1316</v>
      </c>
      <c r="B1318">
        <v>39113060300</v>
      </c>
      <c r="C1318">
        <f t="shared" ca="1" si="81"/>
        <v>0.15590890295531412</v>
      </c>
      <c r="D1318">
        <f t="shared" ca="1" si="83"/>
        <v>2.8918581201590743E-2</v>
      </c>
      <c r="E1318">
        <f t="shared" ca="1" si="83"/>
        <v>0.56326145856974785</v>
      </c>
      <c r="F1318">
        <f t="shared" ca="1" si="83"/>
        <v>0.37811436469440118</v>
      </c>
      <c r="G1318">
        <f t="shared" ca="1" si="83"/>
        <v>0.64471298160878165</v>
      </c>
      <c r="H1318">
        <f t="shared" ca="1" si="83"/>
        <v>0.52694469102399222</v>
      </c>
      <c r="I1318">
        <f t="shared" ca="1" si="83"/>
        <v>0.56488718995606091</v>
      </c>
      <c r="J1318">
        <f t="shared" ca="1" si="83"/>
        <v>0.90793183802964395</v>
      </c>
      <c r="K1318">
        <f t="shared" ca="1" si="83"/>
        <v>0.74871590437860369</v>
      </c>
      <c r="L1318" t="s">
        <v>52</v>
      </c>
    </row>
    <row r="1319" spans="1:12" x14ac:dyDescent="0.25">
      <c r="A1319">
        <v>1317</v>
      </c>
      <c r="B1319">
        <v>39113070101</v>
      </c>
      <c r="C1319">
        <f t="shared" ca="1" si="81"/>
        <v>0.16350218700318908</v>
      </c>
      <c r="D1319">
        <f t="shared" ca="1" si="83"/>
        <v>0.63198712195367979</v>
      </c>
      <c r="E1319">
        <f t="shared" ca="1" si="83"/>
        <v>0.69775037103313364</v>
      </c>
      <c r="F1319">
        <f t="shared" ca="1" si="83"/>
        <v>0.5828973902641299</v>
      </c>
      <c r="G1319">
        <f t="shared" ca="1" si="83"/>
        <v>0.80882448149636132</v>
      </c>
      <c r="H1319">
        <f t="shared" ca="1" si="83"/>
        <v>0.66909600536357516</v>
      </c>
      <c r="I1319">
        <f t="shared" ca="1" si="83"/>
        <v>0.92247956326510017</v>
      </c>
      <c r="J1319">
        <f t="shared" ca="1" si="83"/>
        <v>0.55308061707380685</v>
      </c>
      <c r="K1319">
        <f t="shared" ca="1" si="83"/>
        <v>0.36977493176566067</v>
      </c>
      <c r="L1319" t="s">
        <v>52</v>
      </c>
    </row>
    <row r="1320" spans="1:12" x14ac:dyDescent="0.25">
      <c r="A1320">
        <v>1318</v>
      </c>
      <c r="B1320">
        <v>39113070201</v>
      </c>
      <c r="C1320">
        <f t="shared" ca="1" si="81"/>
        <v>0.13324629260368781</v>
      </c>
      <c r="D1320">
        <f t="shared" ca="1" si="83"/>
        <v>0.89333193687438317</v>
      </c>
      <c r="E1320">
        <f t="shared" ca="1" si="83"/>
        <v>0.55552823296759257</v>
      </c>
      <c r="F1320">
        <f t="shared" ca="1" si="83"/>
        <v>0.52707267598914143</v>
      </c>
      <c r="G1320">
        <f t="shared" ca="1" si="83"/>
        <v>0.8204095187990007</v>
      </c>
      <c r="H1320">
        <f t="shared" ca="1" si="83"/>
        <v>0.77257247392268591</v>
      </c>
      <c r="I1320">
        <f t="shared" ca="1" si="83"/>
        <v>0.9805147944089968</v>
      </c>
      <c r="J1320">
        <f t="shared" ca="1" si="83"/>
        <v>0.60993432404106251</v>
      </c>
      <c r="K1320">
        <f t="shared" ca="1" si="83"/>
        <v>0.90329200349051897</v>
      </c>
      <c r="L1320" t="s">
        <v>52</v>
      </c>
    </row>
    <row r="1321" spans="1:12" x14ac:dyDescent="0.25">
      <c r="A1321">
        <v>1319</v>
      </c>
      <c r="B1321">
        <v>39113070202</v>
      </c>
      <c r="C1321">
        <f t="shared" ca="1" si="81"/>
        <v>0.15081046969380729</v>
      </c>
      <c r="D1321">
        <f t="shared" ca="1" si="83"/>
        <v>0.67657596259084218</v>
      </c>
      <c r="E1321">
        <f t="shared" ca="1" si="83"/>
        <v>0.30604610758329098</v>
      </c>
      <c r="F1321">
        <f t="shared" ca="1" si="83"/>
        <v>0.34735834573019575</v>
      </c>
      <c r="G1321">
        <f t="shared" ca="1" si="83"/>
        <v>0.10027837412935581</v>
      </c>
      <c r="H1321">
        <f t="shared" ca="1" si="83"/>
        <v>0.28821845392515921</v>
      </c>
      <c r="I1321">
        <f t="shared" ca="1" si="83"/>
        <v>0.4802159083207177</v>
      </c>
      <c r="J1321">
        <f t="shared" ca="1" si="83"/>
        <v>0.6690746927217277</v>
      </c>
      <c r="K1321">
        <f t="shared" ca="1" si="83"/>
        <v>0.69229025928224808</v>
      </c>
      <c r="L1321" t="s">
        <v>52</v>
      </c>
    </row>
    <row r="1322" spans="1:12" x14ac:dyDescent="0.25">
      <c r="A1322">
        <v>1320</v>
      </c>
      <c r="B1322">
        <v>39113070300</v>
      </c>
      <c r="C1322">
        <f t="shared" ca="1" si="81"/>
        <v>0.23149546283513911</v>
      </c>
      <c r="D1322">
        <f t="shared" ca="1" si="83"/>
        <v>0.39378576006564769</v>
      </c>
      <c r="E1322">
        <f t="shared" ca="1" si="83"/>
        <v>0.24780854036042377</v>
      </c>
      <c r="F1322">
        <f t="shared" ca="1" si="83"/>
        <v>0.23433564955058861</v>
      </c>
      <c r="G1322">
        <f t="shared" ca="1" si="83"/>
        <v>0.1052327936123254</v>
      </c>
      <c r="H1322">
        <f t="shared" ca="1" si="83"/>
        <v>4.9095309291882661E-2</v>
      </c>
      <c r="I1322">
        <f t="shared" ca="1" si="83"/>
        <v>0.62742124894921958</v>
      </c>
      <c r="J1322">
        <f t="shared" ca="1" si="83"/>
        <v>0.34660965213551687</v>
      </c>
      <c r="K1322">
        <f t="shared" ca="1" si="83"/>
        <v>0.83665148420405988</v>
      </c>
      <c r="L1322" t="s">
        <v>52</v>
      </c>
    </row>
    <row r="1323" spans="1:12" x14ac:dyDescent="0.25">
      <c r="A1323">
        <v>1321</v>
      </c>
      <c r="B1323">
        <v>39113070400</v>
      </c>
      <c r="C1323">
        <f t="shared" ca="1" si="81"/>
        <v>0.10325150014470885</v>
      </c>
      <c r="D1323">
        <f t="shared" ca="1" si="83"/>
        <v>8.3601280735163042E-2</v>
      </c>
      <c r="E1323">
        <f t="shared" ca="1" si="83"/>
        <v>3.4088022332601775E-2</v>
      </c>
      <c r="F1323">
        <f t="shared" ca="1" si="83"/>
        <v>0.52000848070811223</v>
      </c>
      <c r="G1323">
        <f t="shared" ca="1" si="83"/>
        <v>0.50515645784385588</v>
      </c>
      <c r="H1323">
        <f t="shared" ca="1" si="83"/>
        <v>0.18278695270027767</v>
      </c>
      <c r="I1323">
        <f t="shared" ca="1" si="83"/>
        <v>0.20124235024719428</v>
      </c>
      <c r="J1323">
        <f t="shared" ca="1" si="83"/>
        <v>0.88149622941896721</v>
      </c>
      <c r="K1323">
        <f t="shared" ca="1" si="83"/>
        <v>0.63903256751458193</v>
      </c>
      <c r="L1323" t="s">
        <v>52</v>
      </c>
    </row>
    <row r="1324" spans="1:12" x14ac:dyDescent="0.25">
      <c r="A1324">
        <v>1322</v>
      </c>
      <c r="B1324">
        <v>39113070700</v>
      </c>
      <c r="C1324">
        <f t="shared" ca="1" si="81"/>
        <v>0.24438325037897324</v>
      </c>
      <c r="D1324">
        <f t="shared" ca="1" si="83"/>
        <v>0.7444918980305657</v>
      </c>
      <c r="E1324">
        <f t="shared" ca="1" si="83"/>
        <v>0.78765748194226126</v>
      </c>
      <c r="F1324">
        <f t="shared" ca="1" si="83"/>
        <v>0.46696255565682898</v>
      </c>
      <c r="G1324">
        <f t="shared" ca="1" si="83"/>
        <v>0.64511727950581554</v>
      </c>
      <c r="H1324">
        <f t="shared" ca="1" si="83"/>
        <v>0.90566150668696199</v>
      </c>
      <c r="I1324">
        <f t="shared" ca="1" si="83"/>
        <v>0.1586726491941689</v>
      </c>
      <c r="J1324">
        <f t="shared" ca="1" si="83"/>
        <v>0.67198927549386245</v>
      </c>
      <c r="K1324">
        <f t="shared" ca="1" si="83"/>
        <v>0.4745442076413946</v>
      </c>
      <c r="L1324" t="s">
        <v>52</v>
      </c>
    </row>
    <row r="1325" spans="1:12" x14ac:dyDescent="0.25">
      <c r="A1325">
        <v>1323</v>
      </c>
      <c r="B1325">
        <v>39113021301</v>
      </c>
      <c r="C1325">
        <f t="shared" ca="1" si="81"/>
        <v>0.79975754490739026</v>
      </c>
      <c r="D1325">
        <f t="shared" ca="1" si="83"/>
        <v>6.5637892750041282E-2</v>
      </c>
      <c r="E1325">
        <f t="shared" ca="1" si="83"/>
        <v>0.78436546429092657</v>
      </c>
      <c r="F1325">
        <f t="shared" ca="1" si="83"/>
        <v>0.11188406455384114</v>
      </c>
      <c r="G1325">
        <f t="shared" ca="1" si="83"/>
        <v>0.87695007105080047</v>
      </c>
      <c r="H1325">
        <f t="shared" ca="1" si="83"/>
        <v>0.95784227811490941</v>
      </c>
      <c r="I1325">
        <f t="shared" ca="1" si="83"/>
        <v>0.28835649505998118</v>
      </c>
      <c r="J1325">
        <f t="shared" ca="1" si="83"/>
        <v>0.28741212605920596</v>
      </c>
      <c r="K1325">
        <f t="shared" ca="1" si="83"/>
        <v>0.13064061444088237</v>
      </c>
      <c r="L1325" t="s">
        <v>52</v>
      </c>
    </row>
    <row r="1326" spans="1:12" x14ac:dyDescent="0.25">
      <c r="A1326">
        <v>1324</v>
      </c>
      <c r="B1326">
        <v>39113021302</v>
      </c>
      <c r="C1326">
        <f t="shared" ca="1" si="81"/>
        <v>0.29329258381949275</v>
      </c>
      <c r="D1326">
        <f t="shared" ca="1" si="83"/>
        <v>0.83458688810439086</v>
      </c>
      <c r="E1326">
        <f t="shared" ca="1" si="83"/>
        <v>0.24910958222497104</v>
      </c>
      <c r="F1326">
        <f t="shared" ca="1" si="83"/>
        <v>0.48440248745392667</v>
      </c>
      <c r="G1326">
        <f t="shared" ca="1" si="83"/>
        <v>0.46276601265325923</v>
      </c>
      <c r="H1326">
        <f t="shared" ca="1" si="83"/>
        <v>0.72967395616069608</v>
      </c>
      <c r="I1326">
        <f t="shared" ca="1" si="83"/>
        <v>0.42080207221607091</v>
      </c>
      <c r="J1326">
        <f t="shared" ca="1" si="83"/>
        <v>0.60607542846544582</v>
      </c>
      <c r="K1326">
        <f t="shared" ca="1" si="83"/>
        <v>0.17044138826161259</v>
      </c>
      <c r="L1326" t="s">
        <v>52</v>
      </c>
    </row>
    <row r="1327" spans="1:12" x14ac:dyDescent="0.25">
      <c r="A1327">
        <v>1325</v>
      </c>
      <c r="B1327">
        <v>39113021400</v>
      </c>
      <c r="C1327">
        <f t="shared" ca="1" si="81"/>
        <v>0.85185435994451852</v>
      </c>
      <c r="D1327">
        <f t="shared" ca="1" si="83"/>
        <v>0.73480121232613282</v>
      </c>
      <c r="E1327">
        <f t="shared" ca="1" si="83"/>
        <v>0.24740800254536055</v>
      </c>
      <c r="F1327">
        <f t="shared" ca="1" si="83"/>
        <v>0.68755860887569964</v>
      </c>
      <c r="G1327">
        <f t="shared" ca="1" si="83"/>
        <v>0.76717692394991044</v>
      </c>
      <c r="H1327">
        <f t="shared" ca="1" si="83"/>
        <v>0.43406351906719887</v>
      </c>
      <c r="I1327">
        <f t="shared" ca="1" si="83"/>
        <v>0.3268471476807645</v>
      </c>
      <c r="J1327">
        <f t="shared" ca="1" si="83"/>
        <v>0.76253260687218083</v>
      </c>
      <c r="K1327">
        <f t="shared" ca="1" si="83"/>
        <v>0.99635245357891455</v>
      </c>
      <c r="L1327" t="s">
        <v>52</v>
      </c>
    </row>
    <row r="1328" spans="1:12" x14ac:dyDescent="0.25">
      <c r="A1328">
        <v>1326</v>
      </c>
      <c r="B1328">
        <v>39113021501</v>
      </c>
      <c r="C1328">
        <f t="shared" ca="1" si="81"/>
        <v>0.36098148381307305</v>
      </c>
      <c r="D1328">
        <f t="shared" ca="1" si="83"/>
        <v>0.66843776740614047</v>
      </c>
      <c r="E1328">
        <f t="shared" ca="1" si="83"/>
        <v>0.51763095814817617</v>
      </c>
      <c r="F1328">
        <f t="shared" ca="1" si="83"/>
        <v>0.73946068494120121</v>
      </c>
      <c r="G1328">
        <f t="shared" ca="1" si="83"/>
        <v>0.41514952070948619</v>
      </c>
      <c r="H1328">
        <f t="shared" ca="1" si="83"/>
        <v>0.46403170914555536</v>
      </c>
      <c r="I1328">
        <f t="shared" ca="1" si="83"/>
        <v>0.92053557592492863</v>
      </c>
      <c r="J1328">
        <f t="shared" ca="1" si="83"/>
        <v>0.71793168368686555</v>
      </c>
      <c r="K1328">
        <f t="shared" ca="1" si="83"/>
        <v>0.57517148719676303</v>
      </c>
      <c r="L1328" t="s">
        <v>52</v>
      </c>
    </row>
    <row r="1329" spans="1:12" x14ac:dyDescent="0.25">
      <c r="A1329">
        <v>1327</v>
      </c>
      <c r="B1329">
        <v>39113021502</v>
      </c>
      <c r="C1329">
        <f t="shared" ca="1" si="81"/>
        <v>0.17798127252980656</v>
      </c>
      <c r="D1329">
        <f t="shared" ca="1" si="83"/>
        <v>0.87393639154748926</v>
      </c>
      <c r="E1329">
        <f t="shared" ca="1" si="83"/>
        <v>0.88727736370527854</v>
      </c>
      <c r="F1329">
        <f t="shared" ca="1" si="83"/>
        <v>0.88954172272379683</v>
      </c>
      <c r="G1329">
        <f t="shared" ca="1" si="83"/>
        <v>0.26773124241225488</v>
      </c>
      <c r="H1329">
        <f t="shared" ca="1" si="83"/>
        <v>0.59266906346160986</v>
      </c>
      <c r="I1329">
        <f t="shared" ca="1" si="83"/>
        <v>0.37642282018044959</v>
      </c>
      <c r="J1329">
        <f t="shared" ca="1" si="83"/>
        <v>0.35938460468513478</v>
      </c>
      <c r="K1329">
        <f t="shared" ca="1" si="83"/>
        <v>0.82153416905151555</v>
      </c>
      <c r="L1329" t="s">
        <v>52</v>
      </c>
    </row>
    <row r="1330" spans="1:12" x14ac:dyDescent="0.25">
      <c r="A1330">
        <v>1328</v>
      </c>
      <c r="B1330">
        <v>39113021601</v>
      </c>
      <c r="C1330">
        <f t="shared" ca="1" si="81"/>
        <v>0.64176300417860277</v>
      </c>
      <c r="D1330">
        <f t="shared" ca="1" si="83"/>
        <v>0.12843169673339316</v>
      </c>
      <c r="E1330">
        <f t="shared" ca="1" si="83"/>
        <v>0.70855099044070458</v>
      </c>
      <c r="F1330">
        <f t="shared" ca="1" si="83"/>
        <v>0.53768382661071823</v>
      </c>
      <c r="G1330">
        <f t="shared" ca="1" si="83"/>
        <v>0.15361492093238494</v>
      </c>
      <c r="H1330">
        <f t="shared" ca="1" si="83"/>
        <v>0.73651333685442477</v>
      </c>
      <c r="I1330">
        <f t="shared" ca="1" si="83"/>
        <v>0.94064126031979911</v>
      </c>
      <c r="J1330">
        <f t="shared" ca="1" si="83"/>
        <v>6.0852014766649143E-2</v>
      </c>
      <c r="K1330">
        <f t="shared" ca="1" si="83"/>
        <v>0.31896173791130278</v>
      </c>
      <c r="L1330" t="s">
        <v>52</v>
      </c>
    </row>
    <row r="1331" spans="1:12" x14ac:dyDescent="0.25">
      <c r="A1331">
        <v>1329</v>
      </c>
      <c r="B1331">
        <v>39113040203</v>
      </c>
      <c r="C1331">
        <f t="shared" ca="1" si="81"/>
        <v>0.71307907303058837</v>
      </c>
      <c r="D1331">
        <f t="shared" ca="1" si="83"/>
        <v>0.12417345751872233</v>
      </c>
      <c r="E1331">
        <f t="shared" ca="1" si="83"/>
        <v>0.496177006355221</v>
      </c>
      <c r="F1331">
        <f t="shared" ca="1" si="83"/>
        <v>0.19430770555064925</v>
      </c>
      <c r="G1331">
        <f t="shared" ca="1" si="83"/>
        <v>0.15245627590604061</v>
      </c>
      <c r="H1331">
        <f t="shared" ca="1" si="83"/>
        <v>0.41659086574808157</v>
      </c>
      <c r="I1331">
        <f t="shared" ca="1" si="83"/>
        <v>0.65338184719030612</v>
      </c>
      <c r="J1331">
        <f t="shared" ca="1" si="83"/>
        <v>4.4811134228926242E-2</v>
      </c>
      <c r="K1331">
        <f t="shared" ca="1" si="83"/>
        <v>0.7785066149733606</v>
      </c>
      <c r="L1331" t="s">
        <v>52</v>
      </c>
    </row>
    <row r="1332" spans="1:12" x14ac:dyDescent="0.25">
      <c r="A1332">
        <v>1330</v>
      </c>
      <c r="B1332">
        <v>39113040204</v>
      </c>
      <c r="C1332">
        <f t="shared" ca="1" si="81"/>
        <v>7.7923469764081821E-3</v>
      </c>
      <c r="D1332">
        <f t="shared" ref="D1332:K1346" ca="1" si="84">RAND()</f>
        <v>0.22477726653934671</v>
      </c>
      <c r="E1332">
        <f t="shared" ca="1" si="84"/>
        <v>4.5840315160696754E-2</v>
      </c>
      <c r="F1332">
        <f t="shared" ca="1" si="84"/>
        <v>0.1676142472056199</v>
      </c>
      <c r="G1332">
        <f t="shared" ca="1" si="84"/>
        <v>0.64923873645642161</v>
      </c>
      <c r="H1332">
        <f t="shared" ca="1" si="84"/>
        <v>0.7563860150022691</v>
      </c>
      <c r="I1332">
        <f t="shared" ca="1" si="84"/>
        <v>0.31279766501200856</v>
      </c>
      <c r="J1332">
        <f t="shared" ca="1" si="84"/>
        <v>0.75409572485870247</v>
      </c>
      <c r="K1332">
        <f t="shared" ca="1" si="84"/>
        <v>0.5650237992524213</v>
      </c>
      <c r="L1332" t="s">
        <v>52</v>
      </c>
    </row>
    <row r="1333" spans="1:12" x14ac:dyDescent="0.25">
      <c r="A1333">
        <v>1331</v>
      </c>
      <c r="B1333">
        <v>39113040303</v>
      </c>
      <c r="C1333">
        <f t="shared" ca="1" si="81"/>
        <v>0.41043729066841672</v>
      </c>
      <c r="D1333">
        <f t="shared" ca="1" si="84"/>
        <v>0.6285039321917566</v>
      </c>
      <c r="E1333">
        <f t="shared" ca="1" si="84"/>
        <v>0.81750307696535485</v>
      </c>
      <c r="F1333">
        <f t="shared" ca="1" si="84"/>
        <v>0.67344433243426061</v>
      </c>
      <c r="G1333">
        <f t="shared" ca="1" si="84"/>
        <v>1.4347790826284457E-2</v>
      </c>
      <c r="H1333">
        <f t="shared" ca="1" si="84"/>
        <v>0.80836623268005958</v>
      </c>
      <c r="I1333">
        <f t="shared" ca="1" si="84"/>
        <v>0.78042794249726311</v>
      </c>
      <c r="J1333">
        <f t="shared" ca="1" si="84"/>
        <v>0.4628904051004431</v>
      </c>
      <c r="K1333">
        <f t="shared" ca="1" si="84"/>
        <v>0.86505894323502663</v>
      </c>
      <c r="L1333" t="s">
        <v>52</v>
      </c>
    </row>
    <row r="1334" spans="1:12" x14ac:dyDescent="0.25">
      <c r="A1334">
        <v>1332</v>
      </c>
      <c r="B1334">
        <v>39113040406</v>
      </c>
      <c r="C1334">
        <f t="shared" ca="1" si="81"/>
        <v>0.93319057628895696</v>
      </c>
      <c r="D1334">
        <f t="shared" ca="1" si="84"/>
        <v>0.56752113407595417</v>
      </c>
      <c r="E1334">
        <f t="shared" ca="1" si="84"/>
        <v>0.69332902833056798</v>
      </c>
      <c r="F1334">
        <f t="shared" ca="1" si="84"/>
        <v>0.55078709568273898</v>
      </c>
      <c r="G1334">
        <f t="shared" ca="1" si="84"/>
        <v>8.8714027038239607E-2</v>
      </c>
      <c r="H1334">
        <f t="shared" ca="1" si="84"/>
        <v>3.6189125451245752E-2</v>
      </c>
      <c r="I1334">
        <f t="shared" ca="1" si="84"/>
        <v>0.74099289714440109</v>
      </c>
      <c r="J1334">
        <f t="shared" ca="1" si="84"/>
        <v>0.92798294811056559</v>
      </c>
      <c r="K1334">
        <f t="shared" ca="1" si="84"/>
        <v>3.3788464802553375E-2</v>
      </c>
      <c r="L1334" t="s">
        <v>52</v>
      </c>
    </row>
    <row r="1335" spans="1:12" x14ac:dyDescent="0.25">
      <c r="A1335">
        <v>1333</v>
      </c>
      <c r="B1335">
        <v>39123051100</v>
      </c>
      <c r="C1335">
        <f t="shared" ca="1" si="81"/>
        <v>0.15223541332024315</v>
      </c>
      <c r="D1335">
        <f t="shared" ca="1" si="84"/>
        <v>0.5614141995356432</v>
      </c>
      <c r="E1335">
        <f t="shared" ca="1" si="84"/>
        <v>0.50397624937045293</v>
      </c>
      <c r="F1335">
        <f t="shared" ca="1" si="84"/>
        <v>0.75639792378791848</v>
      </c>
      <c r="G1335">
        <f t="shared" ca="1" si="84"/>
        <v>0.32882742226027051</v>
      </c>
      <c r="H1335">
        <f t="shared" ca="1" si="84"/>
        <v>5.1554964160724581E-2</v>
      </c>
      <c r="I1335">
        <f t="shared" ca="1" si="84"/>
        <v>0.55805641772365344</v>
      </c>
      <c r="J1335">
        <f t="shared" ca="1" si="84"/>
        <v>0.98270233849485167</v>
      </c>
      <c r="K1335">
        <f t="shared" ca="1" si="84"/>
        <v>0.9346078146067105</v>
      </c>
      <c r="L1335" t="s">
        <v>13</v>
      </c>
    </row>
    <row r="1336" spans="1:12" x14ac:dyDescent="0.25">
      <c r="A1336">
        <v>1334</v>
      </c>
      <c r="B1336">
        <v>39123050600</v>
      </c>
      <c r="C1336">
        <f t="shared" ca="1" si="81"/>
        <v>0.13360683128874362</v>
      </c>
      <c r="D1336">
        <f t="shared" ca="1" si="84"/>
        <v>0.70336470414704377</v>
      </c>
      <c r="E1336">
        <f t="shared" ca="1" si="84"/>
        <v>0.96893718503775006</v>
      </c>
      <c r="F1336">
        <f t="shared" ca="1" si="84"/>
        <v>7.4144929079600019E-2</v>
      </c>
      <c r="G1336">
        <f t="shared" ca="1" si="84"/>
        <v>0.93279580069994505</v>
      </c>
      <c r="H1336">
        <f t="shared" ca="1" si="84"/>
        <v>0.38839491471123055</v>
      </c>
      <c r="I1336">
        <f t="shared" ca="1" si="84"/>
        <v>0.68316624971897322</v>
      </c>
      <c r="J1336">
        <f t="shared" ca="1" si="84"/>
        <v>0.58850377975936474</v>
      </c>
      <c r="K1336">
        <f t="shared" ca="1" si="84"/>
        <v>0.3908374366027747</v>
      </c>
      <c r="L1336" t="s">
        <v>13</v>
      </c>
    </row>
    <row r="1337" spans="1:12" x14ac:dyDescent="0.25">
      <c r="A1337">
        <v>1335</v>
      </c>
      <c r="B1337">
        <v>39123050900</v>
      </c>
      <c r="C1337">
        <f t="shared" ca="1" si="81"/>
        <v>0.48959209883274046</v>
      </c>
      <c r="D1337">
        <f t="shared" ca="1" si="84"/>
        <v>0.90185697816412769</v>
      </c>
      <c r="E1337">
        <f t="shared" ca="1" si="84"/>
        <v>0.41435996582810941</v>
      </c>
      <c r="F1337">
        <f t="shared" ca="1" si="84"/>
        <v>2.5175933747232704E-2</v>
      </c>
      <c r="G1337">
        <f t="shared" ca="1" si="84"/>
        <v>6.551872680601678E-2</v>
      </c>
      <c r="H1337">
        <f t="shared" ca="1" si="84"/>
        <v>0.62089755211956432</v>
      </c>
      <c r="I1337">
        <f t="shared" ca="1" si="84"/>
        <v>0.48018890763654853</v>
      </c>
      <c r="J1337">
        <f t="shared" ca="1" si="84"/>
        <v>0.42878884527563166</v>
      </c>
      <c r="K1337">
        <f t="shared" ca="1" si="84"/>
        <v>0.31587107242813661</v>
      </c>
      <c r="L1337" t="s">
        <v>13</v>
      </c>
    </row>
    <row r="1338" spans="1:12" x14ac:dyDescent="0.25">
      <c r="A1338">
        <v>1336</v>
      </c>
      <c r="B1338">
        <v>39123051000</v>
      </c>
      <c r="C1338">
        <f t="shared" ca="1" si="81"/>
        <v>0.40112832580349511</v>
      </c>
      <c r="D1338">
        <f t="shared" ca="1" si="84"/>
        <v>0.96682881048488156</v>
      </c>
      <c r="E1338">
        <f t="shared" ca="1" si="84"/>
        <v>0.9669233029581924</v>
      </c>
      <c r="F1338">
        <f t="shared" ca="1" si="84"/>
        <v>0.23331506301858418</v>
      </c>
      <c r="G1338">
        <f t="shared" ca="1" si="84"/>
        <v>0.64152955110130061</v>
      </c>
      <c r="H1338">
        <f t="shared" ca="1" si="84"/>
        <v>0.80702007709078827</v>
      </c>
      <c r="I1338">
        <f t="shared" ca="1" si="84"/>
        <v>0.70657090906075848</v>
      </c>
      <c r="J1338">
        <f t="shared" ca="1" si="84"/>
        <v>0.78139970075239351</v>
      </c>
      <c r="K1338">
        <f t="shared" ca="1" si="84"/>
        <v>0.13917604276766082</v>
      </c>
      <c r="L1338" t="s">
        <v>13</v>
      </c>
    </row>
    <row r="1339" spans="1:12" x14ac:dyDescent="0.25">
      <c r="A1339">
        <v>1337</v>
      </c>
      <c r="B1339">
        <v>39123050500</v>
      </c>
      <c r="C1339">
        <f t="shared" ca="1" si="81"/>
        <v>0.33349071091717208</v>
      </c>
      <c r="D1339">
        <f t="shared" ca="1" si="84"/>
        <v>0.29572369162680023</v>
      </c>
      <c r="E1339">
        <f t="shared" ca="1" si="84"/>
        <v>0.6720086057012129</v>
      </c>
      <c r="F1339">
        <f t="shared" ca="1" si="84"/>
        <v>0.95485295180066376</v>
      </c>
      <c r="G1339">
        <f t="shared" ca="1" si="84"/>
        <v>0.55658512889853451</v>
      </c>
      <c r="H1339">
        <f t="shared" ca="1" si="84"/>
        <v>0.49873742607785421</v>
      </c>
      <c r="I1339">
        <f t="shared" ca="1" si="84"/>
        <v>0.21310891452893088</v>
      </c>
      <c r="J1339">
        <f t="shared" ca="1" si="84"/>
        <v>9.5812045370664567E-2</v>
      </c>
      <c r="K1339">
        <f t="shared" ca="1" si="84"/>
        <v>0.15401913952490276</v>
      </c>
      <c r="L1339" t="s">
        <v>13</v>
      </c>
    </row>
    <row r="1340" spans="1:12" x14ac:dyDescent="0.25">
      <c r="A1340">
        <v>1338</v>
      </c>
      <c r="B1340">
        <v>39123050700</v>
      </c>
      <c r="C1340">
        <f t="shared" ca="1" si="81"/>
        <v>0.43645215942180426</v>
      </c>
      <c r="D1340">
        <f t="shared" ca="1" si="84"/>
        <v>0.9180854565888894</v>
      </c>
      <c r="E1340">
        <f t="shared" ca="1" si="84"/>
        <v>6.3925625411621279E-2</v>
      </c>
      <c r="F1340">
        <f t="shared" ca="1" si="84"/>
        <v>0.44833767799523716</v>
      </c>
      <c r="G1340">
        <f t="shared" ca="1" si="84"/>
        <v>0.61914255867859602</v>
      </c>
      <c r="H1340">
        <f t="shared" ca="1" si="84"/>
        <v>0.63610283059394479</v>
      </c>
      <c r="I1340">
        <f t="shared" ca="1" si="84"/>
        <v>0.48677370737611247</v>
      </c>
      <c r="J1340">
        <f t="shared" ca="1" si="84"/>
        <v>0.56084548639752518</v>
      </c>
      <c r="K1340">
        <f t="shared" ca="1" si="84"/>
        <v>0.42989195014001969</v>
      </c>
      <c r="L1340" t="s">
        <v>13</v>
      </c>
    </row>
    <row r="1341" spans="1:12" x14ac:dyDescent="0.25">
      <c r="A1341">
        <v>1339</v>
      </c>
      <c r="B1341">
        <v>39151710200</v>
      </c>
      <c r="C1341">
        <f t="shared" ca="1" si="81"/>
        <v>0.65885302371777754</v>
      </c>
      <c r="D1341">
        <f t="shared" ca="1" si="84"/>
        <v>0.54983227553348912</v>
      </c>
      <c r="E1341">
        <f t="shared" ca="1" si="84"/>
        <v>0.14954447674417182</v>
      </c>
      <c r="F1341">
        <f t="shared" ca="1" si="84"/>
        <v>0.93717033591697207</v>
      </c>
      <c r="G1341">
        <f t="shared" ca="1" si="84"/>
        <v>0.44846804256821149</v>
      </c>
      <c r="H1341">
        <f t="shared" ca="1" si="84"/>
        <v>0.64353497491353573</v>
      </c>
      <c r="I1341">
        <f t="shared" ca="1" si="84"/>
        <v>0.73261771563356648</v>
      </c>
      <c r="J1341">
        <f t="shared" ca="1" si="84"/>
        <v>0.28148328124804911</v>
      </c>
      <c r="K1341">
        <f t="shared" ca="1" si="84"/>
        <v>0.48248174144497458</v>
      </c>
      <c r="L1341" t="s">
        <v>50</v>
      </c>
    </row>
    <row r="1342" spans="1:12" x14ac:dyDescent="0.25">
      <c r="A1342">
        <v>1340</v>
      </c>
      <c r="B1342">
        <v>39151714600</v>
      </c>
      <c r="C1342">
        <f t="shared" ca="1" si="81"/>
        <v>0.15290609986031611</v>
      </c>
      <c r="D1342">
        <f t="shared" ca="1" si="84"/>
        <v>0.91163922693000576</v>
      </c>
      <c r="E1342">
        <f t="shared" ca="1" si="84"/>
        <v>0.86011726221494267</v>
      </c>
      <c r="F1342">
        <f t="shared" ca="1" si="84"/>
        <v>0.48766011109977614</v>
      </c>
      <c r="G1342">
        <f t="shared" ca="1" si="84"/>
        <v>0.35494161196343954</v>
      </c>
      <c r="H1342">
        <f t="shared" ca="1" si="84"/>
        <v>0.76395456752905699</v>
      </c>
      <c r="I1342">
        <f t="shared" ca="1" si="84"/>
        <v>0.95714709796920594</v>
      </c>
      <c r="J1342">
        <f t="shared" ca="1" si="84"/>
        <v>0.28250254001853492</v>
      </c>
      <c r="K1342">
        <f t="shared" ca="1" si="84"/>
        <v>0.15203197936002033</v>
      </c>
      <c r="L1342" t="s">
        <v>50</v>
      </c>
    </row>
    <row r="1343" spans="1:12" x14ac:dyDescent="0.25">
      <c r="A1343">
        <v>1341</v>
      </c>
      <c r="B1343">
        <v>39151714802</v>
      </c>
      <c r="C1343">
        <f t="shared" ca="1" si="81"/>
        <v>0.57954872140623581</v>
      </c>
      <c r="D1343">
        <f t="shared" ca="1" si="84"/>
        <v>0.89534499605662299</v>
      </c>
      <c r="E1343">
        <f t="shared" ca="1" si="84"/>
        <v>0.83860736036295014</v>
      </c>
      <c r="F1343">
        <f t="shared" ca="1" si="84"/>
        <v>0.53919634893045498</v>
      </c>
      <c r="G1343">
        <f t="shared" ca="1" si="84"/>
        <v>0.45679978789255671</v>
      </c>
      <c r="H1343">
        <f t="shared" ca="1" si="84"/>
        <v>8.0814469130413791E-2</v>
      </c>
      <c r="I1343">
        <f t="shared" ca="1" si="84"/>
        <v>0.35874361000405264</v>
      </c>
      <c r="J1343">
        <f t="shared" ca="1" si="84"/>
        <v>0.73259233591022421</v>
      </c>
      <c r="K1343">
        <f t="shared" ca="1" si="84"/>
        <v>0.20032966707285782</v>
      </c>
      <c r="L1343" t="s">
        <v>50</v>
      </c>
    </row>
    <row r="1344" spans="1:12" x14ac:dyDescent="0.25">
      <c r="A1344">
        <v>1342</v>
      </c>
      <c r="B1344">
        <v>39151714302</v>
      </c>
      <c r="C1344">
        <f t="shared" ca="1" si="81"/>
        <v>0.29898142820577989</v>
      </c>
      <c r="D1344">
        <f t="shared" ca="1" si="84"/>
        <v>0.37926587428577174</v>
      </c>
      <c r="E1344">
        <f t="shared" ca="1" si="84"/>
        <v>0.22275926819601766</v>
      </c>
      <c r="F1344">
        <f t="shared" ca="1" si="84"/>
        <v>0.94911543270358645</v>
      </c>
      <c r="G1344">
        <f t="shared" ca="1" si="84"/>
        <v>0.3066597109621777</v>
      </c>
      <c r="H1344">
        <f t="shared" ca="1" si="84"/>
        <v>0.53100740948388481</v>
      </c>
      <c r="I1344">
        <f t="shared" ca="1" si="84"/>
        <v>0.87730825675198043</v>
      </c>
      <c r="J1344">
        <f t="shared" ca="1" si="84"/>
        <v>0.46760927740848457</v>
      </c>
      <c r="K1344">
        <f t="shared" ca="1" si="84"/>
        <v>4.7717020743062832E-2</v>
      </c>
      <c r="L1344" t="s">
        <v>50</v>
      </c>
    </row>
    <row r="1345" spans="1:12" x14ac:dyDescent="0.25">
      <c r="A1345">
        <v>1343</v>
      </c>
      <c r="B1345">
        <v>39151713402</v>
      </c>
      <c r="C1345">
        <f t="shared" ca="1" si="81"/>
        <v>0.67019033746357259</v>
      </c>
      <c r="D1345">
        <f t="shared" ca="1" si="84"/>
        <v>0.16225454608288148</v>
      </c>
      <c r="E1345">
        <f t="shared" ca="1" si="84"/>
        <v>0.54264544195875686</v>
      </c>
      <c r="F1345">
        <f t="shared" ca="1" si="84"/>
        <v>0.29284105696646057</v>
      </c>
      <c r="G1345">
        <f t="shared" ca="1" si="84"/>
        <v>0.601396791060959</v>
      </c>
      <c r="H1345">
        <f t="shared" ca="1" si="84"/>
        <v>0.7477949582355069</v>
      </c>
      <c r="I1345">
        <f t="shared" ca="1" si="84"/>
        <v>0.76478116513863703</v>
      </c>
      <c r="J1345">
        <f t="shared" ca="1" si="84"/>
        <v>3.5036172511744512E-2</v>
      </c>
      <c r="K1345">
        <f t="shared" ca="1" si="84"/>
        <v>0.82294103514089645</v>
      </c>
      <c r="L1345" t="s">
        <v>50</v>
      </c>
    </row>
    <row r="1346" spans="1:12" x14ac:dyDescent="0.25">
      <c r="A1346">
        <v>1344</v>
      </c>
      <c r="B1346">
        <v>39151713502</v>
      </c>
      <c r="C1346">
        <f t="shared" ca="1" si="81"/>
        <v>0.65721750180529093</v>
      </c>
      <c r="D1346">
        <f t="shared" ca="1" si="84"/>
        <v>0.16865255937262569</v>
      </c>
      <c r="E1346">
        <f t="shared" ca="1" si="84"/>
        <v>0.15281933475823917</v>
      </c>
      <c r="F1346">
        <f t="shared" ca="1" si="84"/>
        <v>0.85630913896576832</v>
      </c>
      <c r="G1346">
        <f t="shared" ca="1" si="84"/>
        <v>0.30717858965211697</v>
      </c>
      <c r="H1346">
        <f t="shared" ca="1" si="84"/>
        <v>0.22494792031897737</v>
      </c>
      <c r="I1346">
        <f t="shared" ca="1" si="84"/>
        <v>0.69818241782404578</v>
      </c>
      <c r="J1346">
        <f t="shared" ca="1" si="84"/>
        <v>5.1135519015743203E-2</v>
      </c>
      <c r="K1346">
        <f t="shared" ca="1" si="84"/>
        <v>0.89465815298334905</v>
      </c>
      <c r="L1346" t="s">
        <v>50</v>
      </c>
    </row>
    <row r="1347" spans="1:12" x14ac:dyDescent="0.25">
      <c r="A1347">
        <v>1345</v>
      </c>
      <c r="B1347">
        <v>39151712500</v>
      </c>
      <c r="C1347">
        <f t="shared" ref="C1347:K1410" ca="1" si="85">RAND()</f>
        <v>4.2677338757842964E-2</v>
      </c>
      <c r="D1347">
        <f t="shared" ca="1" si="85"/>
        <v>0.93554835204368514</v>
      </c>
      <c r="E1347">
        <f t="shared" ca="1" si="85"/>
        <v>0.21876549562812198</v>
      </c>
      <c r="F1347">
        <f t="shared" ca="1" si="85"/>
        <v>0.43034971155884127</v>
      </c>
      <c r="G1347">
        <f t="shared" ca="1" si="85"/>
        <v>0.75753768682126654</v>
      </c>
      <c r="H1347">
        <f t="shared" ca="1" si="85"/>
        <v>0.45675172879591408</v>
      </c>
      <c r="I1347">
        <f t="shared" ca="1" si="85"/>
        <v>0.18277209727342059</v>
      </c>
      <c r="J1347">
        <f t="shared" ca="1" si="85"/>
        <v>0.70350768881761994</v>
      </c>
      <c r="K1347">
        <f t="shared" ca="1" si="85"/>
        <v>0.29470747059537905</v>
      </c>
      <c r="L1347" t="s">
        <v>50</v>
      </c>
    </row>
    <row r="1348" spans="1:12" x14ac:dyDescent="0.25">
      <c r="A1348">
        <v>1346</v>
      </c>
      <c r="B1348">
        <v>39113021602</v>
      </c>
      <c r="C1348">
        <f t="shared" ca="1" si="85"/>
        <v>0.84907814942477067</v>
      </c>
      <c r="D1348">
        <f t="shared" ca="1" si="85"/>
        <v>0.35373658862081958</v>
      </c>
      <c r="E1348">
        <f t="shared" ca="1" si="85"/>
        <v>0.97907814873571608</v>
      </c>
      <c r="F1348">
        <f t="shared" ca="1" si="85"/>
        <v>0.28004496346439733</v>
      </c>
      <c r="G1348">
        <f t="shared" ca="1" si="85"/>
        <v>0.59705460686418144</v>
      </c>
      <c r="H1348">
        <f t="shared" ca="1" si="85"/>
        <v>0.32784479429233027</v>
      </c>
      <c r="I1348">
        <f t="shared" ca="1" si="85"/>
        <v>0.31343209043748643</v>
      </c>
      <c r="J1348">
        <f t="shared" ca="1" si="85"/>
        <v>0.20069629800067046</v>
      </c>
      <c r="K1348">
        <f t="shared" ca="1" si="85"/>
        <v>0.67770285433936639</v>
      </c>
      <c r="L1348" t="s">
        <v>52</v>
      </c>
    </row>
    <row r="1349" spans="1:12" x14ac:dyDescent="0.25">
      <c r="A1349">
        <v>1347</v>
      </c>
      <c r="B1349">
        <v>39113021700</v>
      </c>
      <c r="C1349">
        <f t="shared" ca="1" si="85"/>
        <v>0.10433457363054488</v>
      </c>
      <c r="D1349">
        <f t="shared" ca="1" si="85"/>
        <v>0.57264691342904739</v>
      </c>
      <c r="E1349">
        <f t="shared" ca="1" si="85"/>
        <v>0.9071064704952968</v>
      </c>
      <c r="F1349">
        <f t="shared" ca="1" si="85"/>
        <v>0.18019925473717191</v>
      </c>
      <c r="G1349">
        <f t="shared" ca="1" si="85"/>
        <v>0.12451426465020432</v>
      </c>
      <c r="H1349">
        <f t="shared" ca="1" si="85"/>
        <v>0.39703042269183653</v>
      </c>
      <c r="I1349">
        <f t="shared" ca="1" si="85"/>
        <v>0.12547767521502173</v>
      </c>
      <c r="J1349">
        <f t="shared" ca="1" si="85"/>
        <v>0.54686882628155375</v>
      </c>
      <c r="K1349">
        <f t="shared" ca="1" si="85"/>
        <v>0.53231643814971719</v>
      </c>
      <c r="L1349" t="s">
        <v>52</v>
      </c>
    </row>
    <row r="1350" spans="1:12" x14ac:dyDescent="0.25">
      <c r="A1350">
        <v>1348</v>
      </c>
      <c r="B1350">
        <v>39113021800</v>
      </c>
      <c r="C1350">
        <f t="shared" ca="1" si="85"/>
        <v>0.59102227832761711</v>
      </c>
      <c r="D1350">
        <f t="shared" ca="1" si="85"/>
        <v>0.65952747846368676</v>
      </c>
      <c r="E1350">
        <f t="shared" ca="1" si="85"/>
        <v>0.83859771013268847</v>
      </c>
      <c r="F1350">
        <f t="shared" ca="1" si="85"/>
        <v>0.54454948935897107</v>
      </c>
      <c r="G1350">
        <f t="shared" ca="1" si="85"/>
        <v>0.44152559444950756</v>
      </c>
      <c r="H1350">
        <f t="shared" ca="1" si="85"/>
        <v>0.84713543589816964</v>
      </c>
      <c r="I1350">
        <f t="shared" ca="1" si="85"/>
        <v>0.93636837958248698</v>
      </c>
      <c r="J1350">
        <f t="shared" ca="1" si="85"/>
        <v>0.53649816227176972</v>
      </c>
      <c r="K1350">
        <f t="shared" ca="1" si="85"/>
        <v>0.49369083710901474</v>
      </c>
      <c r="L1350" t="s">
        <v>52</v>
      </c>
    </row>
    <row r="1351" spans="1:12" x14ac:dyDescent="0.25">
      <c r="A1351">
        <v>1349</v>
      </c>
      <c r="B1351">
        <v>39113021900</v>
      </c>
      <c r="C1351">
        <f t="shared" ca="1" si="85"/>
        <v>0.16716884358749995</v>
      </c>
      <c r="D1351">
        <f t="shared" ca="1" si="85"/>
        <v>0.93706338952245938</v>
      </c>
      <c r="E1351">
        <f t="shared" ca="1" si="85"/>
        <v>6.6642409069248121E-2</v>
      </c>
      <c r="F1351">
        <f t="shared" ca="1" si="85"/>
        <v>0.22602102132313062</v>
      </c>
      <c r="G1351">
        <f t="shared" ca="1" si="85"/>
        <v>0.6412076673853444</v>
      </c>
      <c r="H1351">
        <f t="shared" ca="1" si="85"/>
        <v>0.30969418712461483</v>
      </c>
      <c r="I1351">
        <f t="shared" ca="1" si="85"/>
        <v>0.68009103702945672</v>
      </c>
      <c r="J1351">
        <f t="shared" ca="1" si="85"/>
        <v>0.11871558291153494</v>
      </c>
      <c r="K1351">
        <f t="shared" ca="1" si="85"/>
        <v>0.87092683825604567</v>
      </c>
      <c r="L1351" t="s">
        <v>52</v>
      </c>
    </row>
    <row r="1352" spans="1:12" x14ac:dyDescent="0.25">
      <c r="A1352">
        <v>1350</v>
      </c>
      <c r="B1352">
        <v>39113030100</v>
      </c>
      <c r="C1352">
        <f t="shared" ca="1" si="85"/>
        <v>0.20709751680012767</v>
      </c>
      <c r="D1352">
        <f t="shared" ca="1" si="85"/>
        <v>3.2137891095905924E-2</v>
      </c>
      <c r="E1352">
        <f t="shared" ca="1" si="85"/>
        <v>0.76898219134743384</v>
      </c>
      <c r="F1352">
        <f t="shared" ca="1" si="85"/>
        <v>0.15502218996597206</v>
      </c>
      <c r="G1352">
        <f t="shared" ca="1" si="85"/>
        <v>0.14636794837754241</v>
      </c>
      <c r="H1352">
        <f t="shared" ca="1" si="85"/>
        <v>0.72690092127420991</v>
      </c>
      <c r="I1352">
        <f t="shared" ca="1" si="85"/>
        <v>0.35007892658933248</v>
      </c>
      <c r="J1352">
        <f t="shared" ca="1" si="85"/>
        <v>0.71376232263518113</v>
      </c>
      <c r="K1352">
        <f t="shared" ca="1" si="85"/>
        <v>0.7219080204712387</v>
      </c>
      <c r="L1352" t="s">
        <v>52</v>
      </c>
    </row>
    <row r="1353" spans="1:12" x14ac:dyDescent="0.25">
      <c r="A1353">
        <v>1351</v>
      </c>
      <c r="B1353">
        <v>39113050101</v>
      </c>
      <c r="C1353">
        <f t="shared" ca="1" si="85"/>
        <v>0.44305934831031124</v>
      </c>
      <c r="D1353">
        <f t="shared" ca="1" si="85"/>
        <v>0.47119013723675762</v>
      </c>
      <c r="E1353">
        <f t="shared" ca="1" si="85"/>
        <v>7.0553702535781859E-2</v>
      </c>
      <c r="F1353">
        <f t="shared" ca="1" si="85"/>
        <v>0.84299658821420642</v>
      </c>
      <c r="G1353">
        <f t="shared" ca="1" si="85"/>
        <v>0.93974261240359735</v>
      </c>
      <c r="H1353">
        <f t="shared" ca="1" si="85"/>
        <v>0.81487478263884905</v>
      </c>
      <c r="I1353">
        <f t="shared" ca="1" si="85"/>
        <v>0.65632555359641809</v>
      </c>
      <c r="J1353">
        <f t="shared" ca="1" si="85"/>
        <v>0.62358946316183927</v>
      </c>
      <c r="K1353">
        <f t="shared" ca="1" si="85"/>
        <v>0.35916650479299306</v>
      </c>
      <c r="L1353" t="s">
        <v>52</v>
      </c>
    </row>
    <row r="1354" spans="1:12" x14ac:dyDescent="0.25">
      <c r="A1354">
        <v>1352</v>
      </c>
      <c r="B1354">
        <v>39113050103</v>
      </c>
      <c r="C1354">
        <f t="shared" ca="1" si="85"/>
        <v>0.68557365702813688</v>
      </c>
      <c r="D1354">
        <f t="shared" ca="1" si="85"/>
        <v>0.52947474443638654</v>
      </c>
      <c r="E1354">
        <f t="shared" ca="1" si="85"/>
        <v>0.46111385601710375</v>
      </c>
      <c r="F1354">
        <f t="shared" ca="1" si="85"/>
        <v>0.58914023535638871</v>
      </c>
      <c r="G1354">
        <f t="shared" ca="1" si="85"/>
        <v>0.66337357982305867</v>
      </c>
      <c r="H1354">
        <f t="shared" ca="1" si="85"/>
        <v>0.48504099635118214</v>
      </c>
      <c r="I1354">
        <f t="shared" ca="1" si="85"/>
        <v>0.55549360239195977</v>
      </c>
      <c r="J1354">
        <f t="shared" ca="1" si="85"/>
        <v>0.89173295929792395</v>
      </c>
      <c r="K1354">
        <f t="shared" ca="1" si="85"/>
        <v>0.80426619981324077</v>
      </c>
      <c r="L1354" t="s">
        <v>52</v>
      </c>
    </row>
    <row r="1355" spans="1:12" x14ac:dyDescent="0.25">
      <c r="A1355">
        <v>1353</v>
      </c>
      <c r="B1355">
        <v>39113040306</v>
      </c>
      <c r="C1355">
        <f t="shared" ca="1" si="85"/>
        <v>0.91150534010911177</v>
      </c>
      <c r="D1355">
        <f t="shared" ca="1" si="85"/>
        <v>0.11411871895221581</v>
      </c>
      <c r="E1355">
        <f t="shared" ca="1" si="85"/>
        <v>4.2817017721830775E-2</v>
      </c>
      <c r="F1355">
        <f t="shared" ca="1" si="85"/>
        <v>0.10190676560950374</v>
      </c>
      <c r="G1355">
        <f t="shared" ca="1" si="85"/>
        <v>0.66527995573892051</v>
      </c>
      <c r="H1355">
        <f t="shared" ca="1" si="85"/>
        <v>0.62514014517364691</v>
      </c>
      <c r="I1355">
        <f t="shared" ca="1" si="85"/>
        <v>0.24799854064971116</v>
      </c>
      <c r="J1355">
        <f t="shared" ca="1" si="85"/>
        <v>0.7405257072530822</v>
      </c>
      <c r="K1355">
        <f t="shared" ca="1" si="85"/>
        <v>0.68708599800632353</v>
      </c>
      <c r="L1355" t="s">
        <v>52</v>
      </c>
    </row>
    <row r="1356" spans="1:12" x14ac:dyDescent="0.25">
      <c r="A1356">
        <v>1354</v>
      </c>
      <c r="B1356">
        <v>39113050504</v>
      </c>
      <c r="C1356">
        <f t="shared" ca="1" si="85"/>
        <v>0.20830931434872324</v>
      </c>
      <c r="D1356">
        <f t="shared" ca="1" si="85"/>
        <v>0.29832149082405246</v>
      </c>
      <c r="E1356">
        <f t="shared" ca="1" si="85"/>
        <v>8.6763688643911707E-2</v>
      </c>
      <c r="F1356">
        <f t="shared" ca="1" si="85"/>
        <v>0.54166635267189189</v>
      </c>
      <c r="G1356">
        <f t="shared" ca="1" si="85"/>
        <v>0.21957716156215412</v>
      </c>
      <c r="H1356">
        <f t="shared" ca="1" si="85"/>
        <v>0.43700631729001993</v>
      </c>
      <c r="I1356">
        <f t="shared" ca="1" si="85"/>
        <v>0.7182489756117808</v>
      </c>
      <c r="J1356">
        <f t="shared" ca="1" si="85"/>
        <v>7.1585437360089488E-2</v>
      </c>
      <c r="K1356">
        <f t="shared" ca="1" si="85"/>
        <v>0.81208904654484737</v>
      </c>
      <c r="L1356" t="s">
        <v>52</v>
      </c>
    </row>
    <row r="1357" spans="1:12" x14ac:dyDescent="0.25">
      <c r="A1357">
        <v>1355</v>
      </c>
      <c r="B1357">
        <v>39113110201</v>
      </c>
      <c r="C1357">
        <f t="shared" ca="1" si="85"/>
        <v>0.90629651307088765</v>
      </c>
      <c r="D1357">
        <f t="shared" ca="1" si="85"/>
        <v>5.0149150748846072E-3</v>
      </c>
      <c r="E1357">
        <f t="shared" ca="1" si="85"/>
        <v>0.38364892668207407</v>
      </c>
      <c r="F1357">
        <f t="shared" ca="1" si="85"/>
        <v>0.52753888441001817</v>
      </c>
      <c r="G1357">
        <f t="shared" ca="1" si="85"/>
        <v>0.53581833617835484</v>
      </c>
      <c r="H1357">
        <f t="shared" ca="1" si="85"/>
        <v>0.38852737731799181</v>
      </c>
      <c r="I1357">
        <f t="shared" ca="1" si="85"/>
        <v>0.73437151634864783</v>
      </c>
      <c r="J1357">
        <f t="shared" ca="1" si="85"/>
        <v>0.82687471197645945</v>
      </c>
      <c r="K1357">
        <f t="shared" ca="1" si="85"/>
        <v>0.57384446727054694</v>
      </c>
      <c r="L1357" t="s">
        <v>52</v>
      </c>
    </row>
    <row r="1358" spans="1:12" x14ac:dyDescent="0.25">
      <c r="A1358">
        <v>1356</v>
      </c>
      <c r="B1358">
        <v>39113090303</v>
      </c>
      <c r="C1358">
        <f t="shared" ca="1" si="85"/>
        <v>0.89238254705183284</v>
      </c>
      <c r="D1358">
        <f t="shared" ca="1" si="85"/>
        <v>0.87871035713961843</v>
      </c>
      <c r="E1358">
        <f t="shared" ca="1" si="85"/>
        <v>2.4568918771505133E-2</v>
      </c>
      <c r="F1358">
        <f t="shared" ca="1" si="85"/>
        <v>0.76381908419308142</v>
      </c>
      <c r="G1358">
        <f t="shared" ca="1" si="85"/>
        <v>0.1748600093893995</v>
      </c>
      <c r="H1358">
        <f t="shared" ca="1" si="85"/>
        <v>0.97173817348903901</v>
      </c>
      <c r="I1358">
        <f t="shared" ca="1" si="85"/>
        <v>0.81793099907649613</v>
      </c>
      <c r="J1358">
        <f t="shared" ca="1" si="85"/>
        <v>0.60866631369588864</v>
      </c>
      <c r="K1358">
        <f t="shared" ca="1" si="85"/>
        <v>5.6037411050751329E-2</v>
      </c>
      <c r="L1358" t="s">
        <v>52</v>
      </c>
    </row>
    <row r="1359" spans="1:12" x14ac:dyDescent="0.25">
      <c r="A1359">
        <v>1357</v>
      </c>
      <c r="B1359">
        <v>39113091100</v>
      </c>
      <c r="C1359">
        <f t="shared" ca="1" si="85"/>
        <v>0.79334558492124174</v>
      </c>
      <c r="D1359">
        <f t="shared" ca="1" si="85"/>
        <v>0.18028405033318473</v>
      </c>
      <c r="E1359">
        <f t="shared" ca="1" si="85"/>
        <v>0.47643508101587673</v>
      </c>
      <c r="F1359">
        <f t="shared" ca="1" si="85"/>
        <v>0.93043354470059481</v>
      </c>
      <c r="G1359">
        <f t="shared" ca="1" si="85"/>
        <v>0.21140337263583531</v>
      </c>
      <c r="H1359">
        <f t="shared" ca="1" si="85"/>
        <v>0.72687518323459832</v>
      </c>
      <c r="I1359">
        <f t="shared" ca="1" si="85"/>
        <v>0.23145407044123567</v>
      </c>
      <c r="J1359">
        <f t="shared" ca="1" si="85"/>
        <v>0.32464137800710491</v>
      </c>
      <c r="K1359">
        <f t="shared" ca="1" si="85"/>
        <v>0.20635787630619573</v>
      </c>
      <c r="L1359" t="s">
        <v>52</v>
      </c>
    </row>
    <row r="1360" spans="1:12" x14ac:dyDescent="0.25">
      <c r="A1360">
        <v>1358</v>
      </c>
      <c r="B1360">
        <v>39113040305</v>
      </c>
      <c r="C1360">
        <f t="shared" ca="1" si="85"/>
        <v>0.48692978652610275</v>
      </c>
      <c r="D1360">
        <f t="shared" ca="1" si="85"/>
        <v>0.11181209629573174</v>
      </c>
      <c r="E1360">
        <f t="shared" ca="1" si="85"/>
        <v>0.50273964098533575</v>
      </c>
      <c r="F1360">
        <f t="shared" ca="1" si="85"/>
        <v>5.5836078403045386E-2</v>
      </c>
      <c r="G1360">
        <f t="shared" ca="1" si="85"/>
        <v>0.9714706312774376</v>
      </c>
      <c r="H1360">
        <f t="shared" ca="1" si="85"/>
        <v>0.38942227699944265</v>
      </c>
      <c r="I1360">
        <f t="shared" ca="1" si="85"/>
        <v>0.84771485211312825</v>
      </c>
      <c r="J1360">
        <f t="shared" ca="1" si="85"/>
        <v>0.25926063369817098</v>
      </c>
      <c r="K1360">
        <f t="shared" ca="1" si="85"/>
        <v>0.31121689221598514</v>
      </c>
      <c r="L1360" t="s">
        <v>52</v>
      </c>
    </row>
    <row r="1361" spans="1:12" x14ac:dyDescent="0.25">
      <c r="A1361">
        <v>1359</v>
      </c>
      <c r="B1361">
        <v>39113040403</v>
      </c>
      <c r="C1361">
        <f t="shared" ca="1" si="85"/>
        <v>0.96595797246982429</v>
      </c>
      <c r="D1361">
        <f t="shared" ca="1" si="85"/>
        <v>0.72118455948564764</v>
      </c>
      <c r="E1361">
        <f t="shared" ca="1" si="85"/>
        <v>0.98605258610190272</v>
      </c>
      <c r="F1361">
        <f t="shared" ca="1" si="85"/>
        <v>0.14360183557950934</v>
      </c>
      <c r="G1361">
        <f t="shared" ca="1" si="85"/>
        <v>0.65466687214349628</v>
      </c>
      <c r="H1361">
        <f t="shared" ca="1" si="85"/>
        <v>0.96791220299487912</v>
      </c>
      <c r="I1361">
        <f t="shared" ca="1" si="85"/>
        <v>0.9353987488426565</v>
      </c>
      <c r="J1361">
        <f t="shared" ca="1" si="85"/>
        <v>0.3659515679150015</v>
      </c>
      <c r="K1361">
        <f t="shared" ca="1" si="85"/>
        <v>0.94527537745899004</v>
      </c>
      <c r="L1361" t="s">
        <v>52</v>
      </c>
    </row>
    <row r="1362" spans="1:12" x14ac:dyDescent="0.25">
      <c r="A1362">
        <v>1360</v>
      </c>
      <c r="B1362">
        <v>39091004300</v>
      </c>
      <c r="C1362">
        <f t="shared" ca="1" si="85"/>
        <v>0.84511343984264831</v>
      </c>
      <c r="D1362">
        <f t="shared" ca="1" si="85"/>
        <v>0.73619114752592441</v>
      </c>
      <c r="E1362">
        <f t="shared" ca="1" si="85"/>
        <v>0.84791506765469249</v>
      </c>
      <c r="F1362">
        <f t="shared" ca="1" si="85"/>
        <v>0.51640187945591831</v>
      </c>
      <c r="G1362">
        <f t="shared" ca="1" si="85"/>
        <v>0.89047864898377005</v>
      </c>
      <c r="H1362">
        <f t="shared" ca="1" si="85"/>
        <v>0.35465839966901525</v>
      </c>
      <c r="I1362">
        <f t="shared" ca="1" si="85"/>
        <v>0.40872612636733796</v>
      </c>
      <c r="J1362">
        <f t="shared" ca="1" si="85"/>
        <v>0.4538451284492786</v>
      </c>
      <c r="K1362">
        <f t="shared" ca="1" si="85"/>
        <v>0.69865836046546637</v>
      </c>
      <c r="L1362" t="s">
        <v>56</v>
      </c>
    </row>
    <row r="1363" spans="1:12" x14ac:dyDescent="0.25">
      <c r="A1363">
        <v>1361</v>
      </c>
      <c r="B1363">
        <v>39091003800</v>
      </c>
      <c r="C1363">
        <f t="shared" ca="1" si="85"/>
        <v>0.67117881642409805</v>
      </c>
      <c r="D1363">
        <f t="shared" ca="1" si="85"/>
        <v>0.33417045494610342</v>
      </c>
      <c r="E1363">
        <f t="shared" ca="1" si="85"/>
        <v>0.20355998324907754</v>
      </c>
      <c r="F1363">
        <f t="shared" ca="1" si="85"/>
        <v>0.28089876752261866</v>
      </c>
      <c r="G1363">
        <f t="shared" ca="1" si="85"/>
        <v>0.28442552597684667</v>
      </c>
      <c r="H1363">
        <f t="shared" ca="1" si="85"/>
        <v>0.53623381027177752</v>
      </c>
      <c r="I1363">
        <f t="shared" ca="1" si="85"/>
        <v>0.65783214655827804</v>
      </c>
      <c r="J1363">
        <f t="shared" ca="1" si="85"/>
        <v>0.88012330395900962</v>
      </c>
      <c r="K1363">
        <f t="shared" ca="1" si="85"/>
        <v>0.63432821308228904</v>
      </c>
      <c r="L1363" t="s">
        <v>56</v>
      </c>
    </row>
    <row r="1364" spans="1:12" x14ac:dyDescent="0.25">
      <c r="A1364">
        <v>1362</v>
      </c>
      <c r="B1364">
        <v>39091004700</v>
      </c>
      <c r="C1364">
        <f t="shared" ca="1" si="85"/>
        <v>0.31395404424413575</v>
      </c>
      <c r="D1364">
        <f t="shared" ca="1" si="85"/>
        <v>5.5313378352479181E-2</v>
      </c>
      <c r="E1364">
        <f t="shared" ca="1" si="85"/>
        <v>0.16960571667571578</v>
      </c>
      <c r="F1364">
        <f t="shared" ca="1" si="85"/>
        <v>0.36417582293544115</v>
      </c>
      <c r="G1364">
        <f t="shared" ca="1" si="85"/>
        <v>0.25989893601037128</v>
      </c>
      <c r="H1364">
        <f t="shared" ref="D1364:K1379" ca="1" si="86">RAND()</f>
        <v>0.49252576869762721</v>
      </c>
      <c r="I1364">
        <f t="shared" ca="1" si="86"/>
        <v>0.97607216903257765</v>
      </c>
      <c r="J1364">
        <f t="shared" ca="1" si="86"/>
        <v>0.43797911732595574</v>
      </c>
      <c r="K1364">
        <f t="shared" ca="1" si="86"/>
        <v>0.45492624378914326</v>
      </c>
      <c r="L1364" t="s">
        <v>56</v>
      </c>
    </row>
    <row r="1365" spans="1:12" x14ac:dyDescent="0.25">
      <c r="A1365">
        <v>1363</v>
      </c>
      <c r="B1365">
        <v>39091003900</v>
      </c>
      <c r="C1365">
        <f t="shared" ca="1" si="85"/>
        <v>7.6678649961310241E-2</v>
      </c>
      <c r="D1365">
        <f t="shared" ca="1" si="86"/>
        <v>0.23980507146618679</v>
      </c>
      <c r="E1365">
        <f t="shared" ca="1" si="86"/>
        <v>0.13295785953151285</v>
      </c>
      <c r="F1365">
        <f t="shared" ca="1" si="86"/>
        <v>0.33060067881237698</v>
      </c>
      <c r="G1365">
        <f t="shared" ca="1" si="86"/>
        <v>0.70261773028437402</v>
      </c>
      <c r="H1365">
        <f t="shared" ca="1" si="86"/>
        <v>0.78290643620879397</v>
      </c>
      <c r="I1365">
        <f t="shared" ca="1" si="86"/>
        <v>0.82496254837882677</v>
      </c>
      <c r="J1365">
        <f t="shared" ca="1" si="86"/>
        <v>0.4155871046048476</v>
      </c>
      <c r="K1365">
        <f t="shared" ca="1" si="86"/>
        <v>0.21378763003129131</v>
      </c>
      <c r="L1365" t="s">
        <v>56</v>
      </c>
    </row>
    <row r="1366" spans="1:12" x14ac:dyDescent="0.25">
      <c r="A1366">
        <v>1364</v>
      </c>
      <c r="B1366">
        <v>39123050202</v>
      </c>
      <c r="C1366">
        <f t="shared" ca="1" si="85"/>
        <v>0.68727334296455711</v>
      </c>
      <c r="D1366">
        <f t="shared" ca="1" si="86"/>
        <v>0.76834638381111087</v>
      </c>
      <c r="E1366">
        <f t="shared" ca="1" si="86"/>
        <v>0.70278378263966546</v>
      </c>
      <c r="F1366">
        <f t="shared" ca="1" si="86"/>
        <v>0.53864818334621012</v>
      </c>
      <c r="G1366">
        <f t="shared" ca="1" si="86"/>
        <v>0.43279999592763496</v>
      </c>
      <c r="H1366">
        <f t="shared" ca="1" si="86"/>
        <v>0.50094171599664172</v>
      </c>
      <c r="I1366">
        <f t="shared" ca="1" si="86"/>
        <v>0.92326782712004973</v>
      </c>
      <c r="J1366">
        <f t="shared" ca="1" si="86"/>
        <v>0.47308856816971778</v>
      </c>
      <c r="K1366">
        <f t="shared" ca="1" si="86"/>
        <v>0.66641679723932434</v>
      </c>
      <c r="L1366" t="s">
        <v>13</v>
      </c>
    </row>
    <row r="1367" spans="1:12" x14ac:dyDescent="0.25">
      <c r="A1367">
        <v>1365</v>
      </c>
      <c r="B1367">
        <v>39123050302</v>
      </c>
      <c r="C1367">
        <f t="shared" ca="1" si="85"/>
        <v>0.40905740574258831</v>
      </c>
      <c r="D1367">
        <f t="shared" ca="1" si="86"/>
        <v>0.33936435295097001</v>
      </c>
      <c r="E1367">
        <f t="shared" ca="1" si="86"/>
        <v>0.8020613663370223</v>
      </c>
      <c r="F1367">
        <f t="shared" ca="1" si="86"/>
        <v>0.61289153740296298</v>
      </c>
      <c r="G1367">
        <f t="shared" ca="1" si="86"/>
        <v>0.30840895294973791</v>
      </c>
      <c r="H1367">
        <f t="shared" ca="1" si="86"/>
        <v>0.39017004290023072</v>
      </c>
      <c r="I1367">
        <f t="shared" ca="1" si="86"/>
        <v>0.17547872009015519</v>
      </c>
      <c r="J1367">
        <f t="shared" ca="1" si="86"/>
        <v>0.23799307274987724</v>
      </c>
      <c r="K1367">
        <f t="shared" ca="1" si="86"/>
        <v>0.17310216624782526</v>
      </c>
      <c r="L1367" t="s">
        <v>13</v>
      </c>
    </row>
    <row r="1368" spans="1:12" x14ac:dyDescent="0.25">
      <c r="A1368">
        <v>1366</v>
      </c>
      <c r="B1368">
        <v>39123050301</v>
      </c>
      <c r="C1368">
        <f t="shared" ca="1" si="85"/>
        <v>0.80451831515111671</v>
      </c>
      <c r="D1368">
        <f t="shared" ca="1" si="86"/>
        <v>0.47475052251050787</v>
      </c>
      <c r="E1368">
        <f t="shared" ca="1" si="86"/>
        <v>0.52740250522785204</v>
      </c>
      <c r="F1368">
        <f t="shared" ca="1" si="86"/>
        <v>4.2375708136297319E-2</v>
      </c>
      <c r="G1368">
        <f t="shared" ca="1" si="86"/>
        <v>0.17036132877018761</v>
      </c>
      <c r="H1368">
        <f t="shared" ca="1" si="86"/>
        <v>0.36707119063096305</v>
      </c>
      <c r="I1368">
        <f t="shared" ca="1" si="86"/>
        <v>0.20183456031582914</v>
      </c>
      <c r="J1368">
        <f t="shared" ca="1" si="86"/>
        <v>0.27489594997464195</v>
      </c>
      <c r="K1368">
        <f t="shared" ca="1" si="86"/>
        <v>0.33151523841324004</v>
      </c>
      <c r="L1368" t="s">
        <v>13</v>
      </c>
    </row>
    <row r="1369" spans="1:12" x14ac:dyDescent="0.25">
      <c r="A1369">
        <v>1367</v>
      </c>
      <c r="B1369">
        <v>39123050201</v>
      </c>
      <c r="C1369">
        <f t="shared" ca="1" si="85"/>
        <v>0.7594021779564113</v>
      </c>
      <c r="D1369">
        <f t="shared" ca="1" si="86"/>
        <v>0.9288269189990499</v>
      </c>
      <c r="E1369">
        <f t="shared" ca="1" si="86"/>
        <v>0.17130019933790785</v>
      </c>
      <c r="F1369">
        <f t="shared" ca="1" si="86"/>
        <v>5.6490000036881427E-2</v>
      </c>
      <c r="G1369">
        <f t="shared" ca="1" si="86"/>
        <v>0.10218078762228244</v>
      </c>
      <c r="H1369">
        <f t="shared" ca="1" si="86"/>
        <v>0.39280431713445885</v>
      </c>
      <c r="I1369">
        <f t="shared" ca="1" si="86"/>
        <v>0.77616440847870904</v>
      </c>
      <c r="J1369">
        <f t="shared" ca="1" si="86"/>
        <v>0.13310352751842092</v>
      </c>
      <c r="K1369">
        <f t="shared" ca="1" si="86"/>
        <v>0.88646831106120916</v>
      </c>
      <c r="L1369" t="s">
        <v>13</v>
      </c>
    </row>
    <row r="1370" spans="1:12" x14ac:dyDescent="0.25">
      <c r="A1370">
        <v>1368</v>
      </c>
      <c r="B1370">
        <v>39123051200</v>
      </c>
      <c r="C1370">
        <f t="shared" ca="1" si="85"/>
        <v>0.14643713448440021</v>
      </c>
      <c r="D1370">
        <f t="shared" ca="1" si="86"/>
        <v>0.86352261209953818</v>
      </c>
      <c r="E1370">
        <f t="shared" ca="1" si="86"/>
        <v>5.1260970490010438E-2</v>
      </c>
      <c r="F1370">
        <f t="shared" ca="1" si="86"/>
        <v>0.73417847386864532</v>
      </c>
      <c r="G1370">
        <f t="shared" ca="1" si="86"/>
        <v>0.6975404437354854</v>
      </c>
      <c r="H1370">
        <f t="shared" ca="1" si="86"/>
        <v>0.75701420272537012</v>
      </c>
      <c r="I1370">
        <f t="shared" ca="1" si="86"/>
        <v>0.31021638046368094</v>
      </c>
      <c r="J1370">
        <f t="shared" ca="1" si="86"/>
        <v>6.114362413678831E-2</v>
      </c>
      <c r="K1370">
        <f t="shared" ca="1" si="86"/>
        <v>0.21439398567744028</v>
      </c>
      <c r="L1370" t="s">
        <v>13</v>
      </c>
    </row>
    <row r="1371" spans="1:12" x14ac:dyDescent="0.25">
      <c r="A1371">
        <v>1369</v>
      </c>
      <c r="B1371">
        <v>39151700500</v>
      </c>
      <c r="C1371">
        <f t="shared" ca="1" si="85"/>
        <v>0.87891223866722956</v>
      </c>
      <c r="D1371">
        <f t="shared" ca="1" si="86"/>
        <v>0.76993567672903263</v>
      </c>
      <c r="E1371">
        <f t="shared" ca="1" si="86"/>
        <v>0.45117352495124996</v>
      </c>
      <c r="F1371">
        <f t="shared" ca="1" si="86"/>
        <v>0.86539719757834688</v>
      </c>
      <c r="G1371">
        <f t="shared" ca="1" si="86"/>
        <v>0.40454095866566142</v>
      </c>
      <c r="H1371">
        <f t="shared" ca="1" si="86"/>
        <v>0.2219886557878481</v>
      </c>
      <c r="I1371">
        <f t="shared" ca="1" si="86"/>
        <v>0.79254037863996907</v>
      </c>
      <c r="J1371">
        <f t="shared" ca="1" si="86"/>
        <v>0.30520296773284061</v>
      </c>
      <c r="K1371">
        <f t="shared" ca="1" si="86"/>
        <v>0.2238640727632506</v>
      </c>
      <c r="L1371" t="s">
        <v>50</v>
      </c>
    </row>
    <row r="1372" spans="1:12" x14ac:dyDescent="0.25">
      <c r="A1372">
        <v>1370</v>
      </c>
      <c r="B1372">
        <v>39151702300</v>
      </c>
      <c r="C1372">
        <f t="shared" ca="1" si="85"/>
        <v>9.8743227601439942E-3</v>
      </c>
      <c r="D1372">
        <f t="shared" ca="1" si="86"/>
        <v>0.93676808586992177</v>
      </c>
      <c r="E1372">
        <f t="shared" ca="1" si="86"/>
        <v>1.6696453224703145E-2</v>
      </c>
      <c r="F1372">
        <f t="shared" ca="1" si="86"/>
        <v>0.4122815796214645</v>
      </c>
      <c r="G1372">
        <f t="shared" ca="1" si="86"/>
        <v>0.60754911128416678</v>
      </c>
      <c r="H1372">
        <f t="shared" ca="1" si="86"/>
        <v>0.90054315166838717</v>
      </c>
      <c r="I1372">
        <f t="shared" ca="1" si="86"/>
        <v>0.18387829498933983</v>
      </c>
      <c r="J1372">
        <f t="shared" ca="1" si="86"/>
        <v>0.18569176947693855</v>
      </c>
      <c r="K1372">
        <f t="shared" ca="1" si="86"/>
        <v>0.45142868827139015</v>
      </c>
      <c r="L1372" t="s">
        <v>50</v>
      </c>
    </row>
    <row r="1373" spans="1:12" x14ac:dyDescent="0.25">
      <c r="A1373">
        <v>1371</v>
      </c>
      <c r="B1373">
        <v>39151712102</v>
      </c>
      <c r="C1373">
        <f t="shared" ca="1" si="85"/>
        <v>5.2377921053390453E-2</v>
      </c>
      <c r="D1373">
        <f t="shared" ca="1" si="86"/>
        <v>0.17954578301566293</v>
      </c>
      <c r="E1373">
        <f t="shared" ca="1" si="86"/>
        <v>0.63534071425618666</v>
      </c>
      <c r="F1373">
        <f t="shared" ca="1" si="86"/>
        <v>0.19307235767501907</v>
      </c>
      <c r="G1373">
        <f t="shared" ca="1" si="86"/>
        <v>0.33796858761162996</v>
      </c>
      <c r="H1373">
        <f t="shared" ca="1" si="86"/>
        <v>0.62554764565882348</v>
      </c>
      <c r="I1373">
        <f t="shared" ca="1" si="86"/>
        <v>0.92855628496356257</v>
      </c>
      <c r="J1373">
        <f t="shared" ca="1" si="86"/>
        <v>0.67099560962454763</v>
      </c>
      <c r="K1373">
        <f t="shared" ca="1" si="86"/>
        <v>0.56328505823568853</v>
      </c>
      <c r="L1373" t="s">
        <v>50</v>
      </c>
    </row>
    <row r="1374" spans="1:12" x14ac:dyDescent="0.25">
      <c r="A1374">
        <v>1372</v>
      </c>
      <c r="B1374">
        <v>39151711900</v>
      </c>
      <c r="C1374">
        <f t="shared" ca="1" si="85"/>
        <v>0.31721428792668571</v>
      </c>
      <c r="D1374">
        <f t="shared" ca="1" si="86"/>
        <v>0.81007174892222</v>
      </c>
      <c r="E1374">
        <f t="shared" ca="1" si="86"/>
        <v>0.60471545558019313</v>
      </c>
      <c r="F1374">
        <f t="shared" ca="1" si="86"/>
        <v>0.57045898357109004</v>
      </c>
      <c r="G1374">
        <f t="shared" ca="1" si="86"/>
        <v>0.610260367564191</v>
      </c>
      <c r="H1374">
        <f t="shared" ca="1" si="86"/>
        <v>0.53212706854181258</v>
      </c>
      <c r="I1374">
        <f t="shared" ca="1" si="86"/>
        <v>0.95277073904071952</v>
      </c>
      <c r="J1374">
        <f t="shared" ca="1" si="86"/>
        <v>0.5102074174430411</v>
      </c>
      <c r="K1374">
        <f t="shared" ca="1" si="86"/>
        <v>0.40195667911402611</v>
      </c>
      <c r="L1374" t="s">
        <v>50</v>
      </c>
    </row>
    <row r="1375" spans="1:12" x14ac:dyDescent="0.25">
      <c r="A1375">
        <v>1373</v>
      </c>
      <c r="B1375">
        <v>39151702100</v>
      </c>
      <c r="C1375">
        <f t="shared" ca="1" si="85"/>
        <v>0.9322835811569572</v>
      </c>
      <c r="D1375">
        <f t="shared" ca="1" si="86"/>
        <v>0.85012078168080862</v>
      </c>
      <c r="E1375">
        <f t="shared" ca="1" si="86"/>
        <v>0.71981382386031345</v>
      </c>
      <c r="F1375">
        <f t="shared" ca="1" si="86"/>
        <v>0.4880894058891122</v>
      </c>
      <c r="G1375">
        <f t="shared" ca="1" si="86"/>
        <v>0.92730307450328753</v>
      </c>
      <c r="H1375">
        <f t="shared" ca="1" si="86"/>
        <v>0.14733152064700139</v>
      </c>
      <c r="I1375">
        <f t="shared" ca="1" si="86"/>
        <v>0.22370989130391239</v>
      </c>
      <c r="J1375">
        <f t="shared" ca="1" si="86"/>
        <v>0.45027760411671625</v>
      </c>
      <c r="K1375">
        <f t="shared" ca="1" si="86"/>
        <v>0.3609676243002603</v>
      </c>
      <c r="L1375" t="s">
        <v>50</v>
      </c>
    </row>
    <row r="1376" spans="1:12" x14ac:dyDescent="0.25">
      <c r="A1376">
        <v>1374</v>
      </c>
      <c r="B1376">
        <v>39091004400</v>
      </c>
      <c r="C1376">
        <f t="shared" ca="1" si="85"/>
        <v>0.32720549888650363</v>
      </c>
      <c r="D1376">
        <f t="shared" ca="1" si="86"/>
        <v>0.47453376227096389</v>
      </c>
      <c r="E1376">
        <f t="shared" ca="1" si="86"/>
        <v>0.84860452902596928</v>
      </c>
      <c r="F1376">
        <f t="shared" ca="1" si="86"/>
        <v>0.74746565038885326</v>
      </c>
      <c r="G1376">
        <f t="shared" ca="1" si="86"/>
        <v>3.5349182616694841E-2</v>
      </c>
      <c r="H1376">
        <f t="shared" ca="1" si="86"/>
        <v>0.91619891405884823</v>
      </c>
      <c r="I1376">
        <f t="shared" ca="1" si="86"/>
        <v>0.3995478596140507</v>
      </c>
      <c r="J1376">
        <f t="shared" ca="1" si="86"/>
        <v>0.16007014200175351</v>
      </c>
      <c r="K1376">
        <f t="shared" ca="1" si="86"/>
        <v>0.53469111524994895</v>
      </c>
      <c r="L1376" t="s">
        <v>56</v>
      </c>
    </row>
    <row r="1377" spans="1:12" x14ac:dyDescent="0.25">
      <c r="A1377">
        <v>1375</v>
      </c>
      <c r="B1377">
        <v>39091004800</v>
      </c>
      <c r="C1377">
        <f t="shared" ca="1" si="85"/>
        <v>0.33048984452005858</v>
      </c>
      <c r="D1377">
        <f t="shared" ca="1" si="86"/>
        <v>0.66666776115735904</v>
      </c>
      <c r="E1377">
        <f t="shared" ca="1" si="86"/>
        <v>0.10956288218046173</v>
      </c>
      <c r="F1377">
        <f t="shared" ca="1" si="86"/>
        <v>0.20961216017188744</v>
      </c>
      <c r="G1377">
        <f t="shared" ca="1" si="86"/>
        <v>0.38693393678805654</v>
      </c>
      <c r="H1377">
        <f t="shared" ca="1" si="86"/>
        <v>0.81122531398883957</v>
      </c>
      <c r="I1377">
        <f t="shared" ca="1" si="86"/>
        <v>0.57482890376744411</v>
      </c>
      <c r="J1377">
        <f t="shared" ca="1" si="86"/>
        <v>0.79807195425916932</v>
      </c>
      <c r="K1377">
        <f t="shared" ca="1" si="86"/>
        <v>0.3715582311308856</v>
      </c>
      <c r="L1377" t="s">
        <v>56</v>
      </c>
    </row>
    <row r="1378" spans="1:12" x14ac:dyDescent="0.25">
      <c r="A1378">
        <v>1376</v>
      </c>
      <c r="B1378">
        <v>39091004600</v>
      </c>
      <c r="C1378">
        <f t="shared" ca="1" si="85"/>
        <v>0.45195531534040789</v>
      </c>
      <c r="D1378">
        <f t="shared" ca="1" si="86"/>
        <v>0.87944716289746483</v>
      </c>
      <c r="E1378">
        <f t="shared" ca="1" si="86"/>
        <v>0.75015037741580737</v>
      </c>
      <c r="F1378">
        <f t="shared" ca="1" si="86"/>
        <v>0.9295340228376312</v>
      </c>
      <c r="G1378">
        <f t="shared" ca="1" si="86"/>
        <v>7.8525396959190696E-2</v>
      </c>
      <c r="H1378">
        <f t="shared" ca="1" si="86"/>
        <v>4.6153892227517757E-2</v>
      </c>
      <c r="I1378">
        <f t="shared" ca="1" si="86"/>
        <v>0.20839046161627528</v>
      </c>
      <c r="J1378">
        <f t="shared" ca="1" si="86"/>
        <v>2.909259324696134E-2</v>
      </c>
      <c r="K1378">
        <f t="shared" ca="1" si="86"/>
        <v>2.0625892706253812E-2</v>
      </c>
      <c r="L1378" t="s">
        <v>56</v>
      </c>
    </row>
    <row r="1379" spans="1:12" x14ac:dyDescent="0.25">
      <c r="A1379">
        <v>1377</v>
      </c>
      <c r="B1379">
        <v>39091004500</v>
      </c>
      <c r="C1379">
        <f t="shared" ca="1" si="85"/>
        <v>0.60701172025471306</v>
      </c>
      <c r="D1379">
        <f t="shared" ca="1" si="86"/>
        <v>5.7267320475202776E-2</v>
      </c>
      <c r="E1379">
        <f t="shared" ca="1" si="86"/>
        <v>0.59943886318755535</v>
      </c>
      <c r="F1379">
        <f t="shared" ca="1" si="86"/>
        <v>0.73254062822484278</v>
      </c>
      <c r="G1379">
        <f t="shared" ca="1" si="86"/>
        <v>0.29785186421933318</v>
      </c>
      <c r="H1379">
        <f t="shared" ca="1" si="86"/>
        <v>0.45033925068138181</v>
      </c>
      <c r="I1379">
        <f t="shared" ca="1" si="86"/>
        <v>0.20899678316337422</v>
      </c>
      <c r="J1379">
        <f t="shared" ca="1" si="86"/>
        <v>0.2736038372310603</v>
      </c>
      <c r="K1379">
        <f t="shared" ca="1" si="86"/>
        <v>0.57271766926197287</v>
      </c>
      <c r="L1379" t="s">
        <v>56</v>
      </c>
    </row>
    <row r="1380" spans="1:12" x14ac:dyDescent="0.25">
      <c r="A1380">
        <v>1378</v>
      </c>
      <c r="B1380">
        <v>39091004000</v>
      </c>
      <c r="C1380">
        <f t="shared" ca="1" si="85"/>
        <v>0.27865907503577081</v>
      </c>
      <c r="D1380">
        <f t="shared" ref="D1380:K1395" ca="1" si="87">RAND()</f>
        <v>0.82708924297202813</v>
      </c>
      <c r="E1380">
        <f t="shared" ca="1" si="87"/>
        <v>0.86792197048991082</v>
      </c>
      <c r="F1380">
        <f t="shared" ca="1" si="87"/>
        <v>8.7005155883829177E-3</v>
      </c>
      <c r="G1380">
        <f t="shared" ca="1" si="87"/>
        <v>0.97421899956828328</v>
      </c>
      <c r="H1380">
        <f t="shared" ca="1" si="87"/>
        <v>0.18783400088399271</v>
      </c>
      <c r="I1380">
        <f t="shared" ca="1" si="87"/>
        <v>0.12804378302536523</v>
      </c>
      <c r="J1380">
        <f t="shared" ca="1" si="87"/>
        <v>0.27616590891537118</v>
      </c>
      <c r="K1380">
        <f t="shared" ca="1" si="87"/>
        <v>0.53161327949527892</v>
      </c>
      <c r="L1380" t="s">
        <v>56</v>
      </c>
    </row>
    <row r="1381" spans="1:12" x14ac:dyDescent="0.25">
      <c r="A1381">
        <v>1379</v>
      </c>
      <c r="B1381">
        <v>39091004100</v>
      </c>
      <c r="C1381">
        <f t="shared" ca="1" si="85"/>
        <v>0.94267120483436861</v>
      </c>
      <c r="D1381">
        <f t="shared" ca="1" si="87"/>
        <v>8.7576668214439102E-2</v>
      </c>
      <c r="E1381">
        <f t="shared" ca="1" si="87"/>
        <v>0.56859991613448324</v>
      </c>
      <c r="F1381">
        <f t="shared" ca="1" si="87"/>
        <v>0.90805720584562066</v>
      </c>
      <c r="G1381">
        <f t="shared" ca="1" si="87"/>
        <v>0.19946827355993879</v>
      </c>
      <c r="H1381">
        <f t="shared" ca="1" si="87"/>
        <v>0.90280880566611443</v>
      </c>
      <c r="I1381">
        <f t="shared" ca="1" si="87"/>
        <v>0.89532670227958244</v>
      </c>
      <c r="J1381">
        <f t="shared" ca="1" si="87"/>
        <v>0.46070232356009966</v>
      </c>
      <c r="K1381">
        <f t="shared" ca="1" si="87"/>
        <v>9.8880223750048346E-2</v>
      </c>
      <c r="L1381" t="s">
        <v>56</v>
      </c>
    </row>
    <row r="1382" spans="1:12" x14ac:dyDescent="0.25">
      <c r="A1382">
        <v>1380</v>
      </c>
      <c r="B1382">
        <v>39151701800</v>
      </c>
      <c r="C1382">
        <f t="shared" ca="1" si="85"/>
        <v>0.60842803520041611</v>
      </c>
      <c r="D1382">
        <f t="shared" ca="1" si="87"/>
        <v>0.60624719018683315</v>
      </c>
      <c r="E1382">
        <f t="shared" ca="1" si="87"/>
        <v>0.57935427884914614</v>
      </c>
      <c r="F1382">
        <f t="shared" ca="1" si="87"/>
        <v>0.58069659569666543</v>
      </c>
      <c r="G1382">
        <f t="shared" ca="1" si="87"/>
        <v>0.78790204573821021</v>
      </c>
      <c r="H1382">
        <f t="shared" ca="1" si="87"/>
        <v>0.28710351344001306</v>
      </c>
      <c r="I1382">
        <f t="shared" ca="1" si="87"/>
        <v>4.7722071229181484E-3</v>
      </c>
      <c r="J1382">
        <f t="shared" ca="1" si="87"/>
        <v>0.24539425861437358</v>
      </c>
      <c r="K1382">
        <f t="shared" ca="1" si="87"/>
        <v>0.53511310380162758</v>
      </c>
      <c r="L1382" t="s">
        <v>50</v>
      </c>
    </row>
    <row r="1383" spans="1:12" x14ac:dyDescent="0.25">
      <c r="A1383">
        <v>1381</v>
      </c>
      <c r="B1383">
        <v>39151700100</v>
      </c>
      <c r="C1383">
        <f t="shared" ca="1" si="85"/>
        <v>0.9171854888994978</v>
      </c>
      <c r="D1383">
        <f t="shared" ca="1" si="87"/>
        <v>0.54598357989956037</v>
      </c>
      <c r="E1383">
        <f t="shared" ca="1" si="87"/>
        <v>0.61844893559865799</v>
      </c>
      <c r="F1383">
        <f t="shared" ca="1" si="87"/>
        <v>0.38151559624478626</v>
      </c>
      <c r="G1383">
        <f t="shared" ca="1" si="87"/>
        <v>0.98888948353527484</v>
      </c>
      <c r="H1383">
        <f t="shared" ca="1" si="87"/>
        <v>0.42524782528064642</v>
      </c>
      <c r="I1383">
        <f t="shared" ca="1" si="87"/>
        <v>0.92945497819862932</v>
      </c>
      <c r="J1383">
        <f t="shared" ca="1" si="87"/>
        <v>2.7511044308499155E-2</v>
      </c>
      <c r="K1383">
        <f t="shared" ca="1" si="87"/>
        <v>0.26703694767324848</v>
      </c>
      <c r="L1383" t="s">
        <v>50</v>
      </c>
    </row>
    <row r="1384" spans="1:12" x14ac:dyDescent="0.25">
      <c r="A1384">
        <v>1382</v>
      </c>
      <c r="B1384">
        <v>39151711600</v>
      </c>
      <c r="C1384">
        <f t="shared" ca="1" si="85"/>
        <v>0.20114499943957698</v>
      </c>
      <c r="D1384">
        <f t="shared" ca="1" si="87"/>
        <v>0.11673119656728448</v>
      </c>
      <c r="E1384">
        <f t="shared" ca="1" si="87"/>
        <v>0.37553092245627384</v>
      </c>
      <c r="F1384">
        <f t="shared" ca="1" si="87"/>
        <v>0.88570982065717185</v>
      </c>
      <c r="G1384">
        <f t="shared" ca="1" si="87"/>
        <v>3.7904443601542548E-2</v>
      </c>
      <c r="H1384">
        <f t="shared" ca="1" si="87"/>
        <v>0.81337211353510863</v>
      </c>
      <c r="I1384">
        <f t="shared" ca="1" si="87"/>
        <v>0.61619036361321788</v>
      </c>
      <c r="J1384">
        <f t="shared" ca="1" si="87"/>
        <v>0.19697116926257907</v>
      </c>
      <c r="K1384">
        <f t="shared" ca="1" si="87"/>
        <v>0.38462808947202942</v>
      </c>
      <c r="L1384" t="s">
        <v>50</v>
      </c>
    </row>
    <row r="1385" spans="1:12" x14ac:dyDescent="0.25">
      <c r="A1385">
        <v>1383</v>
      </c>
      <c r="B1385">
        <v>39151712601</v>
      </c>
      <c r="C1385">
        <f t="shared" ca="1" si="85"/>
        <v>0.12952282987833552</v>
      </c>
      <c r="D1385">
        <f t="shared" ca="1" si="87"/>
        <v>0.22098655867494732</v>
      </c>
      <c r="E1385">
        <f t="shared" ca="1" si="87"/>
        <v>0.94467966931051794</v>
      </c>
      <c r="F1385">
        <f t="shared" ca="1" si="87"/>
        <v>7.4803990736501014E-2</v>
      </c>
      <c r="G1385">
        <f t="shared" ca="1" si="87"/>
        <v>9.9318507797751865E-2</v>
      </c>
      <c r="H1385">
        <f t="shared" ca="1" si="87"/>
        <v>0.75622443542118034</v>
      </c>
      <c r="I1385">
        <f t="shared" ca="1" si="87"/>
        <v>0.20948637899566624</v>
      </c>
      <c r="J1385">
        <f t="shared" ca="1" si="87"/>
        <v>0.70602617672677226</v>
      </c>
      <c r="K1385">
        <f t="shared" ca="1" si="87"/>
        <v>0.38920403144964122</v>
      </c>
      <c r="L1385" t="s">
        <v>50</v>
      </c>
    </row>
    <row r="1386" spans="1:12" x14ac:dyDescent="0.25">
      <c r="A1386">
        <v>1384</v>
      </c>
      <c r="B1386">
        <v>39151713201</v>
      </c>
      <c r="C1386">
        <f t="shared" ca="1" si="85"/>
        <v>0.46075269848245093</v>
      </c>
      <c r="D1386">
        <f t="shared" ca="1" si="87"/>
        <v>0.1640660785368776</v>
      </c>
      <c r="E1386">
        <f t="shared" ca="1" si="87"/>
        <v>0.60271500126074151</v>
      </c>
      <c r="F1386">
        <f t="shared" ca="1" si="87"/>
        <v>0.42114432596147711</v>
      </c>
      <c r="G1386">
        <f t="shared" ca="1" si="87"/>
        <v>0.1866749613537293</v>
      </c>
      <c r="H1386">
        <f t="shared" ca="1" si="87"/>
        <v>0.23795778047207716</v>
      </c>
      <c r="I1386">
        <f t="shared" ca="1" si="87"/>
        <v>0.95630679239172955</v>
      </c>
      <c r="J1386">
        <f t="shared" ca="1" si="87"/>
        <v>0.11195075637424567</v>
      </c>
      <c r="K1386">
        <f t="shared" ca="1" si="87"/>
        <v>0.73667619541431373</v>
      </c>
      <c r="L1386" t="s">
        <v>50</v>
      </c>
    </row>
    <row r="1387" spans="1:12" x14ac:dyDescent="0.25">
      <c r="A1387">
        <v>1385</v>
      </c>
      <c r="B1387">
        <v>39151701500</v>
      </c>
      <c r="C1387">
        <f t="shared" ca="1" si="85"/>
        <v>0.66830674997525885</v>
      </c>
      <c r="D1387">
        <f t="shared" ca="1" si="87"/>
        <v>9.8719578103682148E-2</v>
      </c>
      <c r="E1387">
        <f t="shared" ca="1" si="87"/>
        <v>0.23185430112063843</v>
      </c>
      <c r="F1387">
        <f t="shared" ca="1" si="87"/>
        <v>0.55008877328580785</v>
      </c>
      <c r="G1387">
        <f t="shared" ca="1" si="87"/>
        <v>0.22492824486224261</v>
      </c>
      <c r="H1387">
        <f t="shared" ca="1" si="87"/>
        <v>0.77467247193390176</v>
      </c>
      <c r="I1387">
        <f t="shared" ca="1" si="87"/>
        <v>0.95818640345020056</v>
      </c>
      <c r="J1387">
        <f t="shared" ca="1" si="87"/>
        <v>0.78034796426242847</v>
      </c>
      <c r="K1387">
        <f t="shared" ca="1" si="87"/>
        <v>0.41132169992377532</v>
      </c>
      <c r="L1387" t="s">
        <v>50</v>
      </c>
    </row>
    <row r="1388" spans="1:12" x14ac:dyDescent="0.25">
      <c r="A1388">
        <v>1386</v>
      </c>
      <c r="B1388">
        <v>39151713100</v>
      </c>
      <c r="C1388">
        <f t="shared" ca="1" si="85"/>
        <v>9.9548916582117175E-2</v>
      </c>
      <c r="D1388">
        <f t="shared" ca="1" si="87"/>
        <v>0.46887387782425749</v>
      </c>
      <c r="E1388">
        <f t="shared" ca="1" si="87"/>
        <v>0.8272916103239365</v>
      </c>
      <c r="F1388">
        <f t="shared" ca="1" si="87"/>
        <v>0.65886293878249524</v>
      </c>
      <c r="G1388">
        <f t="shared" ca="1" si="87"/>
        <v>0.66527927703192968</v>
      </c>
      <c r="H1388">
        <f t="shared" ca="1" si="87"/>
        <v>0.51607387524113735</v>
      </c>
      <c r="I1388">
        <f t="shared" ca="1" si="87"/>
        <v>2.3197006401667664E-2</v>
      </c>
      <c r="J1388">
        <f t="shared" ca="1" si="87"/>
        <v>0.67919144967524336</v>
      </c>
      <c r="K1388">
        <f t="shared" ca="1" si="87"/>
        <v>0.88533048025398764</v>
      </c>
      <c r="L1388" t="s">
        <v>50</v>
      </c>
    </row>
    <row r="1389" spans="1:12" x14ac:dyDescent="0.25">
      <c r="A1389">
        <v>1387</v>
      </c>
      <c r="B1389">
        <v>39091004200</v>
      </c>
      <c r="C1389">
        <f t="shared" ca="1" si="85"/>
        <v>0.90073144720687504</v>
      </c>
      <c r="D1389">
        <f t="shared" ca="1" si="87"/>
        <v>0.64739698330143924</v>
      </c>
      <c r="E1389">
        <f t="shared" ca="1" si="87"/>
        <v>0.17320335464984349</v>
      </c>
      <c r="F1389">
        <f t="shared" ca="1" si="87"/>
        <v>4.3027947425021695E-3</v>
      </c>
      <c r="G1389">
        <f t="shared" ca="1" si="87"/>
        <v>0.29516267345490399</v>
      </c>
      <c r="H1389">
        <f t="shared" ca="1" si="87"/>
        <v>1.8849068026820959E-2</v>
      </c>
      <c r="I1389">
        <f t="shared" ca="1" si="87"/>
        <v>0.53615747864625962</v>
      </c>
      <c r="J1389">
        <f t="shared" ca="1" si="87"/>
        <v>0.62137176439973607</v>
      </c>
      <c r="K1389">
        <f t="shared" ca="1" si="87"/>
        <v>0.22210742300298225</v>
      </c>
      <c r="L1389" t="s">
        <v>56</v>
      </c>
    </row>
    <row r="1390" spans="1:12" x14ac:dyDescent="0.25">
      <c r="A1390">
        <v>1388</v>
      </c>
      <c r="B1390">
        <v>39151701700</v>
      </c>
      <c r="C1390">
        <f t="shared" ca="1" si="85"/>
        <v>0.45363333758254554</v>
      </c>
      <c r="D1390">
        <f t="shared" ca="1" si="87"/>
        <v>9.7095162872555152E-2</v>
      </c>
      <c r="E1390">
        <f t="shared" ca="1" si="87"/>
        <v>0.77364169917702508</v>
      </c>
      <c r="F1390">
        <f t="shared" ca="1" si="87"/>
        <v>0.51564632454873338</v>
      </c>
      <c r="G1390">
        <f t="shared" ca="1" si="87"/>
        <v>0.68412124947564878</v>
      </c>
      <c r="H1390">
        <f t="shared" ca="1" si="87"/>
        <v>0.17800086856112851</v>
      </c>
      <c r="I1390">
        <f t="shared" ca="1" si="87"/>
        <v>0.39900971011623143</v>
      </c>
      <c r="J1390">
        <f t="shared" ca="1" si="87"/>
        <v>9.5665376324371998E-3</v>
      </c>
      <c r="K1390">
        <f t="shared" ca="1" si="87"/>
        <v>0.50297859777048537</v>
      </c>
      <c r="L1390" t="s">
        <v>50</v>
      </c>
    </row>
    <row r="1391" spans="1:12" x14ac:dyDescent="0.25">
      <c r="A1391">
        <v>1389</v>
      </c>
      <c r="B1391">
        <v>39151700200</v>
      </c>
      <c r="C1391">
        <f t="shared" ca="1" si="85"/>
        <v>0.74897900570647891</v>
      </c>
      <c r="D1391">
        <f t="shared" ca="1" si="87"/>
        <v>0.14901913387661825</v>
      </c>
      <c r="E1391">
        <f t="shared" ca="1" si="87"/>
        <v>0.73733992753282529</v>
      </c>
      <c r="F1391">
        <f t="shared" ca="1" si="87"/>
        <v>0.1875317120802984</v>
      </c>
      <c r="G1391">
        <f t="shared" ca="1" si="87"/>
        <v>0.45864242901374852</v>
      </c>
      <c r="H1391">
        <f t="shared" ca="1" si="87"/>
        <v>5.5214221745035541E-2</v>
      </c>
      <c r="I1391">
        <f t="shared" ca="1" si="87"/>
        <v>0.62804002343672449</v>
      </c>
      <c r="J1391">
        <f t="shared" ca="1" si="87"/>
        <v>0.21462478235191296</v>
      </c>
      <c r="K1391">
        <f t="shared" ca="1" si="87"/>
        <v>0.83224432178407293</v>
      </c>
      <c r="L1391" t="s">
        <v>50</v>
      </c>
    </row>
    <row r="1392" spans="1:12" x14ac:dyDescent="0.25">
      <c r="A1392">
        <v>1390</v>
      </c>
      <c r="B1392">
        <v>39151701100</v>
      </c>
      <c r="C1392">
        <f t="shared" ca="1" si="85"/>
        <v>0.51972650109654073</v>
      </c>
      <c r="D1392">
        <f t="shared" ca="1" si="87"/>
        <v>8.1958344607147682E-2</v>
      </c>
      <c r="E1392">
        <f t="shared" ca="1" si="87"/>
        <v>0.51825636709879397</v>
      </c>
      <c r="F1392">
        <f t="shared" ca="1" si="87"/>
        <v>0.37454309035154632</v>
      </c>
      <c r="G1392">
        <f t="shared" ca="1" si="87"/>
        <v>0.9383258621576307</v>
      </c>
      <c r="H1392">
        <f t="shared" ca="1" si="87"/>
        <v>0.38728259928358622</v>
      </c>
      <c r="I1392">
        <f t="shared" ca="1" si="87"/>
        <v>0.86482639788101856</v>
      </c>
      <c r="J1392">
        <f t="shared" ca="1" si="87"/>
        <v>0.20821437623084227</v>
      </c>
      <c r="K1392">
        <f t="shared" ca="1" si="87"/>
        <v>0.54859427535243022</v>
      </c>
      <c r="L1392" t="s">
        <v>50</v>
      </c>
    </row>
    <row r="1393" spans="1:12" x14ac:dyDescent="0.25">
      <c r="A1393">
        <v>1391</v>
      </c>
      <c r="B1393">
        <v>39151711700</v>
      </c>
      <c r="C1393">
        <f t="shared" ca="1" si="85"/>
        <v>0.94782922462995356</v>
      </c>
      <c r="D1393">
        <f t="shared" ca="1" si="87"/>
        <v>0.42584065286556527</v>
      </c>
      <c r="E1393">
        <f t="shared" ca="1" si="87"/>
        <v>0.20760488820272516</v>
      </c>
      <c r="F1393">
        <f t="shared" ca="1" si="87"/>
        <v>0.32260092016738651</v>
      </c>
      <c r="G1393">
        <f t="shared" ca="1" si="87"/>
        <v>0.67693812051194402</v>
      </c>
      <c r="H1393">
        <f t="shared" ca="1" si="87"/>
        <v>0.37004668234793647</v>
      </c>
      <c r="I1393">
        <f t="shared" ca="1" si="87"/>
        <v>1.6182094648149459E-3</v>
      </c>
      <c r="J1393">
        <f t="shared" ca="1" si="87"/>
        <v>0.25300544341787423</v>
      </c>
      <c r="K1393">
        <f t="shared" ca="1" si="87"/>
        <v>0.74069708672514356</v>
      </c>
      <c r="L1393" t="s">
        <v>50</v>
      </c>
    </row>
    <row r="1394" spans="1:12" x14ac:dyDescent="0.25">
      <c r="A1394">
        <v>1392</v>
      </c>
      <c r="B1394">
        <v>39151712000</v>
      </c>
      <c r="C1394">
        <f t="shared" ca="1" si="85"/>
        <v>0.61769463552012616</v>
      </c>
      <c r="D1394">
        <f t="shared" ca="1" si="87"/>
        <v>0.447104896608569</v>
      </c>
      <c r="E1394">
        <f t="shared" ca="1" si="87"/>
        <v>0.30491131673028005</v>
      </c>
      <c r="F1394">
        <f t="shared" ca="1" si="87"/>
        <v>0.78808450994036405</v>
      </c>
      <c r="G1394">
        <f t="shared" ca="1" si="87"/>
        <v>0.63646950417666182</v>
      </c>
      <c r="H1394">
        <f t="shared" ca="1" si="87"/>
        <v>0.16244960125184704</v>
      </c>
      <c r="I1394">
        <f t="shared" ca="1" si="87"/>
        <v>0.61048204170080722</v>
      </c>
      <c r="J1394">
        <f t="shared" ca="1" si="87"/>
        <v>0.24995987707915468</v>
      </c>
      <c r="K1394">
        <f t="shared" ca="1" si="87"/>
        <v>0.50430401302211147</v>
      </c>
      <c r="L1394" t="s">
        <v>50</v>
      </c>
    </row>
    <row r="1395" spans="1:12" x14ac:dyDescent="0.25">
      <c r="A1395">
        <v>1393</v>
      </c>
      <c r="B1395">
        <v>39151701300</v>
      </c>
      <c r="C1395">
        <f t="shared" ca="1" si="85"/>
        <v>0.21747326366373432</v>
      </c>
      <c r="D1395">
        <f t="shared" ca="1" si="87"/>
        <v>0.74661841392824257</v>
      </c>
      <c r="E1395">
        <f t="shared" ca="1" si="87"/>
        <v>0.93806638023199729</v>
      </c>
      <c r="F1395">
        <f t="shared" ca="1" si="87"/>
        <v>0.90062767657608422</v>
      </c>
      <c r="G1395">
        <f t="shared" ca="1" si="87"/>
        <v>0.93803809801103299</v>
      </c>
      <c r="H1395">
        <f t="shared" ca="1" si="87"/>
        <v>0.96880877615802274</v>
      </c>
      <c r="I1395">
        <f t="shared" ca="1" si="87"/>
        <v>7.4712626409414007E-2</v>
      </c>
      <c r="J1395">
        <f t="shared" ca="1" si="87"/>
        <v>0.48955267376808176</v>
      </c>
      <c r="K1395">
        <f t="shared" ca="1" si="87"/>
        <v>0.24533753620991894</v>
      </c>
      <c r="L1395" t="s">
        <v>50</v>
      </c>
    </row>
    <row r="1396" spans="1:12" x14ac:dyDescent="0.25">
      <c r="A1396">
        <v>1394</v>
      </c>
      <c r="B1396">
        <v>39151701200</v>
      </c>
      <c r="C1396">
        <f t="shared" ca="1" si="85"/>
        <v>0.81981130761783172</v>
      </c>
      <c r="D1396">
        <f t="shared" ref="D1396:K1410" ca="1" si="88">RAND()</f>
        <v>0.91653137542781948</v>
      </c>
      <c r="E1396">
        <f t="shared" ca="1" si="88"/>
        <v>0.32719766724516752</v>
      </c>
      <c r="F1396">
        <f t="shared" ca="1" si="88"/>
        <v>0.75270458452649225</v>
      </c>
      <c r="G1396">
        <f t="shared" ca="1" si="88"/>
        <v>0.12861749223893271</v>
      </c>
      <c r="H1396">
        <f t="shared" ca="1" si="88"/>
        <v>0.13634733248962005</v>
      </c>
      <c r="I1396">
        <f t="shared" ca="1" si="88"/>
        <v>0.99005195102458243</v>
      </c>
      <c r="J1396">
        <f t="shared" ca="1" si="88"/>
        <v>0.91679078967820959</v>
      </c>
      <c r="K1396">
        <f t="shared" ca="1" si="88"/>
        <v>0.53286623233640373</v>
      </c>
      <c r="L1396" t="s">
        <v>50</v>
      </c>
    </row>
    <row r="1397" spans="1:12" x14ac:dyDescent="0.25">
      <c r="A1397">
        <v>1395</v>
      </c>
      <c r="B1397">
        <v>39151711800</v>
      </c>
      <c r="C1397">
        <f t="shared" ca="1" si="85"/>
        <v>0.62619626596460221</v>
      </c>
      <c r="D1397">
        <f t="shared" ca="1" si="88"/>
        <v>0.55667238787879281</v>
      </c>
      <c r="E1397">
        <f t="shared" ca="1" si="88"/>
        <v>0.83799075724561678</v>
      </c>
      <c r="F1397">
        <f t="shared" ca="1" si="88"/>
        <v>0.45619197173122872</v>
      </c>
      <c r="G1397">
        <f t="shared" ca="1" si="88"/>
        <v>0.86544788941177953</v>
      </c>
      <c r="H1397">
        <f t="shared" ca="1" si="88"/>
        <v>0.92010078472719603</v>
      </c>
      <c r="I1397">
        <f t="shared" ca="1" si="88"/>
        <v>0.61747124256825781</v>
      </c>
      <c r="J1397">
        <f t="shared" ca="1" si="88"/>
        <v>0.31073706717807326</v>
      </c>
      <c r="K1397">
        <f t="shared" ca="1" si="88"/>
        <v>9.9490609599654833E-2</v>
      </c>
      <c r="L1397" t="s">
        <v>50</v>
      </c>
    </row>
    <row r="1398" spans="1:12" x14ac:dyDescent="0.25">
      <c r="A1398">
        <v>1396</v>
      </c>
      <c r="B1398">
        <v>39151712202</v>
      </c>
      <c r="C1398">
        <f t="shared" ca="1" si="85"/>
        <v>0.72676839418752071</v>
      </c>
      <c r="D1398">
        <f t="shared" ca="1" si="88"/>
        <v>0.4275134712330535</v>
      </c>
      <c r="E1398">
        <f t="shared" ca="1" si="88"/>
        <v>0.85703754176397984</v>
      </c>
      <c r="F1398">
        <f t="shared" ca="1" si="88"/>
        <v>0.4922261684547331</v>
      </c>
      <c r="G1398">
        <f t="shared" ca="1" si="88"/>
        <v>4.2492499911923831E-2</v>
      </c>
      <c r="H1398">
        <f t="shared" ca="1" si="88"/>
        <v>0.98353880533985005</v>
      </c>
      <c r="I1398">
        <f t="shared" ca="1" si="88"/>
        <v>0.22985033606569594</v>
      </c>
      <c r="J1398">
        <f t="shared" ca="1" si="88"/>
        <v>0.98218601671251327</v>
      </c>
      <c r="K1398">
        <f t="shared" ca="1" si="88"/>
        <v>3.8609319046522539E-2</v>
      </c>
      <c r="L1398" t="s">
        <v>50</v>
      </c>
    </row>
    <row r="1399" spans="1:12" x14ac:dyDescent="0.25">
      <c r="A1399">
        <v>1397</v>
      </c>
      <c r="B1399">
        <v>39151711000</v>
      </c>
      <c r="C1399">
        <f t="shared" ca="1" si="85"/>
        <v>4.9179644533690059E-3</v>
      </c>
      <c r="D1399">
        <f t="shared" ca="1" si="88"/>
        <v>0.67115811064386899</v>
      </c>
      <c r="E1399">
        <f t="shared" ca="1" si="88"/>
        <v>0.15138197462328473</v>
      </c>
      <c r="F1399">
        <f t="shared" ca="1" si="88"/>
        <v>0.57856575153191714</v>
      </c>
      <c r="G1399">
        <f t="shared" ca="1" si="88"/>
        <v>0.13739583175503167</v>
      </c>
      <c r="H1399">
        <f t="shared" ca="1" si="88"/>
        <v>0.95892268249379675</v>
      </c>
      <c r="I1399">
        <f t="shared" ca="1" si="88"/>
        <v>0.13035388555411853</v>
      </c>
      <c r="J1399">
        <f t="shared" ca="1" si="88"/>
        <v>0.31347110370561304</v>
      </c>
      <c r="K1399">
        <f t="shared" ca="1" si="88"/>
        <v>0.25352347275009002</v>
      </c>
      <c r="L1399" t="s">
        <v>50</v>
      </c>
    </row>
    <row r="1400" spans="1:12" x14ac:dyDescent="0.25">
      <c r="A1400">
        <v>1398</v>
      </c>
      <c r="B1400">
        <v>39151700800</v>
      </c>
      <c r="C1400">
        <f t="shared" ca="1" si="85"/>
        <v>0.78517224633674876</v>
      </c>
      <c r="D1400">
        <f t="shared" ca="1" si="88"/>
        <v>0.88247124540416655</v>
      </c>
      <c r="E1400">
        <f t="shared" ca="1" si="88"/>
        <v>0.843478728537017</v>
      </c>
      <c r="F1400">
        <f t="shared" ca="1" si="88"/>
        <v>0.97458672940698776</v>
      </c>
      <c r="G1400">
        <f t="shared" ca="1" si="88"/>
        <v>0.38937811518668564</v>
      </c>
      <c r="H1400">
        <f t="shared" ca="1" si="88"/>
        <v>0.36317353889578907</v>
      </c>
      <c r="I1400">
        <f t="shared" ca="1" si="88"/>
        <v>0.95060825254889558</v>
      </c>
      <c r="J1400">
        <f t="shared" ca="1" si="88"/>
        <v>0.51084464791830864</v>
      </c>
      <c r="K1400">
        <f t="shared" ca="1" si="88"/>
        <v>0.88983162599124388</v>
      </c>
      <c r="L1400" t="s">
        <v>50</v>
      </c>
    </row>
    <row r="1401" spans="1:12" x14ac:dyDescent="0.25">
      <c r="A1401">
        <v>1399</v>
      </c>
      <c r="B1401">
        <v>39151701000</v>
      </c>
      <c r="C1401">
        <f t="shared" ca="1" si="85"/>
        <v>0.26640412702228478</v>
      </c>
      <c r="D1401">
        <f t="shared" ca="1" si="88"/>
        <v>0.71249223555525187</v>
      </c>
      <c r="E1401">
        <f t="shared" ca="1" si="88"/>
        <v>0.16819497812815454</v>
      </c>
      <c r="F1401">
        <f t="shared" ca="1" si="88"/>
        <v>0.54559591591789169</v>
      </c>
      <c r="G1401">
        <f t="shared" ca="1" si="88"/>
        <v>0.42291716399972457</v>
      </c>
      <c r="H1401">
        <f t="shared" ca="1" si="88"/>
        <v>0.15157889957265935</v>
      </c>
      <c r="I1401">
        <f t="shared" ca="1" si="88"/>
        <v>0.10292576892658123</v>
      </c>
      <c r="J1401">
        <f t="shared" ca="1" si="88"/>
        <v>0.54267452678741646</v>
      </c>
      <c r="K1401">
        <f t="shared" ca="1" si="88"/>
        <v>0.71076960153411051</v>
      </c>
      <c r="L1401" t="s">
        <v>50</v>
      </c>
    </row>
    <row r="1402" spans="1:12" x14ac:dyDescent="0.25">
      <c r="A1402">
        <v>1400</v>
      </c>
      <c r="B1402">
        <v>39151714902</v>
      </c>
      <c r="C1402">
        <f t="shared" ca="1" si="85"/>
        <v>0.10783993825051963</v>
      </c>
      <c r="D1402">
        <f t="shared" ca="1" si="88"/>
        <v>4.4232226340608305E-2</v>
      </c>
      <c r="E1402">
        <f t="shared" ca="1" si="88"/>
        <v>0.85008856946841382</v>
      </c>
      <c r="F1402">
        <f t="shared" ca="1" si="88"/>
        <v>0.37414628563354579</v>
      </c>
      <c r="G1402">
        <f t="shared" ca="1" si="88"/>
        <v>0.53486160043395581</v>
      </c>
      <c r="H1402">
        <f t="shared" ca="1" si="88"/>
        <v>0.50105538533302452</v>
      </c>
      <c r="I1402">
        <f t="shared" ca="1" si="88"/>
        <v>0.57190797156473905</v>
      </c>
      <c r="J1402">
        <f t="shared" ca="1" si="88"/>
        <v>0.69263369875389424</v>
      </c>
      <c r="K1402">
        <f t="shared" ca="1" si="88"/>
        <v>0.36506457562861117</v>
      </c>
      <c r="L1402" t="s">
        <v>50</v>
      </c>
    </row>
    <row r="1403" spans="1:12" x14ac:dyDescent="0.25">
      <c r="A1403">
        <v>1401</v>
      </c>
      <c r="B1403">
        <v>39151700400</v>
      </c>
      <c r="C1403">
        <f t="shared" ca="1" si="85"/>
        <v>4.5867516674064412E-2</v>
      </c>
      <c r="D1403">
        <f t="shared" ca="1" si="88"/>
        <v>0.77917052031656786</v>
      </c>
      <c r="E1403">
        <f t="shared" ca="1" si="88"/>
        <v>0.81395941199389432</v>
      </c>
      <c r="F1403">
        <f t="shared" ca="1" si="88"/>
        <v>8.5066764479156953E-3</v>
      </c>
      <c r="G1403">
        <f t="shared" ca="1" si="88"/>
        <v>0.41278480947244345</v>
      </c>
      <c r="H1403">
        <f t="shared" ca="1" si="88"/>
        <v>0.55115694832635576</v>
      </c>
      <c r="I1403">
        <f t="shared" ca="1" si="88"/>
        <v>0.81757765276139194</v>
      </c>
      <c r="J1403">
        <f t="shared" ca="1" si="88"/>
        <v>0.56491122702374774</v>
      </c>
      <c r="K1403">
        <f t="shared" ca="1" si="88"/>
        <v>0.14048140800058639</v>
      </c>
      <c r="L1403" t="s">
        <v>50</v>
      </c>
    </row>
    <row r="1404" spans="1:12" x14ac:dyDescent="0.25">
      <c r="A1404">
        <v>1402</v>
      </c>
      <c r="B1404">
        <v>39151712300</v>
      </c>
      <c r="C1404">
        <f t="shared" ca="1" si="85"/>
        <v>0.10923211823908741</v>
      </c>
      <c r="D1404">
        <f t="shared" ca="1" si="88"/>
        <v>0.46425241904993286</v>
      </c>
      <c r="E1404">
        <f t="shared" ca="1" si="88"/>
        <v>0.88410325151511704</v>
      </c>
      <c r="F1404">
        <f t="shared" ca="1" si="88"/>
        <v>0.35556715630091784</v>
      </c>
      <c r="G1404">
        <f t="shared" ca="1" si="88"/>
        <v>0.50339954852254631</v>
      </c>
      <c r="H1404">
        <f t="shared" ca="1" si="88"/>
        <v>5.3865111777821717E-2</v>
      </c>
      <c r="I1404">
        <f t="shared" ca="1" si="88"/>
        <v>0.55093738598484032</v>
      </c>
      <c r="J1404">
        <f t="shared" ca="1" si="88"/>
        <v>0.25446495908261391</v>
      </c>
      <c r="K1404">
        <f t="shared" ca="1" si="88"/>
        <v>0.63493714746557228</v>
      </c>
      <c r="L1404" t="s">
        <v>50</v>
      </c>
    </row>
    <row r="1405" spans="1:12" x14ac:dyDescent="0.25">
      <c r="A1405">
        <v>1403</v>
      </c>
      <c r="B1405">
        <v>39151713401</v>
      </c>
      <c r="C1405">
        <f t="shared" ca="1" si="85"/>
        <v>0.27673934636568687</v>
      </c>
      <c r="D1405">
        <f t="shared" ca="1" si="88"/>
        <v>0.10687815383081278</v>
      </c>
      <c r="E1405">
        <f t="shared" ca="1" si="88"/>
        <v>0.2185901534483462</v>
      </c>
      <c r="F1405">
        <f t="shared" ca="1" si="88"/>
        <v>0.9477287185108948</v>
      </c>
      <c r="G1405">
        <f t="shared" ca="1" si="88"/>
        <v>0.48071550787371209</v>
      </c>
      <c r="H1405">
        <f t="shared" ca="1" si="88"/>
        <v>0.68110583896975063</v>
      </c>
      <c r="I1405">
        <f t="shared" ca="1" si="88"/>
        <v>0.68839091740824077</v>
      </c>
      <c r="J1405">
        <f t="shared" ca="1" si="88"/>
        <v>0.92185908945758965</v>
      </c>
      <c r="K1405">
        <f t="shared" ca="1" si="88"/>
        <v>0.42948421529372938</v>
      </c>
      <c r="L1405" t="s">
        <v>50</v>
      </c>
    </row>
    <row r="1406" spans="1:12" x14ac:dyDescent="0.25">
      <c r="A1406">
        <v>1404</v>
      </c>
      <c r="B1406">
        <v>39151713501</v>
      </c>
      <c r="C1406">
        <f t="shared" ca="1" si="85"/>
        <v>0.93478873038007781</v>
      </c>
      <c r="D1406">
        <f t="shared" ca="1" si="88"/>
        <v>0.8081897067392485</v>
      </c>
      <c r="E1406">
        <f t="shared" ca="1" si="88"/>
        <v>0.28136437262392611</v>
      </c>
      <c r="F1406">
        <f t="shared" ca="1" si="88"/>
        <v>0.82675848643132765</v>
      </c>
      <c r="G1406">
        <f t="shared" ca="1" si="88"/>
        <v>0.51344090135901976</v>
      </c>
      <c r="H1406">
        <f t="shared" ca="1" si="88"/>
        <v>0.45445436905386249</v>
      </c>
      <c r="I1406">
        <f t="shared" ca="1" si="88"/>
        <v>0.33403210372155412</v>
      </c>
      <c r="J1406">
        <f t="shared" ca="1" si="88"/>
        <v>0.37522706540222162</v>
      </c>
      <c r="K1406">
        <f t="shared" ca="1" si="88"/>
        <v>0.66778384625273479</v>
      </c>
      <c r="L1406" t="s">
        <v>50</v>
      </c>
    </row>
    <row r="1407" spans="1:12" x14ac:dyDescent="0.25">
      <c r="A1407">
        <v>1405</v>
      </c>
      <c r="B1407">
        <v>39151713700</v>
      </c>
      <c r="C1407">
        <f t="shared" ca="1" si="85"/>
        <v>0.43391027533411675</v>
      </c>
      <c r="D1407">
        <f t="shared" ca="1" si="88"/>
        <v>0.67059169924158735</v>
      </c>
      <c r="E1407">
        <f t="shared" ca="1" si="88"/>
        <v>0.47071916164662342</v>
      </c>
      <c r="F1407">
        <f t="shared" ca="1" si="88"/>
        <v>0.72129658761911553</v>
      </c>
      <c r="G1407">
        <f t="shared" ca="1" si="88"/>
        <v>0.85666013732076463</v>
      </c>
      <c r="H1407">
        <f t="shared" ca="1" si="88"/>
        <v>0.69864543980974914</v>
      </c>
      <c r="I1407">
        <f t="shared" ca="1" si="88"/>
        <v>0.76796863967614337</v>
      </c>
      <c r="J1407">
        <f t="shared" ca="1" si="88"/>
        <v>0.49837565774366632</v>
      </c>
      <c r="K1407">
        <f t="shared" ca="1" si="88"/>
        <v>0.27730825681432891</v>
      </c>
      <c r="L1407" t="s">
        <v>50</v>
      </c>
    </row>
    <row r="1408" spans="1:12" x14ac:dyDescent="0.25">
      <c r="A1408">
        <v>1406</v>
      </c>
      <c r="B1408">
        <v>39151713202</v>
      </c>
      <c r="C1408">
        <f t="shared" ca="1" si="85"/>
        <v>0.37083958620353064</v>
      </c>
      <c r="D1408">
        <f t="shared" ca="1" si="88"/>
        <v>0.88144682922573014</v>
      </c>
      <c r="E1408">
        <f t="shared" ca="1" si="88"/>
        <v>0.85874803358047969</v>
      </c>
      <c r="F1408">
        <f t="shared" ca="1" si="88"/>
        <v>0.37104128336824693</v>
      </c>
      <c r="G1408">
        <f t="shared" ca="1" si="88"/>
        <v>0.96927728805181357</v>
      </c>
      <c r="H1408">
        <f t="shared" ca="1" si="88"/>
        <v>0.49498342281461694</v>
      </c>
      <c r="I1408">
        <f t="shared" ca="1" si="88"/>
        <v>6.2983174026444266E-2</v>
      </c>
      <c r="J1408">
        <f t="shared" ca="1" si="88"/>
        <v>0.52057908515100737</v>
      </c>
      <c r="K1408">
        <f t="shared" ca="1" si="88"/>
        <v>0.53827846740182728</v>
      </c>
      <c r="L1408" t="s">
        <v>50</v>
      </c>
    </row>
    <row r="1409" spans="1:12" x14ac:dyDescent="0.25">
      <c r="A1409">
        <v>1407</v>
      </c>
      <c r="B1409">
        <v>39151714200</v>
      </c>
      <c r="C1409">
        <f t="shared" ca="1" si="85"/>
        <v>0.94378342525251091</v>
      </c>
      <c r="D1409">
        <f t="shared" ca="1" si="88"/>
        <v>0.23057057396226288</v>
      </c>
      <c r="E1409">
        <f t="shared" ca="1" si="88"/>
        <v>0.61458525600935077</v>
      </c>
      <c r="F1409">
        <f t="shared" ca="1" si="88"/>
        <v>0.89104714045226785</v>
      </c>
      <c r="G1409">
        <f t="shared" ca="1" si="88"/>
        <v>0.30792349214588044</v>
      </c>
      <c r="H1409">
        <f t="shared" ca="1" si="88"/>
        <v>0.7077987897757444</v>
      </c>
      <c r="I1409">
        <f t="shared" ca="1" si="88"/>
        <v>0.87210580582027131</v>
      </c>
      <c r="J1409">
        <f t="shared" ca="1" si="88"/>
        <v>0.96369443837740054</v>
      </c>
      <c r="K1409">
        <f t="shared" ca="1" si="88"/>
        <v>0.27276323726116036</v>
      </c>
      <c r="L1409" t="s">
        <v>50</v>
      </c>
    </row>
    <row r="1410" spans="1:12" x14ac:dyDescent="0.25">
      <c r="A1410">
        <v>1408</v>
      </c>
      <c r="B1410">
        <v>39045032600</v>
      </c>
      <c r="C1410">
        <f t="shared" ca="1" si="85"/>
        <v>0.20817012555850944</v>
      </c>
      <c r="D1410">
        <f t="shared" ca="1" si="88"/>
        <v>0.9149968124818364</v>
      </c>
      <c r="E1410">
        <f t="shared" ca="1" si="88"/>
        <v>0.34095943873874235</v>
      </c>
      <c r="F1410">
        <f t="shared" ca="1" si="88"/>
        <v>0.86622642011954676</v>
      </c>
      <c r="G1410">
        <f t="shared" ca="1" si="88"/>
        <v>0.32962516018831534</v>
      </c>
      <c r="H1410">
        <f t="shared" ca="1" si="88"/>
        <v>0.51611509842846837</v>
      </c>
      <c r="I1410">
        <f t="shared" ca="1" si="88"/>
        <v>0.74240697727757843</v>
      </c>
      <c r="J1410">
        <f t="shared" ca="1" si="88"/>
        <v>0.23003491165955658</v>
      </c>
      <c r="K1410">
        <f t="shared" ca="1" si="88"/>
        <v>0.48960830384822418</v>
      </c>
      <c r="L1410" t="s">
        <v>49</v>
      </c>
    </row>
    <row r="1411" spans="1:12" x14ac:dyDescent="0.25">
      <c r="A1411">
        <v>1409</v>
      </c>
      <c r="B1411">
        <v>39045031200</v>
      </c>
      <c r="C1411">
        <f t="shared" ref="C1411:K1474" ca="1" si="89">RAND()</f>
        <v>0.48430248065188519</v>
      </c>
      <c r="D1411">
        <f t="shared" ca="1" si="89"/>
        <v>0.61915044814445497</v>
      </c>
      <c r="E1411">
        <f t="shared" ca="1" si="89"/>
        <v>0.33239387000262555</v>
      </c>
      <c r="F1411">
        <f t="shared" ca="1" si="89"/>
        <v>0.371618446371622</v>
      </c>
      <c r="G1411">
        <f t="shared" ca="1" si="89"/>
        <v>0.59042123615695263</v>
      </c>
      <c r="H1411">
        <f t="shared" ca="1" si="89"/>
        <v>0.59142810516590449</v>
      </c>
      <c r="I1411">
        <f t="shared" ca="1" si="89"/>
        <v>0.99456835699877677</v>
      </c>
      <c r="J1411">
        <f t="shared" ca="1" si="89"/>
        <v>0.96998471870111658</v>
      </c>
      <c r="K1411">
        <f t="shared" ca="1" si="89"/>
        <v>0.82682851043511996</v>
      </c>
      <c r="L1411" t="s">
        <v>49</v>
      </c>
    </row>
    <row r="1412" spans="1:12" x14ac:dyDescent="0.25">
      <c r="A1412">
        <v>1410</v>
      </c>
      <c r="B1412">
        <v>39045031300</v>
      </c>
      <c r="C1412">
        <f t="shared" ca="1" si="89"/>
        <v>0.93325887788698936</v>
      </c>
      <c r="D1412">
        <f t="shared" ca="1" si="89"/>
        <v>0.54250025994288331</v>
      </c>
      <c r="E1412">
        <f t="shared" ca="1" si="89"/>
        <v>0.74056493594482076</v>
      </c>
      <c r="F1412">
        <f t="shared" ca="1" si="89"/>
        <v>0.19916492124781005</v>
      </c>
      <c r="G1412">
        <f t="shared" ca="1" si="89"/>
        <v>0.33696384135728019</v>
      </c>
      <c r="H1412">
        <f t="shared" ca="1" si="89"/>
        <v>0.48967192616507471</v>
      </c>
      <c r="I1412">
        <f t="shared" ca="1" si="89"/>
        <v>0.1289180107265594</v>
      </c>
      <c r="J1412">
        <f t="shared" ca="1" si="89"/>
        <v>1.6328998423862373E-3</v>
      </c>
      <c r="K1412">
        <f t="shared" ca="1" si="89"/>
        <v>0.63873408924570896</v>
      </c>
      <c r="L1412" t="s">
        <v>49</v>
      </c>
    </row>
    <row r="1413" spans="1:12" x14ac:dyDescent="0.25">
      <c r="A1413">
        <v>1411</v>
      </c>
      <c r="B1413">
        <v>39045032300</v>
      </c>
      <c r="C1413">
        <f t="shared" ca="1" si="89"/>
        <v>0.82539685689762621</v>
      </c>
      <c r="D1413">
        <f t="shared" ca="1" si="89"/>
        <v>0.97263005503156574</v>
      </c>
      <c r="E1413">
        <f t="shared" ca="1" si="89"/>
        <v>0.22394072207303273</v>
      </c>
      <c r="F1413">
        <f t="shared" ca="1" si="89"/>
        <v>0.77028156030038775</v>
      </c>
      <c r="G1413">
        <f t="shared" ca="1" si="89"/>
        <v>0.32493217817452569</v>
      </c>
      <c r="H1413">
        <f t="shared" ca="1" si="89"/>
        <v>0.16426315992861817</v>
      </c>
      <c r="I1413">
        <f t="shared" ca="1" si="89"/>
        <v>0.50888268438347906</v>
      </c>
      <c r="J1413">
        <f t="shared" ca="1" si="89"/>
        <v>0.66112532425320436</v>
      </c>
      <c r="K1413">
        <f t="shared" ca="1" si="89"/>
        <v>0.95494212407969203</v>
      </c>
      <c r="L1413" t="s">
        <v>49</v>
      </c>
    </row>
    <row r="1414" spans="1:12" x14ac:dyDescent="0.25">
      <c r="A1414">
        <v>1412</v>
      </c>
      <c r="B1414">
        <v>39045030700</v>
      </c>
      <c r="C1414">
        <f t="shared" ca="1" si="89"/>
        <v>0.27388761397086947</v>
      </c>
      <c r="D1414">
        <f t="shared" ca="1" si="89"/>
        <v>0.87581078758253461</v>
      </c>
      <c r="E1414">
        <f t="shared" ca="1" si="89"/>
        <v>0.44419294609436399</v>
      </c>
      <c r="F1414">
        <f t="shared" ca="1" si="89"/>
        <v>0.76056869075546407</v>
      </c>
      <c r="G1414">
        <f t="shared" ca="1" si="89"/>
        <v>0.2190949771013424</v>
      </c>
      <c r="H1414">
        <f t="shared" ca="1" si="89"/>
        <v>3.1100961284090234E-2</v>
      </c>
      <c r="I1414">
        <f t="shared" ca="1" si="89"/>
        <v>0.5934986821950502</v>
      </c>
      <c r="J1414">
        <f t="shared" ca="1" si="89"/>
        <v>0.72229144878100116</v>
      </c>
      <c r="K1414">
        <f t="shared" ca="1" si="89"/>
        <v>0.59877824630756982</v>
      </c>
      <c r="L1414" t="s">
        <v>49</v>
      </c>
    </row>
    <row r="1415" spans="1:12" x14ac:dyDescent="0.25">
      <c r="A1415">
        <v>1413</v>
      </c>
      <c r="B1415">
        <v>39045030800</v>
      </c>
      <c r="C1415">
        <f t="shared" ca="1" si="89"/>
        <v>0.80065887071956676</v>
      </c>
      <c r="D1415">
        <f t="shared" ca="1" si="89"/>
        <v>0.66472896757100308</v>
      </c>
      <c r="E1415">
        <f t="shared" ca="1" si="89"/>
        <v>0.5469918880079816</v>
      </c>
      <c r="F1415">
        <f t="shared" ca="1" si="89"/>
        <v>0.61657744445435825</v>
      </c>
      <c r="G1415">
        <f t="shared" ca="1" si="89"/>
        <v>0.67363953708668745</v>
      </c>
      <c r="H1415">
        <f t="shared" ca="1" si="89"/>
        <v>0.82376415804097847</v>
      </c>
      <c r="I1415">
        <f t="shared" ca="1" si="89"/>
        <v>0.19782414328491793</v>
      </c>
      <c r="J1415">
        <f t="shared" ca="1" si="89"/>
        <v>0.43019892202554544</v>
      </c>
      <c r="K1415">
        <f t="shared" ca="1" si="89"/>
        <v>0.95178580252424516</v>
      </c>
      <c r="L1415" t="s">
        <v>49</v>
      </c>
    </row>
    <row r="1416" spans="1:12" x14ac:dyDescent="0.25">
      <c r="A1416">
        <v>1414</v>
      </c>
      <c r="B1416">
        <v>39045030900</v>
      </c>
      <c r="C1416">
        <f t="shared" ca="1" si="89"/>
        <v>0.1569751345044188</v>
      </c>
      <c r="D1416">
        <f t="shared" ca="1" si="89"/>
        <v>0.44042552412847813</v>
      </c>
      <c r="E1416">
        <f t="shared" ca="1" si="89"/>
        <v>0.21531923575045919</v>
      </c>
      <c r="F1416">
        <f t="shared" ca="1" si="89"/>
        <v>0.65413149181209762</v>
      </c>
      <c r="G1416">
        <f t="shared" ca="1" si="89"/>
        <v>0.74967388539260649</v>
      </c>
      <c r="H1416">
        <f t="shared" ca="1" si="89"/>
        <v>0.99001173339435278</v>
      </c>
      <c r="I1416">
        <f t="shared" ca="1" si="89"/>
        <v>0.36152220205332897</v>
      </c>
      <c r="J1416">
        <f t="shared" ca="1" si="89"/>
        <v>0.97845806651040368</v>
      </c>
      <c r="K1416">
        <f t="shared" ca="1" si="89"/>
        <v>0.10578416218447506</v>
      </c>
      <c r="L1416" t="s">
        <v>49</v>
      </c>
    </row>
    <row r="1417" spans="1:12" x14ac:dyDescent="0.25">
      <c r="A1417">
        <v>1415</v>
      </c>
      <c r="B1417">
        <v>39045031400</v>
      </c>
      <c r="C1417">
        <f t="shared" ca="1" si="89"/>
        <v>7.4221745662376493E-2</v>
      </c>
      <c r="D1417">
        <f t="shared" ca="1" si="89"/>
        <v>0.18317849020081434</v>
      </c>
      <c r="E1417">
        <f t="shared" ca="1" si="89"/>
        <v>0.17861809318336674</v>
      </c>
      <c r="F1417">
        <f t="shared" ca="1" si="89"/>
        <v>0.58981668358963379</v>
      </c>
      <c r="G1417">
        <f t="shared" ca="1" si="89"/>
        <v>4.0912121635103382E-2</v>
      </c>
      <c r="H1417">
        <f t="shared" ca="1" si="89"/>
        <v>0.54113485880568124</v>
      </c>
      <c r="I1417">
        <f t="shared" ca="1" si="89"/>
        <v>0.8239629185319568</v>
      </c>
      <c r="J1417">
        <f t="shared" ca="1" si="89"/>
        <v>0.75426044702336281</v>
      </c>
      <c r="K1417">
        <f t="shared" ca="1" si="89"/>
        <v>0.55706050896538295</v>
      </c>
      <c r="L1417" t="s">
        <v>49</v>
      </c>
    </row>
    <row r="1418" spans="1:12" x14ac:dyDescent="0.25">
      <c r="A1418">
        <v>1416</v>
      </c>
      <c r="B1418">
        <v>39045031500</v>
      </c>
      <c r="C1418">
        <f t="shared" ca="1" si="89"/>
        <v>0.82363916750120303</v>
      </c>
      <c r="D1418">
        <f t="shared" ca="1" si="89"/>
        <v>0.8748793322381434</v>
      </c>
      <c r="E1418">
        <f t="shared" ca="1" si="89"/>
        <v>0.37800987231865679</v>
      </c>
      <c r="F1418">
        <f t="shared" ca="1" si="89"/>
        <v>0.32100793275163197</v>
      </c>
      <c r="G1418">
        <f t="shared" ca="1" si="89"/>
        <v>0.65268955922553806</v>
      </c>
      <c r="H1418">
        <f t="shared" ca="1" si="89"/>
        <v>0.70912688172917859</v>
      </c>
      <c r="I1418">
        <f t="shared" ca="1" si="89"/>
        <v>0.97882655826226239</v>
      </c>
      <c r="J1418">
        <f t="shared" ca="1" si="89"/>
        <v>0.9537072892083942</v>
      </c>
      <c r="K1418">
        <f t="shared" ca="1" si="89"/>
        <v>0.53823019807807271</v>
      </c>
      <c r="L1418" t="s">
        <v>49</v>
      </c>
    </row>
    <row r="1419" spans="1:12" x14ac:dyDescent="0.25">
      <c r="A1419">
        <v>1417</v>
      </c>
      <c r="B1419">
        <v>39045031600</v>
      </c>
      <c r="C1419">
        <f t="shared" ca="1" si="89"/>
        <v>0.38901085178913208</v>
      </c>
      <c r="D1419">
        <f t="shared" ca="1" si="89"/>
        <v>0.54664039155305832</v>
      </c>
      <c r="E1419">
        <f t="shared" ca="1" si="89"/>
        <v>0.5223326278668462</v>
      </c>
      <c r="F1419">
        <f t="shared" ca="1" si="89"/>
        <v>8.73467996458831E-2</v>
      </c>
      <c r="G1419">
        <f t="shared" ca="1" si="89"/>
        <v>0.37791791185078083</v>
      </c>
      <c r="H1419">
        <f t="shared" ca="1" si="89"/>
        <v>0.74183676707823631</v>
      </c>
      <c r="I1419">
        <f t="shared" ca="1" si="89"/>
        <v>0.7099607859290733</v>
      </c>
      <c r="J1419">
        <f t="shared" ca="1" si="89"/>
        <v>0.67307604080642924</v>
      </c>
      <c r="K1419">
        <f t="shared" ca="1" si="89"/>
        <v>0.1398318842152555</v>
      </c>
      <c r="L1419" t="s">
        <v>49</v>
      </c>
    </row>
    <row r="1420" spans="1:12" x14ac:dyDescent="0.25">
      <c r="A1420">
        <v>1418</v>
      </c>
      <c r="B1420">
        <v>39045032500</v>
      </c>
      <c r="C1420">
        <f t="shared" ca="1" si="89"/>
        <v>0.6537201706106317</v>
      </c>
      <c r="D1420">
        <f t="shared" ca="1" si="89"/>
        <v>0.1081544573645854</v>
      </c>
      <c r="E1420">
        <f t="shared" ca="1" si="89"/>
        <v>0.50920214331115021</v>
      </c>
      <c r="F1420">
        <f t="shared" ca="1" si="89"/>
        <v>0.71537134660680712</v>
      </c>
      <c r="G1420">
        <f t="shared" ca="1" si="89"/>
        <v>0.91288595620837742</v>
      </c>
      <c r="H1420">
        <f t="shared" ca="1" si="89"/>
        <v>0.84008231195192518</v>
      </c>
      <c r="I1420">
        <f t="shared" ca="1" si="89"/>
        <v>0.8685726899208579</v>
      </c>
      <c r="J1420">
        <f t="shared" ca="1" si="89"/>
        <v>0.92537698233046783</v>
      </c>
      <c r="K1420">
        <f t="shared" ca="1" si="89"/>
        <v>0.43902838940930489</v>
      </c>
      <c r="L1420" t="s">
        <v>49</v>
      </c>
    </row>
    <row r="1421" spans="1:12" x14ac:dyDescent="0.25">
      <c r="A1421">
        <v>1419</v>
      </c>
      <c r="B1421">
        <v>39045031000</v>
      </c>
      <c r="C1421">
        <f t="shared" ca="1" si="89"/>
        <v>0.7298642479175862</v>
      </c>
      <c r="D1421">
        <f t="shared" ca="1" si="89"/>
        <v>0.1664216955294332</v>
      </c>
      <c r="E1421">
        <f t="shared" ca="1" si="89"/>
        <v>0.49630011928576467</v>
      </c>
      <c r="F1421">
        <f t="shared" ca="1" si="89"/>
        <v>0.59483782500651816</v>
      </c>
      <c r="G1421">
        <f t="shared" ca="1" si="89"/>
        <v>0.3684220989575252</v>
      </c>
      <c r="H1421">
        <f t="shared" ca="1" si="89"/>
        <v>0.7179900558648229</v>
      </c>
      <c r="I1421">
        <f t="shared" ca="1" si="89"/>
        <v>0.69539745355063098</v>
      </c>
      <c r="J1421">
        <f t="shared" ca="1" si="89"/>
        <v>0.46356028118233306</v>
      </c>
      <c r="K1421">
        <f t="shared" ca="1" si="89"/>
        <v>0.24503400021590993</v>
      </c>
      <c r="L1421" t="s">
        <v>49</v>
      </c>
    </row>
    <row r="1422" spans="1:12" x14ac:dyDescent="0.25">
      <c r="A1422">
        <v>1420</v>
      </c>
      <c r="B1422">
        <v>39045031700</v>
      </c>
      <c r="C1422">
        <f t="shared" ca="1" si="89"/>
        <v>0.4261139436043152</v>
      </c>
      <c r="D1422">
        <f t="shared" ca="1" si="89"/>
        <v>0.10836795862935222</v>
      </c>
      <c r="E1422">
        <f t="shared" ca="1" si="89"/>
        <v>0.51107576318951875</v>
      </c>
      <c r="F1422">
        <f t="shared" ca="1" si="89"/>
        <v>0.1406904796660341</v>
      </c>
      <c r="G1422">
        <f t="shared" ca="1" si="89"/>
        <v>0.93082278116989992</v>
      </c>
      <c r="H1422">
        <f t="shared" ca="1" si="89"/>
        <v>0.79045058809907964</v>
      </c>
      <c r="I1422">
        <f t="shared" ca="1" si="89"/>
        <v>4.8657555535942754E-2</v>
      </c>
      <c r="J1422">
        <f t="shared" ca="1" si="89"/>
        <v>0.10597013401518152</v>
      </c>
      <c r="K1422">
        <f t="shared" ca="1" si="89"/>
        <v>0.35667808968696657</v>
      </c>
      <c r="L1422" t="s">
        <v>49</v>
      </c>
    </row>
    <row r="1423" spans="1:12" x14ac:dyDescent="0.25">
      <c r="A1423">
        <v>1421</v>
      </c>
      <c r="B1423">
        <v>39045032000</v>
      </c>
      <c r="C1423">
        <f t="shared" ca="1" si="89"/>
        <v>0.92675341912093812</v>
      </c>
      <c r="D1423">
        <f t="shared" ca="1" si="89"/>
        <v>0.765425565757891</v>
      </c>
      <c r="E1423">
        <f t="shared" ca="1" si="89"/>
        <v>0.80442881452510495</v>
      </c>
      <c r="F1423">
        <f t="shared" ca="1" si="89"/>
        <v>0.83706296858105922</v>
      </c>
      <c r="G1423">
        <f t="shared" ca="1" si="89"/>
        <v>0.77112406149841517</v>
      </c>
      <c r="H1423">
        <f t="shared" ca="1" si="89"/>
        <v>0.70759177736565204</v>
      </c>
      <c r="I1423">
        <f t="shared" ca="1" si="89"/>
        <v>0.18194028515477301</v>
      </c>
      <c r="J1423">
        <f t="shared" ca="1" si="89"/>
        <v>0.88290442944243319</v>
      </c>
      <c r="K1423">
        <f t="shared" ca="1" si="89"/>
        <v>0.69867764711925684</v>
      </c>
      <c r="L1423" t="s">
        <v>49</v>
      </c>
    </row>
    <row r="1424" spans="1:12" x14ac:dyDescent="0.25">
      <c r="A1424">
        <v>1422</v>
      </c>
      <c r="B1424">
        <v>39151711312</v>
      </c>
      <c r="C1424">
        <f t="shared" ca="1" si="89"/>
        <v>7.1838896479057168E-2</v>
      </c>
      <c r="D1424">
        <f t="shared" ca="1" si="89"/>
        <v>0.19394267954048294</v>
      </c>
      <c r="E1424">
        <f t="shared" ca="1" si="89"/>
        <v>6.5623626301774651E-2</v>
      </c>
      <c r="F1424">
        <f t="shared" ca="1" si="89"/>
        <v>7.3350794158958621E-2</v>
      </c>
      <c r="G1424">
        <f t="shared" ca="1" si="89"/>
        <v>0.72480552116102392</v>
      </c>
      <c r="H1424">
        <f t="shared" ca="1" si="89"/>
        <v>0.24371214149495568</v>
      </c>
      <c r="I1424">
        <f t="shared" ca="1" si="89"/>
        <v>0.65507963849303819</v>
      </c>
      <c r="J1424">
        <f t="shared" ca="1" si="89"/>
        <v>0.90288280509859387</v>
      </c>
      <c r="K1424">
        <f t="shared" ca="1" si="89"/>
        <v>0.81711909763381096</v>
      </c>
      <c r="L1424" t="s">
        <v>50</v>
      </c>
    </row>
    <row r="1425" spans="1:12" x14ac:dyDescent="0.25">
      <c r="A1425">
        <v>1423</v>
      </c>
      <c r="B1425">
        <v>39151711402</v>
      </c>
      <c r="C1425">
        <f t="shared" ca="1" si="89"/>
        <v>0.67155265723466206</v>
      </c>
      <c r="D1425">
        <f t="shared" ca="1" si="89"/>
        <v>0.70492367704108438</v>
      </c>
      <c r="E1425">
        <f t="shared" ca="1" si="89"/>
        <v>0.55677241670137534</v>
      </c>
      <c r="F1425">
        <f t="shared" ca="1" si="89"/>
        <v>0.46807741187125163</v>
      </c>
      <c r="G1425">
        <f t="shared" ca="1" si="89"/>
        <v>0.55362165468451707</v>
      </c>
      <c r="H1425">
        <f t="shared" ca="1" si="89"/>
        <v>0.35184481336830287</v>
      </c>
      <c r="I1425">
        <f t="shared" ca="1" si="89"/>
        <v>0.15388913475900468</v>
      </c>
      <c r="J1425">
        <f t="shared" ca="1" si="89"/>
        <v>0.85676129036962922</v>
      </c>
      <c r="K1425">
        <f t="shared" ca="1" si="89"/>
        <v>0.73654675572141604</v>
      </c>
      <c r="L1425" t="s">
        <v>50</v>
      </c>
    </row>
    <row r="1426" spans="1:12" x14ac:dyDescent="0.25">
      <c r="A1426">
        <v>1424</v>
      </c>
      <c r="B1426">
        <v>39151710500</v>
      </c>
      <c r="C1426">
        <f t="shared" ca="1" si="89"/>
        <v>0.32075207142022422</v>
      </c>
      <c r="D1426">
        <f t="shared" ca="1" si="89"/>
        <v>0.63972449239686724</v>
      </c>
      <c r="E1426">
        <f t="shared" ca="1" si="89"/>
        <v>0.85221210016407656</v>
      </c>
      <c r="F1426">
        <f t="shared" ca="1" si="89"/>
        <v>0.23571791792292351</v>
      </c>
      <c r="G1426">
        <f t="shared" ca="1" si="89"/>
        <v>0.53076260816517795</v>
      </c>
      <c r="H1426">
        <f t="shared" ca="1" si="89"/>
        <v>0.4170368935155514</v>
      </c>
      <c r="I1426">
        <f t="shared" ca="1" si="89"/>
        <v>0.84979607335521379</v>
      </c>
      <c r="J1426">
        <f t="shared" ca="1" si="89"/>
        <v>0.42947692705972318</v>
      </c>
      <c r="K1426">
        <f t="shared" ca="1" si="89"/>
        <v>0.9789208739763342</v>
      </c>
      <c r="L1426" t="s">
        <v>50</v>
      </c>
    </row>
    <row r="1427" spans="1:12" x14ac:dyDescent="0.25">
      <c r="A1427">
        <v>1425</v>
      </c>
      <c r="B1427">
        <v>39151710700</v>
      </c>
      <c r="C1427">
        <f t="shared" ca="1" si="89"/>
        <v>0.73343984988302546</v>
      </c>
      <c r="D1427">
        <f t="shared" ca="1" si="89"/>
        <v>0.22051903019116104</v>
      </c>
      <c r="E1427">
        <f t="shared" ca="1" si="89"/>
        <v>0.76708413445613399</v>
      </c>
      <c r="F1427">
        <f t="shared" ca="1" si="89"/>
        <v>6.7395208125226702E-2</v>
      </c>
      <c r="G1427">
        <f t="shared" ca="1" si="89"/>
        <v>0.99205046863167701</v>
      </c>
      <c r="H1427">
        <f t="shared" ca="1" si="89"/>
        <v>0.96939090842091946</v>
      </c>
      <c r="I1427">
        <f t="shared" ca="1" si="89"/>
        <v>0.16318717206004296</v>
      </c>
      <c r="J1427">
        <f t="shared" ca="1" si="89"/>
        <v>0.92763085755359764</v>
      </c>
      <c r="K1427">
        <f t="shared" ca="1" si="89"/>
        <v>0.48107788743474444</v>
      </c>
      <c r="L1427" t="s">
        <v>50</v>
      </c>
    </row>
    <row r="1428" spans="1:12" x14ac:dyDescent="0.25">
      <c r="A1428">
        <v>1426</v>
      </c>
      <c r="B1428">
        <v>39151710300</v>
      </c>
      <c r="C1428">
        <f t="shared" ca="1" si="89"/>
        <v>0.66514124887659598</v>
      </c>
      <c r="D1428">
        <f t="shared" ca="1" si="89"/>
        <v>0.29631195709170333</v>
      </c>
      <c r="E1428">
        <f t="shared" ca="1" si="89"/>
        <v>0.80838229685915963</v>
      </c>
      <c r="F1428">
        <f t="shared" ca="1" si="89"/>
        <v>0.76457049133455124</v>
      </c>
      <c r="G1428">
        <f t="shared" ca="1" si="89"/>
        <v>0.90520723390209157</v>
      </c>
      <c r="H1428">
        <f t="shared" ref="D1428:K1443" ca="1" si="90">RAND()</f>
        <v>0.55583466595878672</v>
      </c>
      <c r="I1428">
        <f t="shared" ca="1" si="90"/>
        <v>0.88854077042855473</v>
      </c>
      <c r="J1428">
        <f t="shared" ca="1" si="90"/>
        <v>0.23768668508733237</v>
      </c>
      <c r="K1428">
        <f t="shared" ca="1" si="90"/>
        <v>0.97685248312531303</v>
      </c>
      <c r="L1428" t="s">
        <v>50</v>
      </c>
    </row>
    <row r="1429" spans="1:12" x14ac:dyDescent="0.25">
      <c r="A1429">
        <v>1427</v>
      </c>
      <c r="B1429">
        <v>39151710600</v>
      </c>
      <c r="C1429">
        <f t="shared" ca="1" si="89"/>
        <v>0.68262496881913726</v>
      </c>
      <c r="D1429">
        <f t="shared" ca="1" si="90"/>
        <v>0.42479420021022829</v>
      </c>
      <c r="E1429">
        <f t="shared" ca="1" si="90"/>
        <v>0.26574282540138983</v>
      </c>
      <c r="F1429">
        <f t="shared" ca="1" si="90"/>
        <v>0.82957265792198476</v>
      </c>
      <c r="G1429">
        <f t="shared" ca="1" si="90"/>
        <v>0.75665314720029853</v>
      </c>
      <c r="H1429">
        <f t="shared" ca="1" si="90"/>
        <v>0.8984843048709884</v>
      </c>
      <c r="I1429">
        <f t="shared" ca="1" si="90"/>
        <v>0.85495237366375443</v>
      </c>
      <c r="J1429">
        <f t="shared" ca="1" si="90"/>
        <v>0.85022762206130154</v>
      </c>
      <c r="K1429">
        <f t="shared" ca="1" si="90"/>
        <v>5.3537289002155153E-2</v>
      </c>
      <c r="L1429" t="s">
        <v>50</v>
      </c>
    </row>
    <row r="1430" spans="1:12" x14ac:dyDescent="0.25">
      <c r="A1430">
        <v>1428</v>
      </c>
      <c r="B1430">
        <v>39045032100</v>
      </c>
      <c r="C1430">
        <f t="shared" ca="1" si="89"/>
        <v>0.53630776632068444</v>
      </c>
      <c r="D1430">
        <f t="shared" ca="1" si="90"/>
        <v>0.68710966764979298</v>
      </c>
      <c r="E1430">
        <f t="shared" ca="1" si="90"/>
        <v>5.0060447289027921E-2</v>
      </c>
      <c r="F1430">
        <f t="shared" ca="1" si="90"/>
        <v>0.20251154826687323</v>
      </c>
      <c r="G1430">
        <f t="shared" ca="1" si="90"/>
        <v>0.78664344644119966</v>
      </c>
      <c r="H1430">
        <f t="shared" ca="1" si="90"/>
        <v>0.7762659602842602</v>
      </c>
      <c r="I1430">
        <f t="shared" ca="1" si="90"/>
        <v>0.93185494811731662</v>
      </c>
      <c r="J1430">
        <f t="shared" ca="1" si="90"/>
        <v>8.1843594903706518E-2</v>
      </c>
      <c r="K1430">
        <f t="shared" ca="1" si="90"/>
        <v>0.15072370014812764</v>
      </c>
      <c r="L1430" t="s">
        <v>49</v>
      </c>
    </row>
    <row r="1431" spans="1:12" x14ac:dyDescent="0.25">
      <c r="A1431">
        <v>1429</v>
      </c>
      <c r="B1431">
        <v>39045032200</v>
      </c>
      <c r="C1431">
        <f t="shared" ca="1" si="89"/>
        <v>0.34375569322152499</v>
      </c>
      <c r="D1431">
        <f t="shared" ca="1" si="90"/>
        <v>0.91139920120882489</v>
      </c>
      <c r="E1431">
        <f t="shared" ca="1" si="90"/>
        <v>0.22252466882564581</v>
      </c>
      <c r="F1431">
        <f t="shared" ca="1" si="90"/>
        <v>7.8786952044113678E-2</v>
      </c>
      <c r="G1431">
        <f t="shared" ca="1" si="90"/>
        <v>0.73118450271195046</v>
      </c>
      <c r="H1431">
        <f t="shared" ca="1" si="90"/>
        <v>0.90731564949432242</v>
      </c>
      <c r="I1431">
        <f t="shared" ca="1" si="90"/>
        <v>0.49569440759905181</v>
      </c>
      <c r="J1431">
        <f t="shared" ca="1" si="90"/>
        <v>0.78199709548628116</v>
      </c>
      <c r="K1431">
        <f t="shared" ca="1" si="90"/>
        <v>0.53827966581013453</v>
      </c>
      <c r="L1431" t="s">
        <v>49</v>
      </c>
    </row>
    <row r="1432" spans="1:12" x14ac:dyDescent="0.25">
      <c r="A1432">
        <v>1430</v>
      </c>
      <c r="B1432">
        <v>39045030300</v>
      </c>
      <c r="C1432">
        <f t="shared" ca="1" si="89"/>
        <v>0.89115761558770468</v>
      </c>
      <c r="D1432">
        <f t="shared" ca="1" si="90"/>
        <v>0.7777542829420262</v>
      </c>
      <c r="E1432">
        <f t="shared" ca="1" si="90"/>
        <v>1.0128399541857847E-2</v>
      </c>
      <c r="F1432">
        <f t="shared" ca="1" si="90"/>
        <v>0.4160757589598767</v>
      </c>
      <c r="G1432">
        <f t="shared" ca="1" si="90"/>
        <v>6.0968015647369866E-2</v>
      </c>
      <c r="H1432">
        <f t="shared" ca="1" si="90"/>
        <v>0.68447422041668249</v>
      </c>
      <c r="I1432">
        <f t="shared" ca="1" si="90"/>
        <v>0.73688627259493233</v>
      </c>
      <c r="J1432">
        <f t="shared" ca="1" si="90"/>
        <v>0.35756810071789324</v>
      </c>
      <c r="K1432">
        <f t="shared" ca="1" si="90"/>
        <v>0.97221446295461689</v>
      </c>
      <c r="L1432" t="s">
        <v>49</v>
      </c>
    </row>
    <row r="1433" spans="1:12" x14ac:dyDescent="0.25">
      <c r="A1433">
        <v>1431</v>
      </c>
      <c r="B1433">
        <v>39045030400</v>
      </c>
      <c r="C1433">
        <f t="shared" ca="1" si="89"/>
        <v>0.81333281085007259</v>
      </c>
      <c r="D1433">
        <f t="shared" ca="1" si="90"/>
        <v>0.63221280821865344</v>
      </c>
      <c r="E1433">
        <f t="shared" ca="1" si="90"/>
        <v>0.25508320265219631</v>
      </c>
      <c r="F1433">
        <f t="shared" ca="1" si="90"/>
        <v>0.95511333000961407</v>
      </c>
      <c r="G1433">
        <f t="shared" ca="1" si="90"/>
        <v>0.67699207927210836</v>
      </c>
      <c r="H1433">
        <f t="shared" ca="1" si="90"/>
        <v>0.54872549630395639</v>
      </c>
      <c r="I1433">
        <f t="shared" ca="1" si="90"/>
        <v>0.90060731989750686</v>
      </c>
      <c r="J1433">
        <f t="shared" ca="1" si="90"/>
        <v>0.6238672918622753</v>
      </c>
      <c r="K1433">
        <f t="shared" ca="1" si="90"/>
        <v>0.88303431870800875</v>
      </c>
      <c r="L1433" t="s">
        <v>49</v>
      </c>
    </row>
    <row r="1434" spans="1:12" x14ac:dyDescent="0.25">
      <c r="A1434">
        <v>1432</v>
      </c>
      <c r="B1434">
        <v>39045031100</v>
      </c>
      <c r="C1434">
        <f t="shared" ca="1" si="89"/>
        <v>0.646362956231473</v>
      </c>
      <c r="D1434">
        <f t="shared" ca="1" si="90"/>
        <v>0.18906784680308508</v>
      </c>
      <c r="E1434">
        <f t="shared" ca="1" si="90"/>
        <v>0.99161834807432936</v>
      </c>
      <c r="F1434">
        <f t="shared" ca="1" si="90"/>
        <v>0.74147876240772004</v>
      </c>
      <c r="G1434">
        <f t="shared" ca="1" si="90"/>
        <v>0.92937725716741726</v>
      </c>
      <c r="H1434">
        <f t="shared" ca="1" si="90"/>
        <v>0.2901133358713428</v>
      </c>
      <c r="I1434">
        <f t="shared" ca="1" si="90"/>
        <v>0.64525648682094883</v>
      </c>
      <c r="J1434">
        <f t="shared" ca="1" si="90"/>
        <v>0.38886199130865262</v>
      </c>
      <c r="K1434">
        <f t="shared" ca="1" si="90"/>
        <v>0.71844558327695307</v>
      </c>
      <c r="L1434" t="s">
        <v>49</v>
      </c>
    </row>
    <row r="1435" spans="1:12" x14ac:dyDescent="0.25">
      <c r="A1435">
        <v>1433</v>
      </c>
      <c r="B1435">
        <v>39045030600</v>
      </c>
      <c r="C1435">
        <f t="shared" ca="1" si="89"/>
        <v>0.29568371213357747</v>
      </c>
      <c r="D1435">
        <f t="shared" ca="1" si="90"/>
        <v>0.44004774925616474</v>
      </c>
      <c r="E1435">
        <f t="shared" ca="1" si="90"/>
        <v>0.78518899832247258</v>
      </c>
      <c r="F1435">
        <f t="shared" ca="1" si="90"/>
        <v>0.56076474415665245</v>
      </c>
      <c r="G1435">
        <f t="shared" ca="1" si="90"/>
        <v>0.29618993877155153</v>
      </c>
      <c r="H1435">
        <f t="shared" ca="1" si="90"/>
        <v>0.41417701713334154</v>
      </c>
      <c r="I1435">
        <f t="shared" ca="1" si="90"/>
        <v>0.82270681900512954</v>
      </c>
      <c r="J1435">
        <f t="shared" ca="1" si="90"/>
        <v>0.27422038423252293</v>
      </c>
      <c r="K1435">
        <f t="shared" ca="1" si="90"/>
        <v>0.76463472011232103</v>
      </c>
      <c r="L1435" t="s">
        <v>49</v>
      </c>
    </row>
    <row r="1436" spans="1:12" x14ac:dyDescent="0.25">
      <c r="A1436">
        <v>1434</v>
      </c>
      <c r="B1436">
        <v>39045032900</v>
      </c>
      <c r="C1436">
        <f t="shared" ca="1" si="89"/>
        <v>0.92367300113687456</v>
      </c>
      <c r="D1436">
        <f t="shared" ca="1" si="90"/>
        <v>0.55160037207146373</v>
      </c>
      <c r="E1436">
        <f t="shared" ca="1" si="90"/>
        <v>0.78355121544365536</v>
      </c>
      <c r="F1436">
        <f t="shared" ca="1" si="90"/>
        <v>6.9401785864318888E-2</v>
      </c>
      <c r="G1436">
        <f t="shared" ca="1" si="90"/>
        <v>8.344443942327906E-2</v>
      </c>
      <c r="H1436">
        <f t="shared" ca="1" si="90"/>
        <v>0.89038984279636113</v>
      </c>
      <c r="I1436">
        <f t="shared" ca="1" si="90"/>
        <v>0.26117743757635337</v>
      </c>
      <c r="J1436">
        <f t="shared" ca="1" si="90"/>
        <v>0.92160966461797567</v>
      </c>
      <c r="K1436">
        <f t="shared" ca="1" si="90"/>
        <v>0.89074376868011595</v>
      </c>
      <c r="L1436" t="s">
        <v>49</v>
      </c>
    </row>
    <row r="1437" spans="1:12" x14ac:dyDescent="0.25">
      <c r="A1437">
        <v>1435</v>
      </c>
      <c r="B1437">
        <v>39151713600</v>
      </c>
      <c r="C1437">
        <f t="shared" ca="1" si="89"/>
        <v>0.28251878490856663</v>
      </c>
      <c r="D1437">
        <f t="shared" ca="1" si="90"/>
        <v>6.6358906936769824E-4</v>
      </c>
      <c r="E1437">
        <f t="shared" ca="1" si="90"/>
        <v>0.8829672743092033</v>
      </c>
      <c r="F1437">
        <f t="shared" ca="1" si="90"/>
        <v>0.99764801624026178</v>
      </c>
      <c r="G1437">
        <f t="shared" ca="1" si="90"/>
        <v>5.4276023002591045E-2</v>
      </c>
      <c r="H1437">
        <f t="shared" ca="1" si="90"/>
        <v>0.38736691935748802</v>
      </c>
      <c r="I1437">
        <f t="shared" ca="1" si="90"/>
        <v>0.79200018277878026</v>
      </c>
      <c r="J1437">
        <f t="shared" ca="1" si="90"/>
        <v>0.98079349454565556</v>
      </c>
      <c r="K1437">
        <f t="shared" ca="1" si="90"/>
        <v>0.54718732980454632</v>
      </c>
      <c r="L1437" t="s">
        <v>50</v>
      </c>
    </row>
    <row r="1438" spans="1:12" x14ac:dyDescent="0.25">
      <c r="A1438">
        <v>1436</v>
      </c>
      <c r="B1438">
        <v>39151714100</v>
      </c>
      <c r="C1438">
        <f t="shared" ca="1" si="89"/>
        <v>0.43668080717023172</v>
      </c>
      <c r="D1438">
        <f t="shared" ca="1" si="90"/>
        <v>0.55557720251276366</v>
      </c>
      <c r="E1438">
        <f t="shared" ca="1" si="90"/>
        <v>0.43594181674411947</v>
      </c>
      <c r="F1438">
        <f t="shared" ca="1" si="90"/>
        <v>0.19780142560997682</v>
      </c>
      <c r="G1438">
        <f t="shared" ca="1" si="90"/>
        <v>0.68634571392255472</v>
      </c>
      <c r="H1438">
        <f t="shared" ca="1" si="90"/>
        <v>0.98541947778959693</v>
      </c>
      <c r="I1438">
        <f t="shared" ca="1" si="90"/>
        <v>0.49624749113255162</v>
      </c>
      <c r="J1438">
        <f t="shared" ca="1" si="90"/>
        <v>0.72810574776347081</v>
      </c>
      <c r="K1438">
        <f t="shared" ca="1" si="90"/>
        <v>0.64979714067071037</v>
      </c>
      <c r="L1438" t="s">
        <v>50</v>
      </c>
    </row>
    <row r="1439" spans="1:12" x14ac:dyDescent="0.25">
      <c r="A1439">
        <v>1437</v>
      </c>
      <c r="B1439">
        <v>39151712201</v>
      </c>
      <c r="C1439">
        <f t="shared" ca="1" si="89"/>
        <v>0.43810871348816716</v>
      </c>
      <c r="D1439">
        <f t="shared" ca="1" si="90"/>
        <v>0.81876356225387092</v>
      </c>
      <c r="E1439">
        <f t="shared" ca="1" si="90"/>
        <v>0.13404920174091295</v>
      </c>
      <c r="F1439">
        <f t="shared" ca="1" si="90"/>
        <v>0.3857189793458411</v>
      </c>
      <c r="G1439">
        <f t="shared" ca="1" si="90"/>
        <v>0.79773785188122626</v>
      </c>
      <c r="H1439">
        <f t="shared" ca="1" si="90"/>
        <v>0.1800120094428147</v>
      </c>
      <c r="I1439">
        <f t="shared" ca="1" si="90"/>
        <v>0.87720925385286264</v>
      </c>
      <c r="J1439">
        <f t="shared" ca="1" si="90"/>
        <v>0.71137709016937989</v>
      </c>
      <c r="K1439">
        <f t="shared" ca="1" si="90"/>
        <v>0.84173908542396769</v>
      </c>
      <c r="L1439" t="s">
        <v>50</v>
      </c>
    </row>
    <row r="1440" spans="1:12" x14ac:dyDescent="0.25">
      <c r="A1440">
        <v>1438</v>
      </c>
      <c r="B1440">
        <v>39151711311</v>
      </c>
      <c r="C1440">
        <f t="shared" ca="1" si="89"/>
        <v>2.431717947345069E-2</v>
      </c>
      <c r="D1440">
        <f t="shared" ca="1" si="90"/>
        <v>0.37596118457491867</v>
      </c>
      <c r="E1440">
        <f t="shared" ca="1" si="90"/>
        <v>0.40123371222220816</v>
      </c>
      <c r="F1440">
        <f t="shared" ca="1" si="90"/>
        <v>0.80564828540635203</v>
      </c>
      <c r="G1440">
        <f t="shared" ca="1" si="90"/>
        <v>0.27012496723681734</v>
      </c>
      <c r="H1440">
        <f t="shared" ca="1" si="90"/>
        <v>0.36140564591906454</v>
      </c>
      <c r="I1440">
        <f t="shared" ca="1" si="90"/>
        <v>0.72321836954091001</v>
      </c>
      <c r="J1440">
        <f t="shared" ca="1" si="90"/>
        <v>0.35230832192293726</v>
      </c>
      <c r="K1440">
        <f t="shared" ca="1" si="90"/>
        <v>0.4089304324979619</v>
      </c>
      <c r="L1440" t="s">
        <v>50</v>
      </c>
    </row>
    <row r="1441" spans="1:12" x14ac:dyDescent="0.25">
      <c r="A1441">
        <v>1439</v>
      </c>
      <c r="B1441">
        <v>39151700300</v>
      </c>
      <c r="C1441">
        <f t="shared" ca="1" si="89"/>
        <v>0.67448055929689499</v>
      </c>
      <c r="D1441">
        <f t="shared" ca="1" si="90"/>
        <v>0.9430434601702703</v>
      </c>
      <c r="E1441">
        <f t="shared" ca="1" si="90"/>
        <v>0.78177960208242947</v>
      </c>
      <c r="F1441">
        <f t="shared" ca="1" si="90"/>
        <v>0.4894403221306356</v>
      </c>
      <c r="G1441">
        <f t="shared" ca="1" si="90"/>
        <v>0.21184045083797387</v>
      </c>
      <c r="H1441">
        <f t="shared" ca="1" si="90"/>
        <v>0.31705776040733824</v>
      </c>
      <c r="I1441">
        <f t="shared" ca="1" si="90"/>
        <v>0.45542279637385075</v>
      </c>
      <c r="J1441">
        <f t="shared" ca="1" si="90"/>
        <v>7.1303246774253815E-2</v>
      </c>
      <c r="K1441">
        <f t="shared" ca="1" si="90"/>
        <v>0.92355720462443458</v>
      </c>
      <c r="L1441" t="s">
        <v>50</v>
      </c>
    </row>
    <row r="1442" spans="1:12" x14ac:dyDescent="0.25">
      <c r="A1442">
        <v>1440</v>
      </c>
      <c r="B1442">
        <v>39151710400</v>
      </c>
      <c r="C1442">
        <f t="shared" ca="1" si="89"/>
        <v>0.9151650693840957</v>
      </c>
      <c r="D1442">
        <f t="shared" ca="1" si="90"/>
        <v>6.7503458901655211E-2</v>
      </c>
      <c r="E1442">
        <f t="shared" ca="1" si="90"/>
        <v>0.80085496934418787</v>
      </c>
      <c r="F1442">
        <f t="shared" ca="1" si="90"/>
        <v>0.66363136661063493</v>
      </c>
      <c r="G1442">
        <f t="shared" ca="1" si="90"/>
        <v>0.56492109160934501</v>
      </c>
      <c r="H1442">
        <f t="shared" ca="1" si="90"/>
        <v>1.6225109083431999E-2</v>
      </c>
      <c r="I1442">
        <f t="shared" ca="1" si="90"/>
        <v>0.6760232959665986</v>
      </c>
      <c r="J1442">
        <f t="shared" ca="1" si="90"/>
        <v>0.49386720353322933</v>
      </c>
      <c r="K1442">
        <f t="shared" ca="1" si="90"/>
        <v>0.66791091031522853</v>
      </c>
      <c r="L1442" t="s">
        <v>50</v>
      </c>
    </row>
    <row r="1443" spans="1:12" x14ac:dyDescent="0.25">
      <c r="A1443">
        <v>1441</v>
      </c>
      <c r="B1443">
        <v>39151711501</v>
      </c>
      <c r="C1443">
        <f t="shared" ca="1" si="89"/>
        <v>0.56102458227623897</v>
      </c>
      <c r="D1443">
        <f t="shared" ca="1" si="90"/>
        <v>0.91222792353819793</v>
      </c>
      <c r="E1443">
        <f t="shared" ca="1" si="90"/>
        <v>0.8654957676780799</v>
      </c>
      <c r="F1443">
        <f t="shared" ca="1" si="90"/>
        <v>0.37984526605137459</v>
      </c>
      <c r="G1443">
        <f t="shared" ca="1" si="90"/>
        <v>0.26887541084317623</v>
      </c>
      <c r="H1443">
        <f t="shared" ca="1" si="90"/>
        <v>0.65402371920977409</v>
      </c>
      <c r="I1443">
        <f t="shared" ca="1" si="90"/>
        <v>0.68704612366099271</v>
      </c>
      <c r="J1443">
        <f t="shared" ca="1" si="90"/>
        <v>0.92683662963303381</v>
      </c>
      <c r="K1443">
        <f t="shared" ca="1" si="90"/>
        <v>0.14668744308949311</v>
      </c>
      <c r="L1443" t="s">
        <v>50</v>
      </c>
    </row>
    <row r="1444" spans="1:12" x14ac:dyDescent="0.25">
      <c r="A1444">
        <v>1442</v>
      </c>
      <c r="B1444">
        <v>39033974100</v>
      </c>
      <c r="C1444">
        <f t="shared" ca="1" si="89"/>
        <v>0.72113195898313487</v>
      </c>
      <c r="D1444">
        <f t="shared" ref="D1444:K1459" ca="1" si="91">RAND()</f>
        <v>0.91299216705451525</v>
      </c>
      <c r="E1444">
        <f t="shared" ca="1" si="91"/>
        <v>0.64134433898680765</v>
      </c>
      <c r="F1444">
        <f t="shared" ca="1" si="91"/>
        <v>0.81731584420437142</v>
      </c>
      <c r="G1444">
        <f t="shared" ca="1" si="91"/>
        <v>2.9072756099768227E-2</v>
      </c>
      <c r="H1444">
        <f t="shared" ca="1" si="91"/>
        <v>0.36683090243345795</v>
      </c>
      <c r="I1444">
        <f t="shared" ca="1" si="91"/>
        <v>0.76545486221392223</v>
      </c>
      <c r="J1444">
        <f t="shared" ca="1" si="91"/>
        <v>0.375723503620083</v>
      </c>
      <c r="K1444">
        <f t="shared" ca="1" si="91"/>
        <v>0.67735969578093558</v>
      </c>
      <c r="L1444" t="s">
        <v>57</v>
      </c>
    </row>
    <row r="1445" spans="1:12" x14ac:dyDescent="0.25">
      <c r="A1445">
        <v>1443</v>
      </c>
      <c r="B1445">
        <v>39033974300</v>
      </c>
      <c r="C1445">
        <f t="shared" ca="1" si="89"/>
        <v>0.86631578222697414</v>
      </c>
      <c r="D1445">
        <f t="shared" ca="1" si="91"/>
        <v>0.80716288690847748</v>
      </c>
      <c r="E1445">
        <f t="shared" ca="1" si="91"/>
        <v>0.39444206424750161</v>
      </c>
      <c r="F1445">
        <f t="shared" ca="1" si="91"/>
        <v>0.60522959880344196</v>
      </c>
      <c r="G1445">
        <f t="shared" ca="1" si="91"/>
        <v>0.28034851249608483</v>
      </c>
      <c r="H1445">
        <f t="shared" ca="1" si="91"/>
        <v>0.99660206738021606</v>
      </c>
      <c r="I1445">
        <f t="shared" ca="1" si="91"/>
        <v>4.4392501424664887E-2</v>
      </c>
      <c r="J1445">
        <f t="shared" ca="1" si="91"/>
        <v>0.96538429731699871</v>
      </c>
      <c r="K1445">
        <f t="shared" ca="1" si="91"/>
        <v>0.87955980888290186</v>
      </c>
      <c r="L1445" t="s">
        <v>57</v>
      </c>
    </row>
    <row r="1446" spans="1:12" x14ac:dyDescent="0.25">
      <c r="A1446">
        <v>1444</v>
      </c>
      <c r="B1446">
        <v>39033974400</v>
      </c>
      <c r="C1446">
        <f t="shared" ca="1" si="89"/>
        <v>0.83954405909006413</v>
      </c>
      <c r="D1446">
        <f t="shared" ca="1" si="91"/>
        <v>0.76960600208913521</v>
      </c>
      <c r="E1446">
        <f t="shared" ca="1" si="91"/>
        <v>0.11646193967638518</v>
      </c>
      <c r="F1446">
        <f t="shared" ca="1" si="91"/>
        <v>0.26617071390669567</v>
      </c>
      <c r="G1446">
        <f t="shared" ca="1" si="91"/>
        <v>0.12742079133205886</v>
      </c>
      <c r="H1446">
        <f t="shared" ca="1" si="91"/>
        <v>0.55299258810450713</v>
      </c>
      <c r="I1446">
        <f t="shared" ca="1" si="91"/>
        <v>0.36156004121679397</v>
      </c>
      <c r="J1446">
        <f t="shared" ca="1" si="91"/>
        <v>0.92403702130946574</v>
      </c>
      <c r="K1446">
        <f t="shared" ca="1" si="91"/>
        <v>0.27105816554221929</v>
      </c>
      <c r="L1446" t="s">
        <v>57</v>
      </c>
    </row>
    <row r="1447" spans="1:12" x14ac:dyDescent="0.25">
      <c r="A1447">
        <v>1445</v>
      </c>
      <c r="B1447">
        <v>39033974500</v>
      </c>
      <c r="C1447">
        <f t="shared" ca="1" si="89"/>
        <v>0.66560336604703452</v>
      </c>
      <c r="D1447">
        <f t="shared" ca="1" si="91"/>
        <v>0.88000918456749133</v>
      </c>
      <c r="E1447">
        <f t="shared" ca="1" si="91"/>
        <v>0.76989404109525639</v>
      </c>
      <c r="F1447">
        <f t="shared" ca="1" si="91"/>
        <v>0.741356827174389</v>
      </c>
      <c r="G1447">
        <f t="shared" ca="1" si="91"/>
        <v>0.97957664716959658</v>
      </c>
      <c r="H1447">
        <f t="shared" ca="1" si="91"/>
        <v>0.83253990700590585</v>
      </c>
      <c r="I1447">
        <f t="shared" ca="1" si="91"/>
        <v>0.96682543635348528</v>
      </c>
      <c r="J1447">
        <f t="shared" ca="1" si="91"/>
        <v>0.77073127821575504</v>
      </c>
      <c r="K1447">
        <f t="shared" ca="1" si="91"/>
        <v>0.33870163286937915</v>
      </c>
      <c r="L1447" t="s">
        <v>57</v>
      </c>
    </row>
    <row r="1448" spans="1:12" x14ac:dyDescent="0.25">
      <c r="A1448">
        <v>1446</v>
      </c>
      <c r="B1448">
        <v>39033974600</v>
      </c>
      <c r="C1448">
        <f t="shared" ca="1" si="89"/>
        <v>0.97682106478104846</v>
      </c>
      <c r="D1448">
        <f t="shared" ca="1" si="91"/>
        <v>0.68480810671779713</v>
      </c>
      <c r="E1448">
        <f t="shared" ca="1" si="91"/>
        <v>0.57022185431617289</v>
      </c>
      <c r="F1448">
        <f t="shared" ca="1" si="91"/>
        <v>0.36467134131677792</v>
      </c>
      <c r="G1448">
        <f t="shared" ca="1" si="91"/>
        <v>3.0851827559384093E-2</v>
      </c>
      <c r="H1448">
        <f t="shared" ca="1" si="91"/>
        <v>0.591855898127012</v>
      </c>
      <c r="I1448">
        <f t="shared" ca="1" si="91"/>
        <v>0.62785921330797612</v>
      </c>
      <c r="J1448">
        <f t="shared" ca="1" si="91"/>
        <v>1.2267435588834363E-2</v>
      </c>
      <c r="K1448">
        <f t="shared" ca="1" si="91"/>
        <v>0.48003551765213692</v>
      </c>
      <c r="L1448" t="s">
        <v>57</v>
      </c>
    </row>
    <row r="1449" spans="1:12" x14ac:dyDescent="0.25">
      <c r="A1449">
        <v>1447</v>
      </c>
      <c r="B1449">
        <v>39017012500</v>
      </c>
      <c r="C1449">
        <f t="shared" ca="1" si="89"/>
        <v>0.13030948561971045</v>
      </c>
      <c r="D1449">
        <f t="shared" ca="1" si="91"/>
        <v>0.19601191167244703</v>
      </c>
      <c r="E1449">
        <f t="shared" ca="1" si="91"/>
        <v>0.69384990098522792</v>
      </c>
      <c r="F1449">
        <f t="shared" ca="1" si="91"/>
        <v>6.2680171484622682E-2</v>
      </c>
      <c r="G1449">
        <f t="shared" ca="1" si="91"/>
        <v>9.4510310523859054E-2</v>
      </c>
      <c r="H1449">
        <f t="shared" ca="1" si="91"/>
        <v>0.96790058732989137</v>
      </c>
      <c r="I1449">
        <f t="shared" ca="1" si="91"/>
        <v>0.29048905694952321</v>
      </c>
      <c r="J1449">
        <f t="shared" ca="1" si="91"/>
        <v>0.60025415863013376</v>
      </c>
      <c r="K1449">
        <f t="shared" ca="1" si="91"/>
        <v>0.2065607843729812</v>
      </c>
      <c r="L1449" t="s">
        <v>58</v>
      </c>
    </row>
    <row r="1450" spans="1:12" x14ac:dyDescent="0.25">
      <c r="A1450">
        <v>1448</v>
      </c>
      <c r="B1450">
        <v>39017012600</v>
      </c>
      <c r="C1450">
        <f t="shared" ca="1" si="89"/>
        <v>0.75991421863478448</v>
      </c>
      <c r="D1450">
        <f t="shared" ca="1" si="91"/>
        <v>0.11438931534847541</v>
      </c>
      <c r="E1450">
        <f t="shared" ca="1" si="91"/>
        <v>0.60969989593261076</v>
      </c>
      <c r="F1450">
        <f t="shared" ca="1" si="91"/>
        <v>0.49992730293536913</v>
      </c>
      <c r="G1450">
        <f t="shared" ca="1" si="91"/>
        <v>0.83036399405495942</v>
      </c>
      <c r="H1450">
        <f t="shared" ca="1" si="91"/>
        <v>0.39947193713402696</v>
      </c>
      <c r="I1450">
        <f t="shared" ca="1" si="91"/>
        <v>0.35598222772672539</v>
      </c>
      <c r="J1450">
        <f t="shared" ca="1" si="91"/>
        <v>0.52499774835954827</v>
      </c>
      <c r="K1450">
        <f t="shared" ca="1" si="91"/>
        <v>0.42429139509844638</v>
      </c>
      <c r="L1450" t="s">
        <v>58</v>
      </c>
    </row>
    <row r="1451" spans="1:12" x14ac:dyDescent="0.25">
      <c r="A1451">
        <v>1449</v>
      </c>
      <c r="B1451">
        <v>39017012700</v>
      </c>
      <c r="C1451">
        <f t="shared" ca="1" si="89"/>
        <v>2.4163169708652621E-2</v>
      </c>
      <c r="D1451">
        <f t="shared" ca="1" si="91"/>
        <v>0.35992119853114968</v>
      </c>
      <c r="E1451">
        <f t="shared" ca="1" si="91"/>
        <v>2.5517134277995956E-2</v>
      </c>
      <c r="F1451">
        <f t="shared" ca="1" si="91"/>
        <v>0.18722183657090175</v>
      </c>
      <c r="G1451">
        <f t="shared" ca="1" si="91"/>
        <v>0.80995013864134369</v>
      </c>
      <c r="H1451">
        <f t="shared" ca="1" si="91"/>
        <v>0.28301081398793249</v>
      </c>
      <c r="I1451">
        <f t="shared" ca="1" si="91"/>
        <v>6.425859148858093E-2</v>
      </c>
      <c r="J1451">
        <f t="shared" ca="1" si="91"/>
        <v>0.92228123623489966</v>
      </c>
      <c r="K1451">
        <f t="shared" ca="1" si="91"/>
        <v>0.86348837701149206</v>
      </c>
      <c r="L1451" t="s">
        <v>58</v>
      </c>
    </row>
    <row r="1452" spans="1:12" x14ac:dyDescent="0.25">
      <c r="A1452">
        <v>1450</v>
      </c>
      <c r="B1452">
        <v>39017013100</v>
      </c>
      <c r="C1452">
        <f t="shared" ca="1" si="89"/>
        <v>0.50059776126561839</v>
      </c>
      <c r="D1452">
        <f t="shared" ca="1" si="91"/>
        <v>0.61854715301712038</v>
      </c>
      <c r="E1452">
        <f t="shared" ca="1" si="91"/>
        <v>0.45404482060264673</v>
      </c>
      <c r="F1452">
        <f t="shared" ca="1" si="91"/>
        <v>0.33554154830702476</v>
      </c>
      <c r="G1452">
        <f t="shared" ca="1" si="91"/>
        <v>0.51322915024810911</v>
      </c>
      <c r="H1452">
        <f t="shared" ca="1" si="91"/>
        <v>0.28841877608413746</v>
      </c>
      <c r="I1452">
        <f t="shared" ca="1" si="91"/>
        <v>5.1061717496338588E-2</v>
      </c>
      <c r="J1452">
        <f t="shared" ca="1" si="91"/>
        <v>3.0948063827995753E-3</v>
      </c>
      <c r="K1452">
        <f t="shared" ca="1" si="91"/>
        <v>0.31565352848062134</v>
      </c>
      <c r="L1452" t="s">
        <v>58</v>
      </c>
    </row>
    <row r="1453" spans="1:12" x14ac:dyDescent="0.25">
      <c r="A1453">
        <v>1451</v>
      </c>
      <c r="B1453">
        <v>39017013200</v>
      </c>
      <c r="C1453">
        <f t="shared" ca="1" si="89"/>
        <v>0.13900088906785646</v>
      </c>
      <c r="D1453">
        <f t="shared" ca="1" si="91"/>
        <v>0.25350530477251998</v>
      </c>
      <c r="E1453">
        <f t="shared" ca="1" si="91"/>
        <v>0.8144080537147742</v>
      </c>
      <c r="F1453">
        <f t="shared" ca="1" si="91"/>
        <v>0.65414210370062753</v>
      </c>
      <c r="G1453">
        <f t="shared" ca="1" si="91"/>
        <v>0.72611835957295379</v>
      </c>
      <c r="H1453">
        <f t="shared" ca="1" si="91"/>
        <v>0.17087217874847926</v>
      </c>
      <c r="I1453">
        <f t="shared" ca="1" si="91"/>
        <v>9.3117668954661004E-2</v>
      </c>
      <c r="J1453">
        <f t="shared" ca="1" si="91"/>
        <v>0.49688886311631653</v>
      </c>
      <c r="K1453">
        <f t="shared" ca="1" si="91"/>
        <v>0.14193868047595359</v>
      </c>
      <c r="L1453" t="s">
        <v>58</v>
      </c>
    </row>
    <row r="1454" spans="1:12" x14ac:dyDescent="0.25">
      <c r="A1454">
        <v>1452</v>
      </c>
      <c r="B1454">
        <v>39017013300</v>
      </c>
      <c r="C1454">
        <f t="shared" ca="1" si="89"/>
        <v>0.8162156404629467</v>
      </c>
      <c r="D1454">
        <f t="shared" ca="1" si="91"/>
        <v>0.71201232528703806</v>
      </c>
      <c r="E1454">
        <f t="shared" ca="1" si="91"/>
        <v>0.76121544704487976</v>
      </c>
      <c r="F1454">
        <f t="shared" ca="1" si="91"/>
        <v>0.41915235691505626</v>
      </c>
      <c r="G1454">
        <f t="shared" ca="1" si="91"/>
        <v>0.21396561206882547</v>
      </c>
      <c r="H1454">
        <f t="shared" ca="1" si="91"/>
        <v>0.58407942171697802</v>
      </c>
      <c r="I1454">
        <f t="shared" ca="1" si="91"/>
        <v>0.9948092470206924</v>
      </c>
      <c r="J1454">
        <f t="shared" ca="1" si="91"/>
        <v>1.1047739209650298E-2</v>
      </c>
      <c r="K1454">
        <f t="shared" ca="1" si="91"/>
        <v>0.85730086449864518</v>
      </c>
      <c r="L1454" t="s">
        <v>58</v>
      </c>
    </row>
    <row r="1455" spans="1:12" x14ac:dyDescent="0.25">
      <c r="A1455">
        <v>1453</v>
      </c>
      <c r="B1455">
        <v>39017013400</v>
      </c>
      <c r="C1455">
        <f t="shared" ca="1" si="89"/>
        <v>0.52942963544174837</v>
      </c>
      <c r="D1455">
        <f t="shared" ca="1" si="91"/>
        <v>0.68062248685920623</v>
      </c>
      <c r="E1455">
        <f t="shared" ca="1" si="91"/>
        <v>0.2741336270524849</v>
      </c>
      <c r="F1455">
        <f t="shared" ca="1" si="91"/>
        <v>0.49963846088338804</v>
      </c>
      <c r="G1455">
        <f t="shared" ca="1" si="91"/>
        <v>0.11229074237842818</v>
      </c>
      <c r="H1455">
        <f t="shared" ca="1" si="91"/>
        <v>0.95387197790660061</v>
      </c>
      <c r="I1455">
        <f t="shared" ca="1" si="91"/>
        <v>0.78366308161422493</v>
      </c>
      <c r="J1455">
        <f t="shared" ca="1" si="91"/>
        <v>0.51263028883683948</v>
      </c>
      <c r="K1455">
        <f t="shared" ca="1" si="91"/>
        <v>0.42837442682585369</v>
      </c>
      <c r="L1455" t="s">
        <v>58</v>
      </c>
    </row>
    <row r="1456" spans="1:12" x14ac:dyDescent="0.25">
      <c r="A1456">
        <v>1454</v>
      </c>
      <c r="B1456">
        <v>39033974200</v>
      </c>
      <c r="C1456">
        <f t="shared" ca="1" si="89"/>
        <v>0.64206874071257969</v>
      </c>
      <c r="D1456">
        <f t="shared" ca="1" si="91"/>
        <v>0.98154436551507851</v>
      </c>
      <c r="E1456">
        <f t="shared" ca="1" si="91"/>
        <v>0.88424084096802091</v>
      </c>
      <c r="F1456">
        <f t="shared" ca="1" si="91"/>
        <v>0.27258767729583311</v>
      </c>
      <c r="G1456">
        <f t="shared" ca="1" si="91"/>
        <v>0.23541531609948652</v>
      </c>
      <c r="H1456">
        <f t="shared" ca="1" si="91"/>
        <v>0.69326556903688108</v>
      </c>
      <c r="I1456">
        <f t="shared" ca="1" si="91"/>
        <v>0.94607732920839838</v>
      </c>
      <c r="J1456">
        <f t="shared" ca="1" si="91"/>
        <v>0.99846072549566589</v>
      </c>
      <c r="K1456">
        <f t="shared" ca="1" si="91"/>
        <v>0.95053052316673103</v>
      </c>
      <c r="L1456" t="s">
        <v>57</v>
      </c>
    </row>
    <row r="1457" spans="1:12" x14ac:dyDescent="0.25">
      <c r="A1457">
        <v>1455</v>
      </c>
      <c r="B1457">
        <v>39033975000</v>
      </c>
      <c r="C1457">
        <f t="shared" ca="1" si="89"/>
        <v>0.36801878579052372</v>
      </c>
      <c r="D1457">
        <f t="shared" ca="1" si="91"/>
        <v>0.29240513824717507</v>
      </c>
      <c r="E1457">
        <f t="shared" ca="1" si="91"/>
        <v>0.31629452434159977</v>
      </c>
      <c r="F1457">
        <f t="shared" ca="1" si="91"/>
        <v>0.17885783943540567</v>
      </c>
      <c r="G1457">
        <f t="shared" ca="1" si="91"/>
        <v>0.66137817989787639</v>
      </c>
      <c r="H1457">
        <f t="shared" ca="1" si="91"/>
        <v>0.51562644468215879</v>
      </c>
      <c r="I1457">
        <f t="shared" ca="1" si="91"/>
        <v>0.21667164119507953</v>
      </c>
      <c r="J1457">
        <f t="shared" ca="1" si="91"/>
        <v>0.3054534469015554</v>
      </c>
      <c r="K1457">
        <f t="shared" ca="1" si="91"/>
        <v>0.54342707582342697</v>
      </c>
      <c r="L1457" t="s">
        <v>57</v>
      </c>
    </row>
    <row r="1458" spans="1:12" x14ac:dyDescent="0.25">
      <c r="A1458">
        <v>1456</v>
      </c>
      <c r="B1458">
        <v>39033975100</v>
      </c>
      <c r="C1458">
        <f t="shared" ca="1" si="89"/>
        <v>0.2635061597826629</v>
      </c>
      <c r="D1458">
        <f t="shared" ca="1" si="91"/>
        <v>0.60383313771537794</v>
      </c>
      <c r="E1458">
        <f t="shared" ca="1" si="91"/>
        <v>0.33697544090758869</v>
      </c>
      <c r="F1458">
        <f t="shared" ca="1" si="91"/>
        <v>0.22045384268309398</v>
      </c>
      <c r="G1458">
        <f t="shared" ca="1" si="91"/>
        <v>0.89354109816352156</v>
      </c>
      <c r="H1458">
        <f t="shared" ca="1" si="91"/>
        <v>0.26401956521179681</v>
      </c>
      <c r="I1458">
        <f t="shared" ca="1" si="91"/>
        <v>0.91890488479452637</v>
      </c>
      <c r="J1458">
        <f t="shared" ca="1" si="91"/>
        <v>0.6991874258333397</v>
      </c>
      <c r="K1458">
        <f t="shared" ca="1" si="91"/>
        <v>0.86162586946243891</v>
      </c>
      <c r="L1458" t="s">
        <v>57</v>
      </c>
    </row>
    <row r="1459" spans="1:12" x14ac:dyDescent="0.25">
      <c r="A1459">
        <v>1457</v>
      </c>
      <c r="B1459">
        <v>39033975200</v>
      </c>
      <c r="C1459">
        <f t="shared" ca="1" si="89"/>
        <v>0.55166967310533166</v>
      </c>
      <c r="D1459">
        <f t="shared" ca="1" si="91"/>
        <v>0.74016564444584365</v>
      </c>
      <c r="E1459">
        <f t="shared" ca="1" si="91"/>
        <v>0.37711953193101799</v>
      </c>
      <c r="F1459">
        <f t="shared" ca="1" si="91"/>
        <v>0.7451635595099978</v>
      </c>
      <c r="G1459">
        <f t="shared" ca="1" si="91"/>
        <v>0.78249961537502621</v>
      </c>
      <c r="H1459">
        <f t="shared" ca="1" si="91"/>
        <v>0.56935497263938672</v>
      </c>
      <c r="I1459">
        <f t="shared" ca="1" si="91"/>
        <v>0.56513876598871282</v>
      </c>
      <c r="J1459">
        <f t="shared" ca="1" si="91"/>
        <v>0.96202743829846971</v>
      </c>
      <c r="K1459">
        <f t="shared" ca="1" si="91"/>
        <v>0.29970928770503391</v>
      </c>
      <c r="L1459" t="s">
        <v>57</v>
      </c>
    </row>
    <row r="1460" spans="1:12" x14ac:dyDescent="0.25">
      <c r="A1460">
        <v>1458</v>
      </c>
      <c r="B1460">
        <v>39033975300</v>
      </c>
      <c r="C1460">
        <f t="shared" ca="1" si="89"/>
        <v>0.34532613104875143</v>
      </c>
      <c r="D1460">
        <f t="shared" ref="D1460:K1474" ca="1" si="92">RAND()</f>
        <v>0.6475227922146447</v>
      </c>
      <c r="E1460">
        <f t="shared" ca="1" si="92"/>
        <v>0.37204154849337512</v>
      </c>
      <c r="F1460">
        <f t="shared" ca="1" si="92"/>
        <v>0.86543436794447592</v>
      </c>
      <c r="G1460">
        <f t="shared" ca="1" si="92"/>
        <v>0.53454673440651879</v>
      </c>
      <c r="H1460">
        <f t="shared" ca="1" si="92"/>
        <v>0.7154647061985282</v>
      </c>
      <c r="I1460">
        <f t="shared" ca="1" si="92"/>
        <v>0.35947125436154592</v>
      </c>
      <c r="J1460">
        <f t="shared" ca="1" si="92"/>
        <v>0.52116650907092898</v>
      </c>
      <c r="K1460">
        <f t="shared" ca="1" si="92"/>
        <v>0.72721260500913165</v>
      </c>
      <c r="L1460" t="s">
        <v>57</v>
      </c>
    </row>
    <row r="1461" spans="1:12" x14ac:dyDescent="0.25">
      <c r="A1461">
        <v>1459</v>
      </c>
      <c r="B1461">
        <v>39033974700</v>
      </c>
      <c r="C1461">
        <f t="shared" ca="1" si="89"/>
        <v>0.92591768864183366</v>
      </c>
      <c r="D1461">
        <f t="shared" ca="1" si="92"/>
        <v>0.36396123703999217</v>
      </c>
      <c r="E1461">
        <f t="shared" ca="1" si="92"/>
        <v>0.19696887426411114</v>
      </c>
      <c r="F1461">
        <f t="shared" ca="1" si="92"/>
        <v>0.51141769801378989</v>
      </c>
      <c r="G1461">
        <f t="shared" ca="1" si="92"/>
        <v>0.24407933101556234</v>
      </c>
      <c r="H1461">
        <f t="shared" ca="1" si="92"/>
        <v>0.51610920900573221</v>
      </c>
      <c r="I1461">
        <f t="shared" ca="1" si="92"/>
        <v>0.42066365210549161</v>
      </c>
      <c r="J1461">
        <f t="shared" ca="1" si="92"/>
        <v>0.61712952817360245</v>
      </c>
      <c r="K1461">
        <f t="shared" ca="1" si="92"/>
        <v>0.67688401224713357</v>
      </c>
      <c r="L1461" t="s">
        <v>57</v>
      </c>
    </row>
    <row r="1462" spans="1:12" x14ac:dyDescent="0.25">
      <c r="A1462">
        <v>1460</v>
      </c>
      <c r="B1462">
        <v>39033974800</v>
      </c>
      <c r="C1462">
        <f t="shared" ca="1" si="89"/>
        <v>0.22436089699070605</v>
      </c>
      <c r="D1462">
        <f t="shared" ca="1" si="92"/>
        <v>0.44198755877959739</v>
      </c>
      <c r="E1462">
        <f t="shared" ca="1" si="92"/>
        <v>0.74794352092473937</v>
      </c>
      <c r="F1462">
        <f t="shared" ca="1" si="92"/>
        <v>0.56509664816117677</v>
      </c>
      <c r="G1462">
        <f t="shared" ca="1" si="92"/>
        <v>0.60288035165051956</v>
      </c>
      <c r="H1462">
        <f t="shared" ca="1" si="92"/>
        <v>0.89775883313303551</v>
      </c>
      <c r="I1462">
        <f t="shared" ca="1" si="92"/>
        <v>0.39988176070230941</v>
      </c>
      <c r="J1462">
        <f t="shared" ca="1" si="92"/>
        <v>2.3366126466647708E-2</v>
      </c>
      <c r="K1462">
        <f t="shared" ca="1" si="92"/>
        <v>0.62525920046456729</v>
      </c>
      <c r="L1462" t="s">
        <v>57</v>
      </c>
    </row>
    <row r="1463" spans="1:12" x14ac:dyDescent="0.25">
      <c r="A1463">
        <v>1461</v>
      </c>
      <c r="B1463">
        <v>39033974900</v>
      </c>
      <c r="C1463">
        <f t="shared" ca="1" si="89"/>
        <v>0.93129794985268011</v>
      </c>
      <c r="D1463">
        <f t="shared" ca="1" si="92"/>
        <v>4.410467432629106E-2</v>
      </c>
      <c r="E1463">
        <f t="shared" ca="1" si="92"/>
        <v>0.22193361690171021</v>
      </c>
      <c r="F1463">
        <f t="shared" ca="1" si="92"/>
        <v>0.83834885614113608</v>
      </c>
      <c r="G1463">
        <f t="shared" ca="1" si="92"/>
        <v>0.43901453430605231</v>
      </c>
      <c r="H1463">
        <f t="shared" ca="1" si="92"/>
        <v>0.57934522206746664</v>
      </c>
      <c r="I1463">
        <f t="shared" ca="1" si="92"/>
        <v>0.88697656575501749</v>
      </c>
      <c r="J1463">
        <f t="shared" ca="1" si="92"/>
        <v>0.2158781432810305</v>
      </c>
      <c r="K1463">
        <f t="shared" ca="1" si="92"/>
        <v>0.59661190585749302</v>
      </c>
      <c r="L1463" t="s">
        <v>57</v>
      </c>
    </row>
    <row r="1464" spans="1:12" x14ac:dyDescent="0.25">
      <c r="A1464">
        <v>1462</v>
      </c>
      <c r="B1464">
        <v>39017013500</v>
      </c>
      <c r="C1464">
        <f t="shared" ca="1" si="89"/>
        <v>0.12808943078370927</v>
      </c>
      <c r="D1464">
        <f t="shared" ca="1" si="92"/>
        <v>0.86587140173826971</v>
      </c>
      <c r="E1464">
        <f t="shared" ca="1" si="92"/>
        <v>0.47926065516988914</v>
      </c>
      <c r="F1464">
        <f t="shared" ca="1" si="92"/>
        <v>0.99451670001986603</v>
      </c>
      <c r="G1464">
        <f t="shared" ca="1" si="92"/>
        <v>0.59445427087362313</v>
      </c>
      <c r="H1464">
        <f t="shared" ca="1" si="92"/>
        <v>0.19055906196911698</v>
      </c>
      <c r="I1464">
        <f t="shared" ca="1" si="92"/>
        <v>8.060656106326114E-2</v>
      </c>
      <c r="J1464">
        <f t="shared" ca="1" si="92"/>
        <v>0.70923040912700763</v>
      </c>
      <c r="K1464">
        <f t="shared" ca="1" si="92"/>
        <v>0.89392027620222825</v>
      </c>
      <c r="L1464" t="s">
        <v>58</v>
      </c>
    </row>
    <row r="1465" spans="1:12" x14ac:dyDescent="0.25">
      <c r="A1465">
        <v>1463</v>
      </c>
      <c r="B1465">
        <v>39017013600</v>
      </c>
      <c r="C1465">
        <f t="shared" ca="1" si="89"/>
        <v>0.78259069514653479</v>
      </c>
      <c r="D1465">
        <f t="shared" ca="1" si="92"/>
        <v>0.61778307945136191</v>
      </c>
      <c r="E1465">
        <f t="shared" ca="1" si="92"/>
        <v>0.26392911071310887</v>
      </c>
      <c r="F1465">
        <f t="shared" ca="1" si="92"/>
        <v>0.53935808246899086</v>
      </c>
      <c r="G1465">
        <f t="shared" ca="1" si="92"/>
        <v>0.93567306038767717</v>
      </c>
      <c r="H1465">
        <f t="shared" ca="1" si="92"/>
        <v>2.3785411882562779E-2</v>
      </c>
      <c r="I1465">
        <f t="shared" ca="1" si="92"/>
        <v>0.3885348371937154</v>
      </c>
      <c r="J1465">
        <f t="shared" ca="1" si="92"/>
        <v>0.11472118820006816</v>
      </c>
      <c r="K1465">
        <f t="shared" ca="1" si="92"/>
        <v>0.74959283164075174</v>
      </c>
      <c r="L1465" t="s">
        <v>58</v>
      </c>
    </row>
    <row r="1466" spans="1:12" x14ac:dyDescent="0.25">
      <c r="A1466">
        <v>1464</v>
      </c>
      <c r="B1466">
        <v>39017010203</v>
      </c>
      <c r="C1466">
        <f t="shared" ca="1" si="89"/>
        <v>9.6706855335654263E-3</v>
      </c>
      <c r="D1466">
        <f t="shared" ca="1" si="92"/>
        <v>0.33418775462499029</v>
      </c>
      <c r="E1466">
        <f t="shared" ca="1" si="92"/>
        <v>0.34758408609162017</v>
      </c>
      <c r="F1466">
        <f t="shared" ca="1" si="92"/>
        <v>0.73247536460963281</v>
      </c>
      <c r="G1466">
        <f t="shared" ca="1" si="92"/>
        <v>0.46667734765113633</v>
      </c>
      <c r="H1466">
        <f t="shared" ca="1" si="92"/>
        <v>0.18178654480126666</v>
      </c>
      <c r="I1466">
        <f t="shared" ca="1" si="92"/>
        <v>0.29931803855698735</v>
      </c>
      <c r="J1466">
        <f t="shared" ca="1" si="92"/>
        <v>0.6923722624541605</v>
      </c>
      <c r="K1466">
        <f t="shared" ca="1" si="92"/>
        <v>0.52133681432773304</v>
      </c>
      <c r="L1466" t="s">
        <v>58</v>
      </c>
    </row>
    <row r="1467" spans="1:12" x14ac:dyDescent="0.25">
      <c r="A1467">
        <v>1465</v>
      </c>
      <c r="B1467">
        <v>39017010101</v>
      </c>
      <c r="C1467">
        <f t="shared" ca="1" si="89"/>
        <v>0.59814828449388657</v>
      </c>
      <c r="D1467">
        <f t="shared" ca="1" si="92"/>
        <v>3.8818134817819483E-2</v>
      </c>
      <c r="E1467">
        <f t="shared" ca="1" si="92"/>
        <v>0.14055114897214194</v>
      </c>
      <c r="F1467">
        <f t="shared" ca="1" si="92"/>
        <v>0.9520302405867096</v>
      </c>
      <c r="G1467">
        <f t="shared" ca="1" si="92"/>
        <v>0.54491833377775301</v>
      </c>
      <c r="H1467">
        <f t="shared" ca="1" si="92"/>
        <v>0.20992938125955962</v>
      </c>
      <c r="I1467">
        <f t="shared" ca="1" si="92"/>
        <v>0.19632574009104808</v>
      </c>
      <c r="J1467">
        <f t="shared" ca="1" si="92"/>
        <v>0.37828243785384175</v>
      </c>
      <c r="K1467">
        <f t="shared" ca="1" si="92"/>
        <v>5.2506481738634259E-2</v>
      </c>
      <c r="L1467" t="s">
        <v>58</v>
      </c>
    </row>
    <row r="1468" spans="1:12" x14ac:dyDescent="0.25">
      <c r="A1468">
        <v>1466</v>
      </c>
      <c r="B1468">
        <v>39017010102</v>
      </c>
      <c r="C1468">
        <f t="shared" ca="1" si="89"/>
        <v>0.54764186193758591</v>
      </c>
      <c r="D1468">
        <f t="shared" ca="1" si="92"/>
        <v>0.92755996737872937</v>
      </c>
      <c r="E1468">
        <f t="shared" ca="1" si="92"/>
        <v>0.23619534321004898</v>
      </c>
      <c r="F1468">
        <f t="shared" ca="1" si="92"/>
        <v>0.91543069007611277</v>
      </c>
      <c r="G1468">
        <f t="shared" ca="1" si="92"/>
        <v>0.55842338301679806</v>
      </c>
      <c r="H1468">
        <f t="shared" ca="1" si="92"/>
        <v>0.60794578719419989</v>
      </c>
      <c r="I1468">
        <f t="shared" ca="1" si="92"/>
        <v>0.23551472845884935</v>
      </c>
      <c r="J1468">
        <f t="shared" ca="1" si="92"/>
        <v>0.16663364780189116</v>
      </c>
      <c r="K1468">
        <f t="shared" ca="1" si="92"/>
        <v>0.45678384885976708</v>
      </c>
      <c r="L1468" t="s">
        <v>58</v>
      </c>
    </row>
    <row r="1469" spans="1:12" x14ac:dyDescent="0.25">
      <c r="A1469">
        <v>1467</v>
      </c>
      <c r="B1469">
        <v>39017010103</v>
      </c>
      <c r="C1469">
        <f t="shared" ca="1" si="89"/>
        <v>4.6543827347367395E-2</v>
      </c>
      <c r="D1469">
        <f t="shared" ca="1" si="92"/>
        <v>0.33567039480353478</v>
      </c>
      <c r="E1469">
        <f t="shared" ca="1" si="92"/>
        <v>0.68482326755460365</v>
      </c>
      <c r="F1469">
        <f t="shared" ca="1" si="92"/>
        <v>0.54530215321778097</v>
      </c>
      <c r="G1469">
        <f t="shared" ca="1" si="92"/>
        <v>7.9569213294098273E-2</v>
      </c>
      <c r="H1469">
        <f t="shared" ca="1" si="92"/>
        <v>0.17953426735328692</v>
      </c>
      <c r="I1469">
        <f t="shared" ca="1" si="92"/>
        <v>0.31080140723598393</v>
      </c>
      <c r="J1469">
        <f t="shared" ca="1" si="92"/>
        <v>0.35499207829017998</v>
      </c>
      <c r="K1469">
        <f t="shared" ca="1" si="92"/>
        <v>0.2574156812158791</v>
      </c>
      <c r="L1469" t="s">
        <v>58</v>
      </c>
    </row>
    <row r="1470" spans="1:12" x14ac:dyDescent="0.25">
      <c r="A1470">
        <v>1468</v>
      </c>
      <c r="B1470">
        <v>39017010201</v>
      </c>
      <c r="C1470">
        <f t="shared" ca="1" si="89"/>
        <v>0.99200352702357442</v>
      </c>
      <c r="D1470">
        <f t="shared" ca="1" si="92"/>
        <v>0.97439974567527599</v>
      </c>
      <c r="E1470">
        <f t="shared" ca="1" si="92"/>
        <v>0.39681055394208709</v>
      </c>
      <c r="F1470">
        <f t="shared" ca="1" si="92"/>
        <v>0.4774892362538774</v>
      </c>
      <c r="G1470">
        <f t="shared" ca="1" si="92"/>
        <v>0.61060867039850086</v>
      </c>
      <c r="H1470">
        <f t="shared" ca="1" si="92"/>
        <v>0.14945423394493895</v>
      </c>
      <c r="I1470">
        <f t="shared" ca="1" si="92"/>
        <v>0.5613294783311169</v>
      </c>
      <c r="J1470">
        <f t="shared" ca="1" si="92"/>
        <v>0.92868625375776992</v>
      </c>
      <c r="K1470">
        <f t="shared" ca="1" si="92"/>
        <v>0.86793059290906105</v>
      </c>
      <c r="L1470" t="s">
        <v>58</v>
      </c>
    </row>
    <row r="1471" spans="1:12" x14ac:dyDescent="0.25">
      <c r="A1471">
        <v>1469</v>
      </c>
      <c r="B1471">
        <v>39017010202</v>
      </c>
      <c r="C1471">
        <f t="shared" ca="1" si="89"/>
        <v>0.93864200528216257</v>
      </c>
      <c r="D1471">
        <f t="shared" ca="1" si="92"/>
        <v>0.57051593996133931</v>
      </c>
      <c r="E1471">
        <f t="shared" ca="1" si="92"/>
        <v>0.39335475292311617</v>
      </c>
      <c r="F1471">
        <f t="shared" ca="1" si="92"/>
        <v>0.65739411707237161</v>
      </c>
      <c r="G1471">
        <f t="shared" ca="1" si="92"/>
        <v>0.57678363439225222</v>
      </c>
      <c r="H1471">
        <f t="shared" ca="1" si="92"/>
        <v>0.32301640482787641</v>
      </c>
      <c r="I1471">
        <f t="shared" ca="1" si="92"/>
        <v>0.2488431404898801</v>
      </c>
      <c r="J1471">
        <f t="shared" ca="1" si="92"/>
        <v>0.45663093690501455</v>
      </c>
      <c r="K1471">
        <f t="shared" ca="1" si="92"/>
        <v>0.89570717935623412</v>
      </c>
      <c r="L1471" t="s">
        <v>58</v>
      </c>
    </row>
    <row r="1472" spans="1:12" x14ac:dyDescent="0.25">
      <c r="A1472">
        <v>1470</v>
      </c>
      <c r="B1472">
        <v>39017010104</v>
      </c>
      <c r="C1472">
        <f t="shared" ca="1" si="89"/>
        <v>0.51687278465627795</v>
      </c>
      <c r="D1472">
        <f t="shared" ca="1" si="92"/>
        <v>0.69885296533092256</v>
      </c>
      <c r="E1472">
        <f t="shared" ca="1" si="92"/>
        <v>0.30678395735928088</v>
      </c>
      <c r="F1472">
        <f t="shared" ca="1" si="92"/>
        <v>0.934748047575372</v>
      </c>
      <c r="G1472">
        <f t="shared" ca="1" si="92"/>
        <v>0.88856005599987897</v>
      </c>
      <c r="H1472">
        <f t="shared" ca="1" si="92"/>
        <v>0.44482217086375953</v>
      </c>
      <c r="I1472">
        <f t="shared" ca="1" si="92"/>
        <v>0.71112591700004435</v>
      </c>
      <c r="J1472">
        <f t="shared" ca="1" si="92"/>
        <v>0.76296599948479593</v>
      </c>
      <c r="K1472">
        <f t="shared" ca="1" si="92"/>
        <v>0.59855821613421345</v>
      </c>
      <c r="L1472" t="s">
        <v>58</v>
      </c>
    </row>
    <row r="1473" spans="1:12" x14ac:dyDescent="0.25">
      <c r="A1473">
        <v>1471</v>
      </c>
      <c r="B1473">
        <v>39017011109</v>
      </c>
      <c r="C1473">
        <f t="shared" ca="1" si="89"/>
        <v>7.2405082470607951E-2</v>
      </c>
      <c r="D1473">
        <f t="shared" ca="1" si="92"/>
        <v>0.93861288130495957</v>
      </c>
      <c r="E1473">
        <f t="shared" ca="1" si="92"/>
        <v>0.61494423476390558</v>
      </c>
      <c r="F1473">
        <f t="shared" ca="1" si="92"/>
        <v>0.97470339355436575</v>
      </c>
      <c r="G1473">
        <f t="shared" ca="1" si="92"/>
        <v>0.98973814970621377</v>
      </c>
      <c r="H1473">
        <f t="shared" ca="1" si="92"/>
        <v>0.68757301370211821</v>
      </c>
      <c r="I1473">
        <f t="shared" ca="1" si="92"/>
        <v>0.47563476852699749</v>
      </c>
      <c r="J1473">
        <f t="shared" ca="1" si="92"/>
        <v>0.91738284248519042</v>
      </c>
      <c r="K1473">
        <f t="shared" ca="1" si="92"/>
        <v>0.15120011651716747</v>
      </c>
      <c r="L1473" t="s">
        <v>58</v>
      </c>
    </row>
    <row r="1474" spans="1:12" x14ac:dyDescent="0.25">
      <c r="A1474">
        <v>1472</v>
      </c>
      <c r="B1474">
        <v>39017011110</v>
      </c>
      <c r="C1474">
        <f t="shared" ca="1" si="89"/>
        <v>0.35815227190537935</v>
      </c>
      <c r="D1474">
        <f t="shared" ca="1" si="92"/>
        <v>0.14689871766951612</v>
      </c>
      <c r="E1474">
        <f t="shared" ca="1" si="92"/>
        <v>0.68241464254595741</v>
      </c>
      <c r="F1474">
        <f t="shared" ca="1" si="92"/>
        <v>0.78250466159434573</v>
      </c>
      <c r="G1474">
        <f t="shared" ca="1" si="92"/>
        <v>0.18496392762202274</v>
      </c>
      <c r="H1474">
        <f t="shared" ca="1" si="92"/>
        <v>0.78467272600493088</v>
      </c>
      <c r="I1474">
        <f t="shared" ca="1" si="92"/>
        <v>0.26647185942652618</v>
      </c>
      <c r="J1474">
        <f t="shared" ca="1" si="92"/>
        <v>0.8041253907849073</v>
      </c>
      <c r="K1474">
        <f t="shared" ca="1" si="92"/>
        <v>0.11752489018170353</v>
      </c>
      <c r="L1474" t="s">
        <v>58</v>
      </c>
    </row>
    <row r="1475" spans="1:12" x14ac:dyDescent="0.25">
      <c r="A1475">
        <v>1473</v>
      </c>
      <c r="B1475">
        <v>39017011111</v>
      </c>
      <c r="C1475">
        <f t="shared" ref="C1475:K1538" ca="1" si="93">RAND()</f>
        <v>0.95850372422377383</v>
      </c>
      <c r="D1475">
        <f t="shared" ca="1" si="93"/>
        <v>0.79591526809339963</v>
      </c>
      <c r="E1475">
        <f t="shared" ca="1" si="93"/>
        <v>0.37387025355925951</v>
      </c>
      <c r="F1475">
        <f t="shared" ca="1" si="93"/>
        <v>0.1151707820134541</v>
      </c>
      <c r="G1475">
        <f t="shared" ca="1" si="93"/>
        <v>0.36079943402468362</v>
      </c>
      <c r="H1475">
        <f t="shared" ca="1" si="93"/>
        <v>0.33985041074091282</v>
      </c>
      <c r="I1475">
        <f t="shared" ca="1" si="93"/>
        <v>0.20201524931574621</v>
      </c>
      <c r="J1475">
        <f t="shared" ca="1" si="93"/>
        <v>0.91072362698974674</v>
      </c>
      <c r="K1475">
        <f t="shared" ca="1" si="93"/>
        <v>0.28447684146214414</v>
      </c>
      <c r="L1475" t="s">
        <v>58</v>
      </c>
    </row>
    <row r="1476" spans="1:12" x14ac:dyDescent="0.25">
      <c r="A1476">
        <v>1474</v>
      </c>
      <c r="B1476">
        <v>39017014100</v>
      </c>
      <c r="C1476">
        <f t="shared" ca="1" si="93"/>
        <v>0.93904261524565635</v>
      </c>
      <c r="D1476">
        <f t="shared" ca="1" si="93"/>
        <v>0.72903240424665605</v>
      </c>
      <c r="E1476">
        <f t="shared" ca="1" si="93"/>
        <v>0.98711279049153189</v>
      </c>
      <c r="F1476">
        <f t="shared" ca="1" si="93"/>
        <v>0.89741293146583334</v>
      </c>
      <c r="G1476">
        <f t="shared" ca="1" si="93"/>
        <v>0.35863280371851702</v>
      </c>
      <c r="H1476">
        <f t="shared" ca="1" si="93"/>
        <v>0.1881308857400148</v>
      </c>
      <c r="I1476">
        <f t="shared" ca="1" si="93"/>
        <v>0.42634332756323012</v>
      </c>
      <c r="J1476">
        <f t="shared" ca="1" si="93"/>
        <v>0.25097572144286606</v>
      </c>
      <c r="K1476">
        <f t="shared" ca="1" si="93"/>
        <v>0.21585643545062483</v>
      </c>
      <c r="L1476" t="s">
        <v>58</v>
      </c>
    </row>
    <row r="1477" spans="1:12" x14ac:dyDescent="0.25">
      <c r="A1477">
        <v>1475</v>
      </c>
      <c r="B1477">
        <v>39017011112</v>
      </c>
      <c r="C1477">
        <f t="shared" ca="1" si="93"/>
        <v>0.3315038005805806</v>
      </c>
      <c r="D1477">
        <f t="shared" ca="1" si="93"/>
        <v>0.74547691144656791</v>
      </c>
      <c r="E1477">
        <f t="shared" ca="1" si="93"/>
        <v>0.90486395657269758</v>
      </c>
      <c r="F1477">
        <f t="shared" ca="1" si="93"/>
        <v>0.57355972863964799</v>
      </c>
      <c r="G1477">
        <f t="shared" ca="1" si="93"/>
        <v>8.5218171524021002E-2</v>
      </c>
      <c r="H1477">
        <f t="shared" ca="1" si="93"/>
        <v>0.990688387599717</v>
      </c>
      <c r="I1477">
        <f t="shared" ca="1" si="93"/>
        <v>0.43745018479998832</v>
      </c>
      <c r="J1477">
        <f t="shared" ca="1" si="93"/>
        <v>0.51087777631830433</v>
      </c>
      <c r="K1477">
        <f t="shared" ca="1" si="93"/>
        <v>0.72442108881629486</v>
      </c>
      <c r="L1477" t="s">
        <v>58</v>
      </c>
    </row>
    <row r="1478" spans="1:12" x14ac:dyDescent="0.25">
      <c r="A1478">
        <v>1476</v>
      </c>
      <c r="B1478">
        <v>39017010911</v>
      </c>
      <c r="C1478">
        <f t="shared" ca="1" si="93"/>
        <v>0.37328957524465478</v>
      </c>
      <c r="D1478">
        <f t="shared" ca="1" si="93"/>
        <v>0.29639991949301447</v>
      </c>
      <c r="E1478">
        <f t="shared" ca="1" si="93"/>
        <v>0.45515693703928584</v>
      </c>
      <c r="F1478">
        <f t="shared" ca="1" si="93"/>
        <v>0.48565704060575976</v>
      </c>
      <c r="G1478">
        <f t="shared" ca="1" si="93"/>
        <v>0.36405050420281282</v>
      </c>
      <c r="H1478">
        <f t="shared" ca="1" si="93"/>
        <v>0.75266590877317974</v>
      </c>
      <c r="I1478">
        <f t="shared" ca="1" si="93"/>
        <v>0.33039192021426034</v>
      </c>
      <c r="J1478">
        <f t="shared" ca="1" si="93"/>
        <v>0.70951328760469889</v>
      </c>
      <c r="K1478">
        <f t="shared" ca="1" si="93"/>
        <v>0.22175849956994542</v>
      </c>
      <c r="L1478" t="s">
        <v>58</v>
      </c>
    </row>
    <row r="1479" spans="1:12" x14ac:dyDescent="0.25">
      <c r="A1479">
        <v>1477</v>
      </c>
      <c r="B1479">
        <v>39017010910</v>
      </c>
      <c r="C1479">
        <f t="shared" ca="1" si="93"/>
        <v>0.33242304869103567</v>
      </c>
      <c r="D1479">
        <f t="shared" ca="1" si="93"/>
        <v>0.12086154545982153</v>
      </c>
      <c r="E1479">
        <f t="shared" ca="1" si="93"/>
        <v>0.52237100665795588</v>
      </c>
      <c r="F1479">
        <f t="shared" ca="1" si="93"/>
        <v>5.3588817202623429E-2</v>
      </c>
      <c r="G1479">
        <f t="shared" ca="1" si="93"/>
        <v>0.32281698359727284</v>
      </c>
      <c r="H1479">
        <f t="shared" ca="1" si="93"/>
        <v>0.8467150084395263</v>
      </c>
      <c r="I1479">
        <f t="shared" ca="1" si="93"/>
        <v>0.1925759099448584</v>
      </c>
      <c r="J1479">
        <f t="shared" ca="1" si="93"/>
        <v>3.4248544246887391E-2</v>
      </c>
      <c r="K1479">
        <f t="shared" ca="1" si="93"/>
        <v>0.6834696009660064</v>
      </c>
      <c r="L1479" t="s">
        <v>58</v>
      </c>
    </row>
    <row r="1480" spans="1:12" x14ac:dyDescent="0.25">
      <c r="A1480">
        <v>1478</v>
      </c>
      <c r="B1480">
        <v>39043990100</v>
      </c>
      <c r="C1480">
        <f t="shared" ca="1" si="93"/>
        <v>0.73958153044931063</v>
      </c>
      <c r="D1480">
        <f t="shared" ca="1" si="93"/>
        <v>0.60634775386945527</v>
      </c>
      <c r="E1480">
        <f t="shared" ca="1" si="93"/>
        <v>0.53810048370025076</v>
      </c>
      <c r="F1480">
        <f t="shared" ca="1" si="93"/>
        <v>0.78182733691207373</v>
      </c>
      <c r="G1480">
        <f t="shared" ca="1" si="93"/>
        <v>0.69235183604035055</v>
      </c>
      <c r="H1480">
        <f t="shared" ca="1" si="93"/>
        <v>0.50708480689077418</v>
      </c>
      <c r="I1480">
        <f t="shared" ca="1" si="93"/>
        <v>0.60091659778444906</v>
      </c>
      <c r="J1480">
        <f t="shared" ca="1" si="93"/>
        <v>0.59193542990945658</v>
      </c>
      <c r="K1480">
        <f t="shared" ca="1" si="93"/>
        <v>0.60281873850731593</v>
      </c>
      <c r="L1480" t="s">
        <v>59</v>
      </c>
    </row>
    <row r="1481" spans="1:12" x14ac:dyDescent="0.25">
      <c r="A1481">
        <v>1479</v>
      </c>
      <c r="B1481">
        <v>39043041500</v>
      </c>
      <c r="C1481">
        <f t="shared" ca="1" si="93"/>
        <v>0.13801380449528711</v>
      </c>
      <c r="D1481">
        <f t="shared" ca="1" si="93"/>
        <v>0.40779324483432922</v>
      </c>
      <c r="E1481">
        <f t="shared" ca="1" si="93"/>
        <v>0.27606319248450395</v>
      </c>
      <c r="F1481">
        <f t="shared" ca="1" si="93"/>
        <v>9.2349126721451902E-2</v>
      </c>
      <c r="G1481">
        <f t="shared" ca="1" si="93"/>
        <v>0.26175035188116991</v>
      </c>
      <c r="H1481">
        <f t="shared" ca="1" si="93"/>
        <v>0.31364091558242069</v>
      </c>
      <c r="I1481">
        <f t="shared" ca="1" si="93"/>
        <v>0.7375242071483078</v>
      </c>
      <c r="J1481">
        <f t="shared" ca="1" si="93"/>
        <v>9.2691763017345052E-2</v>
      </c>
      <c r="K1481">
        <f t="shared" ca="1" si="93"/>
        <v>0.83508566200621404</v>
      </c>
      <c r="L1481" t="s">
        <v>59</v>
      </c>
    </row>
    <row r="1482" spans="1:12" x14ac:dyDescent="0.25">
      <c r="A1482">
        <v>1480</v>
      </c>
      <c r="B1482">
        <v>39043041600</v>
      </c>
      <c r="C1482">
        <f t="shared" ca="1" si="93"/>
        <v>0.49695534010649589</v>
      </c>
      <c r="D1482">
        <f t="shared" ca="1" si="93"/>
        <v>8.4879566705996723E-2</v>
      </c>
      <c r="E1482">
        <f t="shared" ca="1" si="93"/>
        <v>0.47924116569388164</v>
      </c>
      <c r="F1482">
        <f t="shared" ca="1" si="93"/>
        <v>0.37823757302547523</v>
      </c>
      <c r="G1482">
        <f t="shared" ca="1" si="93"/>
        <v>0.91780839670358316</v>
      </c>
      <c r="H1482">
        <f t="shared" ca="1" si="93"/>
        <v>0.80805940711887347</v>
      </c>
      <c r="I1482">
        <f t="shared" ca="1" si="93"/>
        <v>0.46924686939676841</v>
      </c>
      <c r="J1482">
        <f t="shared" ca="1" si="93"/>
        <v>3.6466040156417856E-2</v>
      </c>
      <c r="K1482">
        <f t="shared" ca="1" si="93"/>
        <v>0.77032564837868867</v>
      </c>
      <c r="L1482" t="s">
        <v>59</v>
      </c>
    </row>
    <row r="1483" spans="1:12" x14ac:dyDescent="0.25">
      <c r="A1483">
        <v>1481</v>
      </c>
      <c r="B1483">
        <v>39043040200</v>
      </c>
      <c r="C1483">
        <f t="shared" ca="1" si="93"/>
        <v>0.61589612256502835</v>
      </c>
      <c r="D1483">
        <f t="shared" ca="1" si="93"/>
        <v>0.91871495030870065</v>
      </c>
      <c r="E1483">
        <f t="shared" ca="1" si="93"/>
        <v>0.49740902108575547</v>
      </c>
      <c r="F1483">
        <f t="shared" ca="1" si="93"/>
        <v>0.87276146279942213</v>
      </c>
      <c r="G1483">
        <f t="shared" ca="1" si="93"/>
        <v>4.4934072822400473E-2</v>
      </c>
      <c r="H1483">
        <f t="shared" ca="1" si="93"/>
        <v>0.47190768479822787</v>
      </c>
      <c r="I1483">
        <f t="shared" ca="1" si="93"/>
        <v>7.0832744223820354E-2</v>
      </c>
      <c r="J1483">
        <f t="shared" ca="1" si="93"/>
        <v>9.289586738817146E-2</v>
      </c>
      <c r="K1483">
        <f t="shared" ca="1" si="93"/>
        <v>0.57676210733055633</v>
      </c>
      <c r="L1483" t="s">
        <v>59</v>
      </c>
    </row>
    <row r="1484" spans="1:12" x14ac:dyDescent="0.25">
      <c r="A1484">
        <v>1482</v>
      </c>
      <c r="B1484">
        <v>39043041800</v>
      </c>
      <c r="C1484">
        <f t="shared" ca="1" si="93"/>
        <v>0.78203694437027704</v>
      </c>
      <c r="D1484">
        <f t="shared" ca="1" si="93"/>
        <v>0.19266979294064313</v>
      </c>
      <c r="E1484">
        <f t="shared" ca="1" si="93"/>
        <v>0.36907067669833427</v>
      </c>
      <c r="F1484">
        <f t="shared" ca="1" si="93"/>
        <v>0.16894101891888869</v>
      </c>
      <c r="G1484">
        <f t="shared" ca="1" si="93"/>
        <v>5.0261892826008792E-2</v>
      </c>
      <c r="H1484">
        <f t="shared" ca="1" si="93"/>
        <v>0.39203672186485228</v>
      </c>
      <c r="I1484">
        <f t="shared" ca="1" si="93"/>
        <v>0.23722540168529149</v>
      </c>
      <c r="J1484">
        <f t="shared" ca="1" si="93"/>
        <v>0.59076066757440904</v>
      </c>
      <c r="K1484">
        <f t="shared" ca="1" si="93"/>
        <v>0.42324044666479876</v>
      </c>
      <c r="L1484" t="s">
        <v>59</v>
      </c>
    </row>
    <row r="1485" spans="1:12" x14ac:dyDescent="0.25">
      <c r="A1485">
        <v>1483</v>
      </c>
      <c r="B1485">
        <v>39043040600</v>
      </c>
      <c r="C1485">
        <f t="shared" ca="1" si="93"/>
        <v>7.7044288458948951E-2</v>
      </c>
      <c r="D1485">
        <f t="shared" ca="1" si="93"/>
        <v>0.16735783249702685</v>
      </c>
      <c r="E1485">
        <f t="shared" ca="1" si="93"/>
        <v>0.35794031347749855</v>
      </c>
      <c r="F1485">
        <f t="shared" ca="1" si="93"/>
        <v>0.15066413080743268</v>
      </c>
      <c r="G1485">
        <f t="shared" ca="1" si="93"/>
        <v>0.53956183974822258</v>
      </c>
      <c r="H1485">
        <f t="shared" ca="1" si="93"/>
        <v>0.86589428866785534</v>
      </c>
      <c r="I1485">
        <f t="shared" ca="1" si="93"/>
        <v>0.69659188174589282</v>
      </c>
      <c r="J1485">
        <f t="shared" ca="1" si="93"/>
        <v>0.25007764624028228</v>
      </c>
      <c r="K1485">
        <f t="shared" ca="1" si="93"/>
        <v>0.73420092057360142</v>
      </c>
      <c r="L1485" t="s">
        <v>59</v>
      </c>
    </row>
    <row r="1486" spans="1:12" x14ac:dyDescent="0.25">
      <c r="A1486">
        <v>1484</v>
      </c>
      <c r="B1486">
        <v>39043040100</v>
      </c>
      <c r="C1486">
        <f t="shared" ca="1" si="93"/>
        <v>0.11872697996894299</v>
      </c>
      <c r="D1486">
        <f t="shared" ca="1" si="93"/>
        <v>0.27125408186683364</v>
      </c>
      <c r="E1486">
        <f t="shared" ca="1" si="93"/>
        <v>0.25409771648288038</v>
      </c>
      <c r="F1486">
        <f t="shared" ca="1" si="93"/>
        <v>0.39072007199780801</v>
      </c>
      <c r="G1486">
        <f t="shared" ca="1" si="93"/>
        <v>0.6734649258089821</v>
      </c>
      <c r="H1486">
        <f t="shared" ca="1" si="93"/>
        <v>0.29099909850477779</v>
      </c>
      <c r="I1486">
        <f t="shared" ca="1" si="93"/>
        <v>0.70300181001412043</v>
      </c>
      <c r="J1486">
        <f t="shared" ca="1" si="93"/>
        <v>0.64465984853270086</v>
      </c>
      <c r="K1486">
        <f t="shared" ca="1" si="93"/>
        <v>0.80549915694524288</v>
      </c>
      <c r="L1486" t="s">
        <v>59</v>
      </c>
    </row>
    <row r="1487" spans="1:12" x14ac:dyDescent="0.25">
      <c r="A1487">
        <v>1485</v>
      </c>
      <c r="B1487">
        <v>39043041700</v>
      </c>
      <c r="C1487">
        <f t="shared" ca="1" si="93"/>
        <v>0.84698276218270785</v>
      </c>
      <c r="D1487">
        <f t="shared" ca="1" si="93"/>
        <v>0.10756709097059136</v>
      </c>
      <c r="E1487">
        <f t="shared" ca="1" si="93"/>
        <v>5.1186643819268629E-2</v>
      </c>
      <c r="F1487">
        <f t="shared" ca="1" si="93"/>
        <v>0.39524503686843371</v>
      </c>
      <c r="G1487">
        <f t="shared" ca="1" si="93"/>
        <v>0.84165622005107077</v>
      </c>
      <c r="H1487">
        <f t="shared" ca="1" si="93"/>
        <v>0.92252124520567669</v>
      </c>
      <c r="I1487">
        <f t="shared" ca="1" si="93"/>
        <v>0.7492975117990498</v>
      </c>
      <c r="J1487">
        <f t="shared" ca="1" si="93"/>
        <v>0.12820427893189357</v>
      </c>
      <c r="K1487">
        <f t="shared" ca="1" si="93"/>
        <v>0.3511904049609379</v>
      </c>
      <c r="L1487" t="s">
        <v>59</v>
      </c>
    </row>
    <row r="1488" spans="1:12" x14ac:dyDescent="0.25">
      <c r="A1488">
        <v>1486</v>
      </c>
      <c r="B1488">
        <v>39017011004</v>
      </c>
      <c r="C1488">
        <f t="shared" ca="1" si="93"/>
        <v>0.65400487079365566</v>
      </c>
      <c r="D1488">
        <f t="shared" ca="1" si="93"/>
        <v>0.74976652141780775</v>
      </c>
      <c r="E1488">
        <f t="shared" ca="1" si="93"/>
        <v>0.13634426890785512</v>
      </c>
      <c r="F1488">
        <f t="shared" ca="1" si="93"/>
        <v>0.73083864052614433</v>
      </c>
      <c r="G1488">
        <f t="shared" ca="1" si="93"/>
        <v>0.60389377970691382</v>
      </c>
      <c r="H1488">
        <f t="shared" ca="1" si="93"/>
        <v>9.7167693323415016E-2</v>
      </c>
      <c r="I1488">
        <f t="shared" ca="1" si="93"/>
        <v>0.45449807950473498</v>
      </c>
      <c r="J1488">
        <f t="shared" ca="1" si="93"/>
        <v>0.73471644583517615</v>
      </c>
      <c r="K1488">
        <f t="shared" ca="1" si="93"/>
        <v>0.73689418206577761</v>
      </c>
      <c r="L1488" t="s">
        <v>58</v>
      </c>
    </row>
    <row r="1489" spans="1:12" x14ac:dyDescent="0.25">
      <c r="A1489">
        <v>1487</v>
      </c>
      <c r="B1489">
        <v>39017011003</v>
      </c>
      <c r="C1489">
        <f t="shared" ca="1" si="93"/>
        <v>0.35278254562217837</v>
      </c>
      <c r="D1489">
        <f t="shared" ca="1" si="93"/>
        <v>0.7286265842739611</v>
      </c>
      <c r="E1489">
        <f t="shared" ca="1" si="93"/>
        <v>0.69069491169192299</v>
      </c>
      <c r="F1489">
        <f t="shared" ca="1" si="93"/>
        <v>0.7075576975048089</v>
      </c>
      <c r="G1489">
        <f t="shared" ca="1" si="93"/>
        <v>0.42051593547006072</v>
      </c>
      <c r="H1489">
        <f t="shared" ca="1" si="93"/>
        <v>0.62194728218469697</v>
      </c>
      <c r="I1489">
        <f t="shared" ca="1" si="93"/>
        <v>0.53671848118883458</v>
      </c>
      <c r="J1489">
        <f t="shared" ca="1" si="93"/>
        <v>9.6555567780907126E-3</v>
      </c>
      <c r="K1489">
        <f t="shared" ca="1" si="93"/>
        <v>0.3141627634123445</v>
      </c>
      <c r="L1489" t="s">
        <v>58</v>
      </c>
    </row>
    <row r="1490" spans="1:12" x14ac:dyDescent="0.25">
      <c r="A1490">
        <v>1488</v>
      </c>
      <c r="B1490">
        <v>39017010301</v>
      </c>
      <c r="C1490">
        <f t="shared" ca="1" si="93"/>
        <v>0.42011654499199569</v>
      </c>
      <c r="D1490">
        <f t="shared" ca="1" si="93"/>
        <v>0.60452612357652713</v>
      </c>
      <c r="E1490">
        <f t="shared" ca="1" si="93"/>
        <v>3.9199537368238668E-2</v>
      </c>
      <c r="F1490">
        <f t="shared" ca="1" si="93"/>
        <v>0.23293260944102123</v>
      </c>
      <c r="G1490">
        <f t="shared" ca="1" si="93"/>
        <v>0.66140182293200633</v>
      </c>
      <c r="H1490">
        <f t="shared" ca="1" si="93"/>
        <v>0.53306455992485169</v>
      </c>
      <c r="I1490">
        <f t="shared" ca="1" si="93"/>
        <v>0.40644371998553863</v>
      </c>
      <c r="J1490">
        <f t="shared" ca="1" si="93"/>
        <v>0.73468784504977203</v>
      </c>
      <c r="K1490">
        <f t="shared" ca="1" si="93"/>
        <v>0.57869447834028898</v>
      </c>
      <c r="L1490" t="s">
        <v>58</v>
      </c>
    </row>
    <row r="1491" spans="1:12" x14ac:dyDescent="0.25">
      <c r="A1491">
        <v>1489</v>
      </c>
      <c r="B1491">
        <v>39017010302</v>
      </c>
      <c r="C1491">
        <f t="shared" ca="1" si="93"/>
        <v>0.8211413680958044</v>
      </c>
      <c r="D1491">
        <f t="shared" ca="1" si="93"/>
        <v>0.78272916358582256</v>
      </c>
      <c r="E1491">
        <f t="shared" ca="1" si="93"/>
        <v>0.33643511619568955</v>
      </c>
      <c r="F1491">
        <f t="shared" ca="1" si="93"/>
        <v>0.40635720663272512</v>
      </c>
      <c r="G1491">
        <f t="shared" ca="1" si="93"/>
        <v>0.33577906985334605</v>
      </c>
      <c r="H1491">
        <f t="shared" ca="1" si="93"/>
        <v>0.21824580184935038</v>
      </c>
      <c r="I1491">
        <f t="shared" ca="1" si="93"/>
        <v>0.37564829498950925</v>
      </c>
      <c r="J1491">
        <f t="shared" ca="1" si="93"/>
        <v>0.67081261227332301</v>
      </c>
      <c r="K1491">
        <f t="shared" ca="1" si="93"/>
        <v>0.37247015251399385</v>
      </c>
      <c r="L1491" t="s">
        <v>58</v>
      </c>
    </row>
    <row r="1492" spans="1:12" x14ac:dyDescent="0.25">
      <c r="A1492">
        <v>1490</v>
      </c>
      <c r="B1492">
        <v>39017011800</v>
      </c>
      <c r="C1492">
        <f t="shared" ca="1" si="93"/>
        <v>0.43674374246235326</v>
      </c>
      <c r="D1492">
        <f t="shared" ca="1" si="93"/>
        <v>3.1015616131002788E-2</v>
      </c>
      <c r="E1492">
        <f t="shared" ca="1" si="93"/>
        <v>0.48476209433203066</v>
      </c>
      <c r="F1492">
        <f t="shared" ca="1" si="93"/>
        <v>0.54235375801317254</v>
      </c>
      <c r="G1492">
        <f t="shared" ca="1" si="93"/>
        <v>0.94533739334522204</v>
      </c>
      <c r="H1492">
        <f t="shared" ref="D1492:K1507" ca="1" si="94">RAND()</f>
        <v>0.33225020730176613</v>
      </c>
      <c r="I1492">
        <f t="shared" ca="1" si="94"/>
        <v>0.87094906751952827</v>
      </c>
      <c r="J1492">
        <f t="shared" ca="1" si="94"/>
        <v>0.43813912580747805</v>
      </c>
      <c r="K1492">
        <f t="shared" ca="1" si="94"/>
        <v>0.65123109621818542</v>
      </c>
      <c r="L1492" t="s">
        <v>58</v>
      </c>
    </row>
    <row r="1493" spans="1:12" x14ac:dyDescent="0.25">
      <c r="A1493">
        <v>1491</v>
      </c>
      <c r="B1493">
        <v>39017011122</v>
      </c>
      <c r="C1493">
        <f t="shared" ca="1" si="93"/>
        <v>0.19821388142003793</v>
      </c>
      <c r="D1493">
        <f t="shared" ca="1" si="94"/>
        <v>0.77199787390819863</v>
      </c>
      <c r="E1493">
        <f t="shared" ca="1" si="94"/>
        <v>0.14562864074251303</v>
      </c>
      <c r="F1493">
        <f t="shared" ca="1" si="94"/>
        <v>0.38762878529656686</v>
      </c>
      <c r="G1493">
        <f t="shared" ca="1" si="94"/>
        <v>0.94866054264281963</v>
      </c>
      <c r="H1493">
        <f t="shared" ca="1" si="94"/>
        <v>0.12074955697543588</v>
      </c>
      <c r="I1493">
        <f t="shared" ca="1" si="94"/>
        <v>0.55589845483932443</v>
      </c>
      <c r="J1493">
        <f t="shared" ca="1" si="94"/>
        <v>9.513247623488108E-2</v>
      </c>
      <c r="K1493">
        <f t="shared" ca="1" si="94"/>
        <v>0.24710293220878143</v>
      </c>
      <c r="L1493" t="s">
        <v>58</v>
      </c>
    </row>
    <row r="1494" spans="1:12" x14ac:dyDescent="0.25">
      <c r="A1494">
        <v>1492</v>
      </c>
      <c r="B1494">
        <v>39017011121</v>
      </c>
      <c r="C1494">
        <f t="shared" ca="1" si="93"/>
        <v>0.96980265945507782</v>
      </c>
      <c r="D1494">
        <f t="shared" ca="1" si="94"/>
        <v>0.52713637176186912</v>
      </c>
      <c r="E1494">
        <f t="shared" ca="1" si="94"/>
        <v>0.50143381874666815</v>
      </c>
      <c r="F1494">
        <f t="shared" ca="1" si="94"/>
        <v>0.19678705946908537</v>
      </c>
      <c r="G1494">
        <f t="shared" ca="1" si="94"/>
        <v>0.99880920542261831</v>
      </c>
      <c r="H1494">
        <f t="shared" ca="1" si="94"/>
        <v>0.50352979777471596</v>
      </c>
      <c r="I1494">
        <f t="shared" ca="1" si="94"/>
        <v>0.4954756556236013</v>
      </c>
      <c r="J1494">
        <f t="shared" ca="1" si="94"/>
        <v>0.42946801248611577</v>
      </c>
      <c r="K1494">
        <f t="shared" ca="1" si="94"/>
        <v>0.64512336663571712</v>
      </c>
      <c r="L1494" t="s">
        <v>58</v>
      </c>
    </row>
    <row r="1495" spans="1:12" x14ac:dyDescent="0.25">
      <c r="A1495">
        <v>1493</v>
      </c>
      <c r="B1495">
        <v>39043040900</v>
      </c>
      <c r="C1495">
        <f t="shared" ca="1" si="93"/>
        <v>0.69064715228381701</v>
      </c>
      <c r="D1495">
        <f t="shared" ca="1" si="94"/>
        <v>0.75686803161941851</v>
      </c>
      <c r="E1495">
        <f t="shared" ca="1" si="94"/>
        <v>0.77731770561993174</v>
      </c>
      <c r="F1495">
        <f t="shared" ca="1" si="94"/>
        <v>0.82101372641927672</v>
      </c>
      <c r="G1495">
        <f t="shared" ca="1" si="94"/>
        <v>0.28098807820849947</v>
      </c>
      <c r="H1495">
        <f t="shared" ca="1" si="94"/>
        <v>0.84295720106254535</v>
      </c>
      <c r="I1495">
        <f t="shared" ca="1" si="94"/>
        <v>0.69499143018531551</v>
      </c>
      <c r="J1495">
        <f t="shared" ca="1" si="94"/>
        <v>0.63795915035689088</v>
      </c>
      <c r="K1495">
        <f t="shared" ca="1" si="94"/>
        <v>0.58903705242133164</v>
      </c>
      <c r="L1495" t="s">
        <v>59</v>
      </c>
    </row>
    <row r="1496" spans="1:12" x14ac:dyDescent="0.25">
      <c r="A1496">
        <v>1494</v>
      </c>
      <c r="B1496">
        <v>39043040800</v>
      </c>
      <c r="C1496">
        <f t="shared" ca="1" si="93"/>
        <v>0.79312749478213751</v>
      </c>
      <c r="D1496">
        <f t="shared" ca="1" si="94"/>
        <v>0.41330649676879561</v>
      </c>
      <c r="E1496">
        <f t="shared" ca="1" si="94"/>
        <v>0.2151491840189943</v>
      </c>
      <c r="F1496">
        <f t="shared" ca="1" si="94"/>
        <v>0.64522211603948276</v>
      </c>
      <c r="G1496">
        <f t="shared" ca="1" si="94"/>
        <v>0.97997268625491563</v>
      </c>
      <c r="H1496">
        <f t="shared" ca="1" si="94"/>
        <v>0.15216922859798554</v>
      </c>
      <c r="I1496">
        <f t="shared" ca="1" si="94"/>
        <v>9.3519354191685666E-2</v>
      </c>
      <c r="J1496">
        <f t="shared" ca="1" si="94"/>
        <v>0.1544908035014948</v>
      </c>
      <c r="K1496">
        <f t="shared" ca="1" si="94"/>
        <v>0.11210613841908357</v>
      </c>
      <c r="L1496" t="s">
        <v>59</v>
      </c>
    </row>
    <row r="1497" spans="1:12" x14ac:dyDescent="0.25">
      <c r="A1497">
        <v>1495</v>
      </c>
      <c r="B1497">
        <v>39043040300</v>
      </c>
      <c r="C1497">
        <f t="shared" ca="1" si="93"/>
        <v>1.4796390341924481E-2</v>
      </c>
      <c r="D1497">
        <f t="shared" ca="1" si="94"/>
        <v>0.97399524924368919</v>
      </c>
      <c r="E1497">
        <f t="shared" ca="1" si="94"/>
        <v>1.1389228617105673E-2</v>
      </c>
      <c r="F1497">
        <f t="shared" ca="1" si="94"/>
        <v>0.918090914207215</v>
      </c>
      <c r="G1497">
        <f t="shared" ca="1" si="94"/>
        <v>0.84233683093710587</v>
      </c>
      <c r="H1497">
        <f t="shared" ca="1" si="94"/>
        <v>3.4746891416412629E-2</v>
      </c>
      <c r="I1497">
        <f t="shared" ca="1" si="94"/>
        <v>0.89487011196421218</v>
      </c>
      <c r="J1497">
        <f t="shared" ca="1" si="94"/>
        <v>3.6546894786517181E-2</v>
      </c>
      <c r="K1497">
        <f t="shared" ca="1" si="94"/>
        <v>0.71702706084420376</v>
      </c>
      <c r="L1497" t="s">
        <v>59</v>
      </c>
    </row>
    <row r="1498" spans="1:12" x14ac:dyDescent="0.25">
      <c r="A1498">
        <v>1496</v>
      </c>
      <c r="B1498">
        <v>39043040400</v>
      </c>
      <c r="C1498">
        <f t="shared" ca="1" si="93"/>
        <v>0.79041716598866041</v>
      </c>
      <c r="D1498">
        <f t="shared" ca="1" si="94"/>
        <v>0.15576006829784184</v>
      </c>
      <c r="E1498">
        <f t="shared" ca="1" si="94"/>
        <v>0.47865434952515518</v>
      </c>
      <c r="F1498">
        <f t="shared" ca="1" si="94"/>
        <v>0.64034317153554587</v>
      </c>
      <c r="G1498">
        <f t="shared" ca="1" si="94"/>
        <v>0.30127530199280839</v>
      </c>
      <c r="H1498">
        <f t="shared" ca="1" si="94"/>
        <v>0.14951150980202665</v>
      </c>
      <c r="I1498">
        <f t="shared" ca="1" si="94"/>
        <v>0.46982713503733653</v>
      </c>
      <c r="J1498">
        <f t="shared" ca="1" si="94"/>
        <v>0.66984608326539719</v>
      </c>
      <c r="K1498">
        <f t="shared" ca="1" si="94"/>
        <v>0.66519870191771613</v>
      </c>
      <c r="L1498" t="s">
        <v>59</v>
      </c>
    </row>
    <row r="1499" spans="1:12" x14ac:dyDescent="0.25">
      <c r="A1499">
        <v>1497</v>
      </c>
      <c r="B1499">
        <v>39043040500</v>
      </c>
      <c r="C1499">
        <f t="shared" ca="1" si="93"/>
        <v>0.7220214409850263</v>
      </c>
      <c r="D1499">
        <f t="shared" ca="1" si="94"/>
        <v>0.78578075280293369</v>
      </c>
      <c r="E1499">
        <f t="shared" ca="1" si="94"/>
        <v>0.78768483756522945</v>
      </c>
      <c r="F1499">
        <f t="shared" ca="1" si="94"/>
        <v>0.12245611597824158</v>
      </c>
      <c r="G1499">
        <f t="shared" ca="1" si="94"/>
        <v>8.8835979864148817E-2</v>
      </c>
      <c r="H1499">
        <f t="shared" ca="1" si="94"/>
        <v>0.63146963686195789</v>
      </c>
      <c r="I1499">
        <f t="shared" ca="1" si="94"/>
        <v>0.79326957401389742</v>
      </c>
      <c r="J1499">
        <f t="shared" ca="1" si="94"/>
        <v>0.96879666597550418</v>
      </c>
      <c r="K1499">
        <f t="shared" ca="1" si="94"/>
        <v>0.24284246076331695</v>
      </c>
      <c r="L1499" t="s">
        <v>59</v>
      </c>
    </row>
    <row r="1500" spans="1:12" x14ac:dyDescent="0.25">
      <c r="A1500">
        <v>1498</v>
      </c>
      <c r="B1500">
        <v>39043041000</v>
      </c>
      <c r="C1500">
        <f t="shared" ca="1" si="93"/>
        <v>0.42159052789388862</v>
      </c>
      <c r="D1500">
        <f t="shared" ca="1" si="94"/>
        <v>7.0886452366251351E-2</v>
      </c>
      <c r="E1500">
        <f t="shared" ca="1" si="94"/>
        <v>0.981389571542019</v>
      </c>
      <c r="F1500">
        <f t="shared" ca="1" si="94"/>
        <v>0.22244736907482654</v>
      </c>
      <c r="G1500">
        <f t="shared" ca="1" si="94"/>
        <v>0.29080464534980244</v>
      </c>
      <c r="H1500">
        <f t="shared" ca="1" si="94"/>
        <v>2.3813374037514379E-2</v>
      </c>
      <c r="I1500">
        <f t="shared" ca="1" si="94"/>
        <v>0.3446827212940996</v>
      </c>
      <c r="J1500">
        <f t="shared" ca="1" si="94"/>
        <v>0.50127419303961818</v>
      </c>
      <c r="K1500">
        <f t="shared" ca="1" si="94"/>
        <v>2.0259161593315644E-3</v>
      </c>
      <c r="L1500" t="s">
        <v>59</v>
      </c>
    </row>
    <row r="1501" spans="1:12" x14ac:dyDescent="0.25">
      <c r="A1501">
        <v>1499</v>
      </c>
      <c r="B1501">
        <v>39043041100</v>
      </c>
      <c r="C1501">
        <f t="shared" ca="1" si="93"/>
        <v>0.68405545099293075</v>
      </c>
      <c r="D1501">
        <f t="shared" ca="1" si="94"/>
        <v>0.37574599380967444</v>
      </c>
      <c r="E1501">
        <f t="shared" ca="1" si="94"/>
        <v>0.37690185476115179</v>
      </c>
      <c r="F1501">
        <f t="shared" ca="1" si="94"/>
        <v>0.97090764562260679</v>
      </c>
      <c r="G1501">
        <f t="shared" ca="1" si="94"/>
        <v>0.34530894306163284</v>
      </c>
      <c r="H1501">
        <f t="shared" ca="1" si="94"/>
        <v>0.57628463063197366</v>
      </c>
      <c r="I1501">
        <f t="shared" ca="1" si="94"/>
        <v>0.52507158257492947</v>
      </c>
      <c r="J1501">
        <f t="shared" ca="1" si="94"/>
        <v>0.37231871367476832</v>
      </c>
      <c r="K1501">
        <f t="shared" ca="1" si="94"/>
        <v>0.16665847605679074</v>
      </c>
      <c r="L1501" t="s">
        <v>59</v>
      </c>
    </row>
    <row r="1502" spans="1:12" x14ac:dyDescent="0.25">
      <c r="A1502">
        <v>1500</v>
      </c>
      <c r="B1502">
        <v>39017011118</v>
      </c>
      <c r="C1502">
        <f t="shared" ca="1" si="93"/>
        <v>0.59526010212805891</v>
      </c>
      <c r="D1502">
        <f t="shared" ca="1" si="94"/>
        <v>0.44083630877321012</v>
      </c>
      <c r="E1502">
        <f t="shared" ca="1" si="94"/>
        <v>0.32105366472077557</v>
      </c>
      <c r="F1502">
        <f t="shared" ca="1" si="94"/>
        <v>0.26373380055327911</v>
      </c>
      <c r="G1502">
        <f t="shared" ca="1" si="94"/>
        <v>0.65915525784972839</v>
      </c>
      <c r="H1502">
        <f t="shared" ca="1" si="94"/>
        <v>0.88159800676474032</v>
      </c>
      <c r="I1502">
        <f t="shared" ca="1" si="94"/>
        <v>0.64961716181264517</v>
      </c>
      <c r="J1502">
        <f t="shared" ca="1" si="94"/>
        <v>0.51455709348263645</v>
      </c>
      <c r="K1502">
        <f t="shared" ca="1" si="94"/>
        <v>0.81776779806679056</v>
      </c>
      <c r="L1502" t="s">
        <v>58</v>
      </c>
    </row>
    <row r="1503" spans="1:12" x14ac:dyDescent="0.25">
      <c r="A1503">
        <v>1501</v>
      </c>
      <c r="B1503">
        <v>39017011120</v>
      </c>
      <c r="C1503">
        <f t="shared" ca="1" si="93"/>
        <v>1.8160530534646502E-2</v>
      </c>
      <c r="D1503">
        <f t="shared" ca="1" si="94"/>
        <v>0.23605039757451929</v>
      </c>
      <c r="E1503">
        <f t="shared" ca="1" si="94"/>
        <v>0.28590914469960238</v>
      </c>
      <c r="F1503">
        <f t="shared" ca="1" si="94"/>
        <v>0.2756899549669124</v>
      </c>
      <c r="G1503">
        <f t="shared" ca="1" si="94"/>
        <v>0.60778603678283938</v>
      </c>
      <c r="H1503">
        <f t="shared" ca="1" si="94"/>
        <v>0.30602533724599124</v>
      </c>
      <c r="I1503">
        <f t="shared" ca="1" si="94"/>
        <v>0.95242474654440901</v>
      </c>
      <c r="J1503">
        <f t="shared" ca="1" si="94"/>
        <v>0.88853896557372314</v>
      </c>
      <c r="K1503">
        <f t="shared" ca="1" si="94"/>
        <v>0.95443821012965613</v>
      </c>
      <c r="L1503" t="s">
        <v>58</v>
      </c>
    </row>
    <row r="1504" spans="1:12" x14ac:dyDescent="0.25">
      <c r="A1504">
        <v>1502</v>
      </c>
      <c r="B1504">
        <v>39017011131</v>
      </c>
      <c r="C1504">
        <f t="shared" ca="1" si="93"/>
        <v>0.68852350124325223</v>
      </c>
      <c r="D1504">
        <f t="shared" ca="1" si="94"/>
        <v>0.90472670629484975</v>
      </c>
      <c r="E1504">
        <f t="shared" ca="1" si="94"/>
        <v>0.8214792374949349</v>
      </c>
      <c r="F1504">
        <f t="shared" ca="1" si="94"/>
        <v>0.64543901245329627</v>
      </c>
      <c r="G1504">
        <f t="shared" ca="1" si="94"/>
        <v>9.5816181460587235E-2</v>
      </c>
      <c r="H1504">
        <f t="shared" ca="1" si="94"/>
        <v>0.80535140128737959</v>
      </c>
      <c r="I1504">
        <f t="shared" ca="1" si="94"/>
        <v>0.13825586876909757</v>
      </c>
      <c r="J1504">
        <f t="shared" ca="1" si="94"/>
        <v>0.61478354140316716</v>
      </c>
      <c r="K1504">
        <f t="shared" ca="1" si="94"/>
        <v>0.8376529737689109</v>
      </c>
      <c r="L1504" t="s">
        <v>58</v>
      </c>
    </row>
    <row r="1505" spans="1:12" x14ac:dyDescent="0.25">
      <c r="A1505">
        <v>1503</v>
      </c>
      <c r="B1505">
        <v>39017011128</v>
      </c>
      <c r="C1505">
        <f t="shared" ca="1" si="93"/>
        <v>0.21775228021183135</v>
      </c>
      <c r="D1505">
        <f t="shared" ca="1" si="94"/>
        <v>0.9920919425136705</v>
      </c>
      <c r="E1505">
        <f t="shared" ca="1" si="94"/>
        <v>0.92414010539301794</v>
      </c>
      <c r="F1505">
        <f t="shared" ca="1" si="94"/>
        <v>0.18390041819338299</v>
      </c>
      <c r="G1505">
        <f t="shared" ca="1" si="94"/>
        <v>0.35480635488304668</v>
      </c>
      <c r="H1505">
        <f t="shared" ca="1" si="94"/>
        <v>0.86285283175078842</v>
      </c>
      <c r="I1505">
        <f t="shared" ca="1" si="94"/>
        <v>0.90608203257369269</v>
      </c>
      <c r="J1505">
        <f t="shared" ca="1" si="94"/>
        <v>0.27297613575742685</v>
      </c>
      <c r="K1505">
        <f t="shared" ca="1" si="94"/>
        <v>5.8124249064857025E-3</v>
      </c>
      <c r="L1505" t="s">
        <v>58</v>
      </c>
    </row>
    <row r="1506" spans="1:12" x14ac:dyDescent="0.25">
      <c r="A1506">
        <v>1504</v>
      </c>
      <c r="B1506">
        <v>39017011126</v>
      </c>
      <c r="C1506">
        <f t="shared" ca="1" si="93"/>
        <v>0.93920611365276629</v>
      </c>
      <c r="D1506">
        <f t="shared" ca="1" si="94"/>
        <v>0.10674578144317892</v>
      </c>
      <c r="E1506">
        <f t="shared" ca="1" si="94"/>
        <v>0.62757248958174217</v>
      </c>
      <c r="F1506">
        <f t="shared" ca="1" si="94"/>
        <v>0.37269473630865746</v>
      </c>
      <c r="G1506">
        <f t="shared" ca="1" si="94"/>
        <v>0.29236186754164439</v>
      </c>
      <c r="H1506">
        <f t="shared" ca="1" si="94"/>
        <v>0.19931203400581543</v>
      </c>
      <c r="I1506">
        <f t="shared" ca="1" si="94"/>
        <v>0.79910191837153721</v>
      </c>
      <c r="J1506">
        <f t="shared" ca="1" si="94"/>
        <v>0.73350428012175573</v>
      </c>
      <c r="K1506">
        <f t="shared" ca="1" si="94"/>
        <v>0.78708937384162392</v>
      </c>
      <c r="L1506" t="s">
        <v>58</v>
      </c>
    </row>
    <row r="1507" spans="1:12" x14ac:dyDescent="0.25">
      <c r="A1507">
        <v>1505</v>
      </c>
      <c r="B1507">
        <v>39017011125</v>
      </c>
      <c r="C1507">
        <f t="shared" ca="1" si="93"/>
        <v>0.87627587721342415</v>
      </c>
      <c r="D1507">
        <f t="shared" ca="1" si="94"/>
        <v>0.50810848343023363</v>
      </c>
      <c r="E1507">
        <f t="shared" ca="1" si="94"/>
        <v>0.88807612786981549</v>
      </c>
      <c r="F1507">
        <f t="shared" ca="1" si="94"/>
        <v>0.61950920972340884</v>
      </c>
      <c r="G1507">
        <f t="shared" ca="1" si="94"/>
        <v>0.15780354632703131</v>
      </c>
      <c r="H1507">
        <f t="shared" ca="1" si="94"/>
        <v>0.59760678858889971</v>
      </c>
      <c r="I1507">
        <f t="shared" ca="1" si="94"/>
        <v>0.82761405207859062</v>
      </c>
      <c r="J1507">
        <f t="shared" ca="1" si="94"/>
        <v>0.12628344866139862</v>
      </c>
      <c r="K1507">
        <f t="shared" ca="1" si="94"/>
        <v>0.53291050615586244</v>
      </c>
      <c r="L1507" t="s">
        <v>58</v>
      </c>
    </row>
    <row r="1508" spans="1:12" x14ac:dyDescent="0.25">
      <c r="A1508">
        <v>1506</v>
      </c>
      <c r="B1508">
        <v>39017011123</v>
      </c>
      <c r="C1508">
        <f t="shared" ca="1" si="93"/>
        <v>0.21458560410738248</v>
      </c>
      <c r="D1508">
        <f t="shared" ref="D1508:K1523" ca="1" si="95">RAND()</f>
        <v>0.91547823809549156</v>
      </c>
      <c r="E1508">
        <f t="shared" ca="1" si="95"/>
        <v>0.56847489551466091</v>
      </c>
      <c r="F1508">
        <f t="shared" ca="1" si="95"/>
        <v>0.63265680507046396</v>
      </c>
      <c r="G1508">
        <f t="shared" ca="1" si="95"/>
        <v>0.74748866547627302</v>
      </c>
      <c r="H1508">
        <f t="shared" ca="1" si="95"/>
        <v>0.96996373576089046</v>
      </c>
      <c r="I1508">
        <f t="shared" ca="1" si="95"/>
        <v>0.39246052928658237</v>
      </c>
      <c r="J1508">
        <f t="shared" ca="1" si="95"/>
        <v>0.32005622724863192</v>
      </c>
      <c r="K1508">
        <f t="shared" ca="1" si="95"/>
        <v>0.26179181442046717</v>
      </c>
      <c r="L1508" t="s">
        <v>58</v>
      </c>
    </row>
    <row r="1509" spans="1:12" x14ac:dyDescent="0.25">
      <c r="A1509">
        <v>1507</v>
      </c>
      <c r="B1509">
        <v>39169000600</v>
      </c>
      <c r="C1509">
        <f t="shared" ca="1" si="93"/>
        <v>0.19709633337225718</v>
      </c>
      <c r="D1509">
        <f t="shared" ca="1" si="95"/>
        <v>0.31175157514985008</v>
      </c>
      <c r="E1509">
        <f t="shared" ca="1" si="95"/>
        <v>0.42626558867294806</v>
      </c>
      <c r="F1509">
        <f t="shared" ca="1" si="95"/>
        <v>0.50763737971508394</v>
      </c>
      <c r="G1509">
        <f t="shared" ca="1" si="95"/>
        <v>0.6263722471419586</v>
      </c>
      <c r="H1509">
        <f t="shared" ca="1" si="95"/>
        <v>0.2122748196650458</v>
      </c>
      <c r="I1509">
        <f t="shared" ca="1" si="95"/>
        <v>0.49110519143189146</v>
      </c>
      <c r="J1509">
        <f t="shared" ca="1" si="95"/>
        <v>0.30161661567287168</v>
      </c>
      <c r="K1509">
        <f t="shared" ca="1" si="95"/>
        <v>0.76695930449243233</v>
      </c>
      <c r="L1509" t="s">
        <v>60</v>
      </c>
    </row>
    <row r="1510" spans="1:12" x14ac:dyDescent="0.25">
      <c r="A1510">
        <v>1508</v>
      </c>
      <c r="B1510">
        <v>39169003400</v>
      </c>
      <c r="C1510">
        <f t="shared" ca="1" si="93"/>
        <v>0.67683127244346397</v>
      </c>
      <c r="D1510">
        <f t="shared" ca="1" si="95"/>
        <v>0.47769226218762284</v>
      </c>
      <c r="E1510">
        <f t="shared" ca="1" si="95"/>
        <v>0.75090250885707421</v>
      </c>
      <c r="F1510">
        <f t="shared" ca="1" si="95"/>
        <v>0.22956674467532934</v>
      </c>
      <c r="G1510">
        <f t="shared" ca="1" si="95"/>
        <v>0.4345538226384128</v>
      </c>
      <c r="H1510">
        <f t="shared" ca="1" si="95"/>
        <v>0.2208462976510841</v>
      </c>
      <c r="I1510">
        <f t="shared" ca="1" si="95"/>
        <v>4.7328313566423974E-2</v>
      </c>
      <c r="J1510">
        <f t="shared" ca="1" si="95"/>
        <v>0.62418229297135275</v>
      </c>
      <c r="K1510">
        <f t="shared" ca="1" si="95"/>
        <v>0.64470416762188598</v>
      </c>
      <c r="L1510" t="s">
        <v>60</v>
      </c>
    </row>
    <row r="1511" spans="1:12" x14ac:dyDescent="0.25">
      <c r="A1511">
        <v>1509</v>
      </c>
      <c r="B1511">
        <v>39169001700</v>
      </c>
      <c r="C1511">
        <f t="shared" ca="1" si="93"/>
        <v>0.4898473636897569</v>
      </c>
      <c r="D1511">
        <f t="shared" ca="1" si="95"/>
        <v>0.92343748277015825</v>
      </c>
      <c r="E1511">
        <f t="shared" ca="1" si="95"/>
        <v>0.5142762819696195</v>
      </c>
      <c r="F1511">
        <f t="shared" ca="1" si="95"/>
        <v>0.90156622632732397</v>
      </c>
      <c r="G1511">
        <f t="shared" ca="1" si="95"/>
        <v>0.95121713148542764</v>
      </c>
      <c r="H1511">
        <f t="shared" ca="1" si="95"/>
        <v>0.67431741970247772</v>
      </c>
      <c r="I1511">
        <f t="shared" ca="1" si="95"/>
        <v>0.63434709912057308</v>
      </c>
      <c r="J1511">
        <f t="shared" ca="1" si="95"/>
        <v>0.75076401978665952</v>
      </c>
      <c r="K1511">
        <f t="shared" ca="1" si="95"/>
        <v>0.99086414011458313</v>
      </c>
      <c r="L1511" t="s">
        <v>60</v>
      </c>
    </row>
    <row r="1512" spans="1:12" x14ac:dyDescent="0.25">
      <c r="A1512">
        <v>1510</v>
      </c>
      <c r="B1512">
        <v>39169003500</v>
      </c>
      <c r="C1512">
        <f t="shared" ca="1" si="93"/>
        <v>0.31852255691749232</v>
      </c>
      <c r="D1512">
        <f t="shared" ca="1" si="95"/>
        <v>0.32124658362007663</v>
      </c>
      <c r="E1512">
        <f t="shared" ca="1" si="95"/>
        <v>4.7007386897686687E-2</v>
      </c>
      <c r="F1512">
        <f t="shared" ca="1" si="95"/>
        <v>0.30527618902686726</v>
      </c>
      <c r="G1512">
        <f t="shared" ca="1" si="95"/>
        <v>0.25717753240892471</v>
      </c>
      <c r="H1512">
        <f t="shared" ca="1" si="95"/>
        <v>0.77818499551234255</v>
      </c>
      <c r="I1512">
        <f t="shared" ca="1" si="95"/>
        <v>0.57397184483693808</v>
      </c>
      <c r="J1512">
        <f t="shared" ca="1" si="95"/>
        <v>9.8157037374072664E-2</v>
      </c>
      <c r="K1512">
        <f t="shared" ca="1" si="95"/>
        <v>0.91586036380056346</v>
      </c>
      <c r="L1512" t="s">
        <v>60</v>
      </c>
    </row>
    <row r="1513" spans="1:12" x14ac:dyDescent="0.25">
      <c r="A1513">
        <v>1511</v>
      </c>
      <c r="B1513">
        <v>39169002400</v>
      </c>
      <c r="C1513">
        <f t="shared" ca="1" si="93"/>
        <v>0.36966144653717081</v>
      </c>
      <c r="D1513">
        <f t="shared" ca="1" si="95"/>
        <v>0.241023767994755</v>
      </c>
      <c r="E1513">
        <f t="shared" ca="1" si="95"/>
        <v>7.067447199418242E-2</v>
      </c>
      <c r="F1513">
        <f t="shared" ca="1" si="95"/>
        <v>0.46580059550716968</v>
      </c>
      <c r="G1513">
        <f t="shared" ca="1" si="95"/>
        <v>0.44155195581862594</v>
      </c>
      <c r="H1513">
        <f t="shared" ca="1" si="95"/>
        <v>0.93892908584236678</v>
      </c>
      <c r="I1513">
        <f t="shared" ca="1" si="95"/>
        <v>0.41754872984772351</v>
      </c>
      <c r="J1513">
        <f t="shared" ca="1" si="95"/>
        <v>0.70686114297890834</v>
      </c>
      <c r="K1513">
        <f t="shared" ca="1" si="95"/>
        <v>0.53072951643248412</v>
      </c>
      <c r="L1513" t="s">
        <v>60</v>
      </c>
    </row>
    <row r="1514" spans="1:12" x14ac:dyDescent="0.25">
      <c r="A1514">
        <v>1512</v>
      </c>
      <c r="B1514">
        <v>39169000700</v>
      </c>
      <c r="C1514">
        <f t="shared" ca="1" si="93"/>
        <v>0.79203052860463075</v>
      </c>
      <c r="D1514">
        <f t="shared" ca="1" si="95"/>
        <v>0.56083323455402723</v>
      </c>
      <c r="E1514">
        <f t="shared" ca="1" si="95"/>
        <v>0.15880078755981064</v>
      </c>
      <c r="F1514">
        <f t="shared" ca="1" si="95"/>
        <v>0.72734205485309811</v>
      </c>
      <c r="G1514">
        <f t="shared" ca="1" si="95"/>
        <v>0.37443375643957932</v>
      </c>
      <c r="H1514">
        <f t="shared" ca="1" si="95"/>
        <v>0.90530034512656687</v>
      </c>
      <c r="I1514">
        <f t="shared" ca="1" si="95"/>
        <v>0.23330921056738363</v>
      </c>
      <c r="J1514">
        <f t="shared" ca="1" si="95"/>
        <v>0.55023246657577984</v>
      </c>
      <c r="K1514">
        <f t="shared" ca="1" si="95"/>
        <v>0.95839109238896047</v>
      </c>
      <c r="L1514" t="s">
        <v>60</v>
      </c>
    </row>
    <row r="1515" spans="1:12" x14ac:dyDescent="0.25">
      <c r="A1515">
        <v>1513</v>
      </c>
      <c r="B1515">
        <v>39043040700</v>
      </c>
      <c r="C1515">
        <f t="shared" ca="1" si="93"/>
        <v>0.5299938876916479</v>
      </c>
      <c r="D1515">
        <f t="shared" ca="1" si="95"/>
        <v>0.46272814200301315</v>
      </c>
      <c r="E1515">
        <f t="shared" ca="1" si="95"/>
        <v>0.18379564876530863</v>
      </c>
      <c r="F1515">
        <f t="shared" ca="1" si="95"/>
        <v>0.24014069450519815</v>
      </c>
      <c r="G1515">
        <f t="shared" ca="1" si="95"/>
        <v>0.57063965072595502</v>
      </c>
      <c r="H1515">
        <f t="shared" ca="1" si="95"/>
        <v>0.71346734052949201</v>
      </c>
      <c r="I1515">
        <f t="shared" ca="1" si="95"/>
        <v>0.10174478550923716</v>
      </c>
      <c r="J1515">
        <f t="shared" ca="1" si="95"/>
        <v>0.28656715946792943</v>
      </c>
      <c r="K1515">
        <f t="shared" ca="1" si="95"/>
        <v>0.78901148210234406</v>
      </c>
      <c r="L1515" t="s">
        <v>59</v>
      </c>
    </row>
    <row r="1516" spans="1:12" x14ac:dyDescent="0.25">
      <c r="A1516">
        <v>1514</v>
      </c>
      <c r="B1516">
        <v>39043041200</v>
      </c>
      <c r="C1516">
        <f t="shared" ca="1" si="93"/>
        <v>0.87230616222783508</v>
      </c>
      <c r="D1516">
        <f t="shared" ca="1" si="95"/>
        <v>0.42996788926049423</v>
      </c>
      <c r="E1516">
        <f t="shared" ca="1" si="95"/>
        <v>0.80128379192021815</v>
      </c>
      <c r="F1516">
        <f t="shared" ca="1" si="95"/>
        <v>7.8003489810468229E-2</v>
      </c>
      <c r="G1516">
        <f t="shared" ca="1" si="95"/>
        <v>0.99242626291484448</v>
      </c>
      <c r="H1516">
        <f t="shared" ca="1" si="95"/>
        <v>0.63949798498439303</v>
      </c>
      <c r="I1516">
        <f t="shared" ca="1" si="95"/>
        <v>0.60300669151477948</v>
      </c>
      <c r="J1516">
        <f t="shared" ca="1" si="95"/>
        <v>0.7763403321578759</v>
      </c>
      <c r="K1516">
        <f t="shared" ca="1" si="95"/>
        <v>0.91084095401314713</v>
      </c>
      <c r="L1516" t="s">
        <v>59</v>
      </c>
    </row>
    <row r="1517" spans="1:12" x14ac:dyDescent="0.25">
      <c r="A1517">
        <v>1515</v>
      </c>
      <c r="B1517">
        <v>39043041300</v>
      </c>
      <c r="C1517">
        <f t="shared" ca="1" si="93"/>
        <v>0.50356619080238363</v>
      </c>
      <c r="D1517">
        <f t="shared" ca="1" si="95"/>
        <v>0.68596403353234436</v>
      </c>
      <c r="E1517">
        <f t="shared" ca="1" si="95"/>
        <v>0.47761371684919929</v>
      </c>
      <c r="F1517">
        <f t="shared" ca="1" si="95"/>
        <v>0.74248175143947703</v>
      </c>
      <c r="G1517">
        <f t="shared" ca="1" si="95"/>
        <v>0.12175913254052251</v>
      </c>
      <c r="H1517">
        <f t="shared" ca="1" si="95"/>
        <v>0.68721633963685846</v>
      </c>
      <c r="I1517">
        <f t="shared" ca="1" si="95"/>
        <v>0.65176832934529849</v>
      </c>
      <c r="J1517">
        <f t="shared" ca="1" si="95"/>
        <v>0.16868619758686598</v>
      </c>
      <c r="K1517">
        <f t="shared" ca="1" si="95"/>
        <v>0.52364576958865028</v>
      </c>
      <c r="L1517" t="s">
        <v>59</v>
      </c>
    </row>
    <row r="1518" spans="1:12" x14ac:dyDescent="0.25">
      <c r="A1518">
        <v>1516</v>
      </c>
      <c r="B1518">
        <v>39043041400</v>
      </c>
      <c r="C1518">
        <f t="shared" ca="1" si="93"/>
        <v>0.32113545111705688</v>
      </c>
      <c r="D1518">
        <f t="shared" ca="1" si="95"/>
        <v>0.2690513143954677</v>
      </c>
      <c r="E1518">
        <f t="shared" ca="1" si="95"/>
        <v>0.54593559146595849</v>
      </c>
      <c r="F1518">
        <f t="shared" ca="1" si="95"/>
        <v>0.99574255888898611</v>
      </c>
      <c r="G1518">
        <f t="shared" ca="1" si="95"/>
        <v>0.37222695697545871</v>
      </c>
      <c r="H1518">
        <f t="shared" ca="1" si="95"/>
        <v>0.28372689929322825</v>
      </c>
      <c r="I1518">
        <f t="shared" ca="1" si="95"/>
        <v>0.67529954351845567</v>
      </c>
      <c r="J1518">
        <f t="shared" ca="1" si="95"/>
        <v>0.2935034848151804</v>
      </c>
      <c r="K1518">
        <f t="shared" ca="1" si="95"/>
        <v>0.55740584344602151</v>
      </c>
      <c r="L1518" t="s">
        <v>59</v>
      </c>
    </row>
    <row r="1519" spans="1:12" x14ac:dyDescent="0.25">
      <c r="A1519">
        <v>1517</v>
      </c>
      <c r="B1519">
        <v>39017011129</v>
      </c>
      <c r="C1519">
        <f t="shared" ca="1" si="93"/>
        <v>8.908834740463667E-3</v>
      </c>
      <c r="D1519">
        <f t="shared" ca="1" si="95"/>
        <v>0.66854108170726179</v>
      </c>
      <c r="E1519">
        <f t="shared" ca="1" si="95"/>
        <v>0.92176223655176137</v>
      </c>
      <c r="F1519">
        <f t="shared" ca="1" si="95"/>
        <v>0.66514784374269631</v>
      </c>
      <c r="G1519">
        <f t="shared" ca="1" si="95"/>
        <v>0.61323285827280183</v>
      </c>
      <c r="H1519">
        <f t="shared" ca="1" si="95"/>
        <v>0.73933225904025579</v>
      </c>
      <c r="I1519">
        <f t="shared" ca="1" si="95"/>
        <v>0.1805574761295291</v>
      </c>
      <c r="J1519">
        <f t="shared" ca="1" si="95"/>
        <v>2.8837786029768275E-2</v>
      </c>
      <c r="K1519">
        <f t="shared" ca="1" si="95"/>
        <v>4.5220060442988208E-2</v>
      </c>
      <c r="L1519" t="s">
        <v>58</v>
      </c>
    </row>
    <row r="1520" spans="1:12" x14ac:dyDescent="0.25">
      <c r="A1520">
        <v>1518</v>
      </c>
      <c r="B1520">
        <v>39017011127</v>
      </c>
      <c r="C1520">
        <f t="shared" ca="1" si="93"/>
        <v>0.51464153590677364</v>
      </c>
      <c r="D1520">
        <f t="shared" ca="1" si="95"/>
        <v>0.42865006955018148</v>
      </c>
      <c r="E1520">
        <f t="shared" ca="1" si="95"/>
        <v>0.60141937677774016</v>
      </c>
      <c r="F1520">
        <f t="shared" ca="1" si="95"/>
        <v>0.81386147020382626</v>
      </c>
      <c r="G1520">
        <f t="shared" ca="1" si="95"/>
        <v>0.21880196860104384</v>
      </c>
      <c r="H1520">
        <f t="shared" ca="1" si="95"/>
        <v>0.67253082224859784</v>
      </c>
      <c r="I1520">
        <f t="shared" ca="1" si="95"/>
        <v>2.495920793920603E-2</v>
      </c>
      <c r="J1520">
        <f t="shared" ca="1" si="95"/>
        <v>8.6998989120380399E-3</v>
      </c>
      <c r="K1520">
        <f t="shared" ca="1" si="95"/>
        <v>0.38734228691041472</v>
      </c>
      <c r="L1520" t="s">
        <v>58</v>
      </c>
    </row>
    <row r="1521" spans="1:12" x14ac:dyDescent="0.25">
      <c r="A1521">
        <v>1519</v>
      </c>
      <c r="B1521">
        <v>39017011116</v>
      </c>
      <c r="C1521">
        <f t="shared" ca="1" si="93"/>
        <v>0.91379611639488345</v>
      </c>
      <c r="D1521">
        <f t="shared" ca="1" si="95"/>
        <v>0.37223331033216156</v>
      </c>
      <c r="E1521">
        <f t="shared" ca="1" si="95"/>
        <v>0.61047954831070361</v>
      </c>
      <c r="F1521">
        <f t="shared" ca="1" si="95"/>
        <v>0.16589479725060807</v>
      </c>
      <c r="G1521">
        <f t="shared" ca="1" si="95"/>
        <v>0.82893568583272159</v>
      </c>
      <c r="H1521">
        <f t="shared" ca="1" si="95"/>
        <v>0.79833274130325693</v>
      </c>
      <c r="I1521">
        <f t="shared" ca="1" si="95"/>
        <v>0.16216891103739461</v>
      </c>
      <c r="J1521">
        <f t="shared" ca="1" si="95"/>
        <v>0.84262403304278455</v>
      </c>
      <c r="K1521">
        <f t="shared" ca="1" si="95"/>
        <v>0.92259883759759398</v>
      </c>
      <c r="L1521" t="s">
        <v>58</v>
      </c>
    </row>
    <row r="1522" spans="1:12" x14ac:dyDescent="0.25">
      <c r="A1522">
        <v>1520</v>
      </c>
      <c r="B1522">
        <v>39017011130</v>
      </c>
      <c r="C1522">
        <f t="shared" ca="1" si="93"/>
        <v>0.46420495634572456</v>
      </c>
      <c r="D1522">
        <f t="shared" ca="1" si="95"/>
        <v>0.8850647569943022</v>
      </c>
      <c r="E1522">
        <f t="shared" ca="1" si="95"/>
        <v>0.86688736676002343</v>
      </c>
      <c r="F1522">
        <f t="shared" ca="1" si="95"/>
        <v>0.76693972984112435</v>
      </c>
      <c r="G1522">
        <f t="shared" ca="1" si="95"/>
        <v>0.47953612963722747</v>
      </c>
      <c r="H1522">
        <f t="shared" ca="1" si="95"/>
        <v>0.12680537442114015</v>
      </c>
      <c r="I1522">
        <f t="shared" ca="1" si="95"/>
        <v>0.37120906606773263</v>
      </c>
      <c r="J1522">
        <f t="shared" ca="1" si="95"/>
        <v>0.51780271559078783</v>
      </c>
      <c r="K1522">
        <f t="shared" ca="1" si="95"/>
        <v>0.82608340709038908</v>
      </c>
      <c r="L1522" t="s">
        <v>58</v>
      </c>
    </row>
    <row r="1523" spans="1:12" x14ac:dyDescent="0.25">
      <c r="A1523">
        <v>1521</v>
      </c>
      <c r="B1523">
        <v>39017014600</v>
      </c>
      <c r="C1523">
        <f t="shared" ca="1" si="93"/>
        <v>0.44100022050960863</v>
      </c>
      <c r="D1523">
        <f t="shared" ca="1" si="95"/>
        <v>4.1633832810059168E-2</v>
      </c>
      <c r="E1523">
        <f t="shared" ca="1" si="95"/>
        <v>0.53365050331465125</v>
      </c>
      <c r="F1523">
        <f t="shared" ca="1" si="95"/>
        <v>0.50533352767411643</v>
      </c>
      <c r="G1523">
        <f t="shared" ca="1" si="95"/>
        <v>0.73357697238335895</v>
      </c>
      <c r="H1523">
        <f t="shared" ca="1" si="95"/>
        <v>0.62398512077308554</v>
      </c>
      <c r="I1523">
        <f t="shared" ca="1" si="95"/>
        <v>0.67222355020530222</v>
      </c>
      <c r="J1523">
        <f t="shared" ca="1" si="95"/>
        <v>0.64536929521321418</v>
      </c>
      <c r="K1523">
        <f t="shared" ca="1" si="95"/>
        <v>5.1708060549762402E-2</v>
      </c>
      <c r="L1523" t="s">
        <v>58</v>
      </c>
    </row>
    <row r="1524" spans="1:12" x14ac:dyDescent="0.25">
      <c r="A1524">
        <v>1522</v>
      </c>
      <c r="B1524">
        <v>39017014300</v>
      </c>
      <c r="C1524">
        <f t="shared" ca="1" si="93"/>
        <v>0.76998040901963061</v>
      </c>
      <c r="D1524">
        <f t="shared" ref="D1524:K1538" ca="1" si="96">RAND()</f>
        <v>0.72823830390108402</v>
      </c>
      <c r="E1524">
        <f t="shared" ca="1" si="96"/>
        <v>0.52875672211944158</v>
      </c>
      <c r="F1524">
        <f t="shared" ca="1" si="96"/>
        <v>0.52305274629713283</v>
      </c>
      <c r="G1524">
        <f t="shared" ca="1" si="96"/>
        <v>0.20786997200867385</v>
      </c>
      <c r="H1524">
        <f t="shared" ca="1" si="96"/>
        <v>0.73172195121474271</v>
      </c>
      <c r="I1524">
        <f t="shared" ca="1" si="96"/>
        <v>0.4894973869748861</v>
      </c>
      <c r="J1524">
        <f t="shared" ca="1" si="96"/>
        <v>0.97979856486844896</v>
      </c>
      <c r="K1524">
        <f t="shared" ca="1" si="96"/>
        <v>0.54759726927720931</v>
      </c>
      <c r="L1524" t="s">
        <v>58</v>
      </c>
    </row>
    <row r="1525" spans="1:12" x14ac:dyDescent="0.25">
      <c r="A1525">
        <v>1523</v>
      </c>
      <c r="B1525">
        <v>39169002500</v>
      </c>
      <c r="C1525">
        <f t="shared" ca="1" si="93"/>
        <v>0.52472813217875081</v>
      </c>
      <c r="D1525">
        <f t="shared" ca="1" si="96"/>
        <v>0.75264420579097202</v>
      </c>
      <c r="E1525">
        <f t="shared" ca="1" si="96"/>
        <v>0.38618068692519447</v>
      </c>
      <c r="F1525">
        <f t="shared" ca="1" si="96"/>
        <v>0.53011272856217129</v>
      </c>
      <c r="G1525">
        <f t="shared" ca="1" si="96"/>
        <v>0.44098418398542294</v>
      </c>
      <c r="H1525">
        <f t="shared" ca="1" si="96"/>
        <v>0.22904417712242686</v>
      </c>
      <c r="I1525">
        <f t="shared" ca="1" si="96"/>
        <v>0.12636891256880989</v>
      </c>
      <c r="J1525">
        <f t="shared" ca="1" si="96"/>
        <v>0.72584702457155659</v>
      </c>
      <c r="K1525">
        <f t="shared" ca="1" si="96"/>
        <v>0.56476337679613942</v>
      </c>
      <c r="L1525" t="s">
        <v>60</v>
      </c>
    </row>
    <row r="1526" spans="1:12" x14ac:dyDescent="0.25">
      <c r="A1526">
        <v>1524</v>
      </c>
      <c r="B1526">
        <v>39169003100</v>
      </c>
      <c r="C1526">
        <f t="shared" ca="1" si="93"/>
        <v>0.75480040388088121</v>
      </c>
      <c r="D1526">
        <f t="shared" ca="1" si="96"/>
        <v>0.76970541068266518</v>
      </c>
      <c r="E1526">
        <f t="shared" ca="1" si="96"/>
        <v>0.18323168355132236</v>
      </c>
      <c r="F1526">
        <f t="shared" ca="1" si="96"/>
        <v>0.79685490444769791</v>
      </c>
      <c r="G1526">
        <f t="shared" ca="1" si="96"/>
        <v>0.57139306295333103</v>
      </c>
      <c r="H1526">
        <f t="shared" ca="1" si="96"/>
        <v>0.19661481154138727</v>
      </c>
      <c r="I1526">
        <f t="shared" ca="1" si="96"/>
        <v>0.49879394767593499</v>
      </c>
      <c r="J1526">
        <f t="shared" ca="1" si="96"/>
        <v>0.74371830941455763</v>
      </c>
      <c r="K1526">
        <f t="shared" ca="1" si="96"/>
        <v>0.33613660441209514</v>
      </c>
      <c r="L1526" t="s">
        <v>60</v>
      </c>
    </row>
    <row r="1527" spans="1:12" x14ac:dyDescent="0.25">
      <c r="A1527">
        <v>1525</v>
      </c>
      <c r="B1527">
        <v>39169001200</v>
      </c>
      <c r="C1527">
        <f t="shared" ca="1" si="93"/>
        <v>0.69422876500604669</v>
      </c>
      <c r="D1527">
        <f t="shared" ca="1" si="96"/>
        <v>0.87965630931999761</v>
      </c>
      <c r="E1527">
        <f t="shared" ca="1" si="96"/>
        <v>0.54627391366673217</v>
      </c>
      <c r="F1527">
        <f t="shared" ca="1" si="96"/>
        <v>0.45222514603444375</v>
      </c>
      <c r="G1527">
        <f t="shared" ca="1" si="96"/>
        <v>0.62536493878114829</v>
      </c>
      <c r="H1527">
        <f t="shared" ca="1" si="96"/>
        <v>0.36964637018799251</v>
      </c>
      <c r="I1527">
        <f t="shared" ca="1" si="96"/>
        <v>0.92069813792387778</v>
      </c>
      <c r="J1527">
        <f t="shared" ca="1" si="96"/>
        <v>0.69711313688685561</v>
      </c>
      <c r="K1527">
        <f t="shared" ca="1" si="96"/>
        <v>0.93745045983529285</v>
      </c>
      <c r="L1527" t="s">
        <v>60</v>
      </c>
    </row>
    <row r="1528" spans="1:12" x14ac:dyDescent="0.25">
      <c r="A1528">
        <v>1526</v>
      </c>
      <c r="B1528">
        <v>39169001100</v>
      </c>
      <c r="C1528">
        <f t="shared" ca="1" si="93"/>
        <v>0.97193924124608611</v>
      </c>
      <c r="D1528">
        <f t="shared" ca="1" si="96"/>
        <v>0.95875646271396697</v>
      </c>
      <c r="E1528">
        <f t="shared" ca="1" si="96"/>
        <v>0.28101718670933318</v>
      </c>
      <c r="F1528">
        <f t="shared" ca="1" si="96"/>
        <v>0.43134977650043604</v>
      </c>
      <c r="G1528">
        <f t="shared" ca="1" si="96"/>
        <v>0.90840701274903757</v>
      </c>
      <c r="H1528">
        <f t="shared" ca="1" si="96"/>
        <v>0.11406376320143197</v>
      </c>
      <c r="I1528">
        <f t="shared" ca="1" si="96"/>
        <v>0.21546938471597654</v>
      </c>
      <c r="J1528">
        <f t="shared" ca="1" si="96"/>
        <v>0.36701089177201263</v>
      </c>
      <c r="K1528">
        <f t="shared" ca="1" si="96"/>
        <v>0.51123627879486788</v>
      </c>
      <c r="L1528" t="s">
        <v>60</v>
      </c>
    </row>
    <row r="1529" spans="1:12" x14ac:dyDescent="0.25">
      <c r="A1529">
        <v>1527</v>
      </c>
      <c r="B1529">
        <v>39169001800</v>
      </c>
      <c r="C1529">
        <f t="shared" ca="1" si="93"/>
        <v>0.14887087511673269</v>
      </c>
      <c r="D1529">
        <f t="shared" ca="1" si="96"/>
        <v>0.50973636693560265</v>
      </c>
      <c r="E1529">
        <f t="shared" ca="1" si="96"/>
        <v>0.47814752389855075</v>
      </c>
      <c r="F1529">
        <f t="shared" ca="1" si="96"/>
        <v>0.63286419243269776</v>
      </c>
      <c r="G1529">
        <f t="shared" ca="1" si="96"/>
        <v>0.17260336607892202</v>
      </c>
      <c r="H1529">
        <f t="shared" ca="1" si="96"/>
        <v>0.1545836495420726</v>
      </c>
      <c r="I1529">
        <f t="shared" ca="1" si="96"/>
        <v>2.4010075689912314E-2</v>
      </c>
      <c r="J1529">
        <f t="shared" ca="1" si="96"/>
        <v>0.91296786398503227</v>
      </c>
      <c r="K1529">
        <f t="shared" ca="1" si="96"/>
        <v>0.36781961670309815</v>
      </c>
      <c r="L1529" t="s">
        <v>60</v>
      </c>
    </row>
    <row r="1530" spans="1:12" x14ac:dyDescent="0.25">
      <c r="A1530">
        <v>1528</v>
      </c>
      <c r="B1530">
        <v>39169001000</v>
      </c>
      <c r="C1530">
        <f t="shared" ca="1" si="93"/>
        <v>0.51057836580869287</v>
      </c>
      <c r="D1530">
        <f t="shared" ca="1" si="96"/>
        <v>0.17853724474521238</v>
      </c>
      <c r="E1530">
        <f t="shared" ca="1" si="96"/>
        <v>0.41461208778320868</v>
      </c>
      <c r="F1530">
        <f t="shared" ca="1" si="96"/>
        <v>0.43823825515307502</v>
      </c>
      <c r="G1530">
        <f t="shared" ca="1" si="96"/>
        <v>0.18598315837087276</v>
      </c>
      <c r="H1530">
        <f t="shared" ca="1" si="96"/>
        <v>0.64631409578393839</v>
      </c>
      <c r="I1530">
        <f t="shared" ca="1" si="96"/>
        <v>0.6234895211160667</v>
      </c>
      <c r="J1530">
        <f t="shared" ca="1" si="96"/>
        <v>0.53905458706120424</v>
      </c>
      <c r="K1530">
        <f t="shared" ca="1" si="96"/>
        <v>0.44175149310154593</v>
      </c>
      <c r="L1530" t="s">
        <v>60</v>
      </c>
    </row>
    <row r="1531" spans="1:12" x14ac:dyDescent="0.25">
      <c r="A1531">
        <v>1529</v>
      </c>
      <c r="B1531">
        <v>39169000800</v>
      </c>
      <c r="C1531">
        <f t="shared" ca="1" si="93"/>
        <v>0.37929790416861975</v>
      </c>
      <c r="D1531">
        <f t="shared" ca="1" si="96"/>
        <v>0.15333564388649579</v>
      </c>
      <c r="E1531">
        <f t="shared" ca="1" si="96"/>
        <v>0.89529733411329049</v>
      </c>
      <c r="F1531">
        <f t="shared" ca="1" si="96"/>
        <v>0.83133050234539718</v>
      </c>
      <c r="G1531">
        <f t="shared" ca="1" si="96"/>
        <v>0.92669052549423758</v>
      </c>
      <c r="H1531">
        <f t="shared" ca="1" si="96"/>
        <v>4.3344217679734509E-2</v>
      </c>
      <c r="I1531">
        <f t="shared" ca="1" si="96"/>
        <v>0.63003234864475222</v>
      </c>
      <c r="J1531">
        <f t="shared" ca="1" si="96"/>
        <v>0.33185093141537658</v>
      </c>
      <c r="K1531">
        <f t="shared" ca="1" si="96"/>
        <v>0.34960184526111648</v>
      </c>
      <c r="L1531" t="s">
        <v>60</v>
      </c>
    </row>
    <row r="1532" spans="1:12" x14ac:dyDescent="0.25">
      <c r="A1532">
        <v>1530</v>
      </c>
      <c r="B1532">
        <v>39131952200</v>
      </c>
      <c r="C1532">
        <f t="shared" ca="1" si="93"/>
        <v>0.53641028857997586</v>
      </c>
      <c r="D1532">
        <f t="shared" ca="1" si="96"/>
        <v>6.3101396476552996E-2</v>
      </c>
      <c r="E1532">
        <f t="shared" ca="1" si="96"/>
        <v>0.95956752465358053</v>
      </c>
      <c r="F1532">
        <f t="shared" ca="1" si="96"/>
        <v>0.45025950228815503</v>
      </c>
      <c r="G1532">
        <f t="shared" ca="1" si="96"/>
        <v>0.38598550594336878</v>
      </c>
      <c r="H1532">
        <f t="shared" ca="1" si="96"/>
        <v>0.72871640308483854</v>
      </c>
      <c r="I1532">
        <f t="shared" ca="1" si="96"/>
        <v>0.1022855695648609</v>
      </c>
      <c r="J1532">
        <f t="shared" ca="1" si="96"/>
        <v>0.45708902730907497</v>
      </c>
      <c r="K1532">
        <f t="shared" ca="1" si="96"/>
        <v>0.86210938304612628</v>
      </c>
      <c r="L1532" t="s">
        <v>61</v>
      </c>
    </row>
    <row r="1533" spans="1:12" x14ac:dyDescent="0.25">
      <c r="A1533">
        <v>1531</v>
      </c>
      <c r="B1533">
        <v>39131952300</v>
      </c>
      <c r="C1533">
        <f t="shared" ca="1" si="93"/>
        <v>0.51136394464718005</v>
      </c>
      <c r="D1533">
        <f t="shared" ca="1" si="96"/>
        <v>0.72865178955623144</v>
      </c>
      <c r="E1533">
        <f t="shared" ca="1" si="96"/>
        <v>0.14294928113132144</v>
      </c>
      <c r="F1533">
        <f t="shared" ca="1" si="96"/>
        <v>0.31294303052301642</v>
      </c>
      <c r="G1533">
        <f t="shared" ca="1" si="96"/>
        <v>0.27850622465800778</v>
      </c>
      <c r="H1533">
        <f t="shared" ca="1" si="96"/>
        <v>2.9197817118095659E-2</v>
      </c>
      <c r="I1533">
        <f t="shared" ca="1" si="96"/>
        <v>0.22762714702023179</v>
      </c>
      <c r="J1533">
        <f t="shared" ca="1" si="96"/>
        <v>0.28984548182044367</v>
      </c>
      <c r="K1533">
        <f t="shared" ca="1" si="96"/>
        <v>0.24612918195552891</v>
      </c>
      <c r="L1533" t="s">
        <v>61</v>
      </c>
    </row>
    <row r="1534" spans="1:12" x14ac:dyDescent="0.25">
      <c r="A1534">
        <v>1532</v>
      </c>
      <c r="B1534">
        <v>39131952600</v>
      </c>
      <c r="C1534">
        <f t="shared" ca="1" si="93"/>
        <v>0.18193408070980344</v>
      </c>
      <c r="D1534">
        <f t="shared" ca="1" si="96"/>
        <v>0.93073793626899715</v>
      </c>
      <c r="E1534">
        <f t="shared" ca="1" si="96"/>
        <v>6.536365705945657E-2</v>
      </c>
      <c r="F1534">
        <f t="shared" ca="1" si="96"/>
        <v>0.77444288708665321</v>
      </c>
      <c r="G1534">
        <f t="shared" ca="1" si="96"/>
        <v>0.88779410711637952</v>
      </c>
      <c r="H1534">
        <f t="shared" ca="1" si="96"/>
        <v>0.20089947660404628</v>
      </c>
      <c r="I1534">
        <f t="shared" ca="1" si="96"/>
        <v>0.17389918942795402</v>
      </c>
      <c r="J1534">
        <f t="shared" ca="1" si="96"/>
        <v>0.971301762187743</v>
      </c>
      <c r="K1534">
        <f t="shared" ca="1" si="96"/>
        <v>6.9148467382674217E-2</v>
      </c>
      <c r="L1534" t="s">
        <v>61</v>
      </c>
    </row>
    <row r="1535" spans="1:12" x14ac:dyDescent="0.25">
      <c r="A1535">
        <v>1533</v>
      </c>
      <c r="B1535">
        <v>39131952700</v>
      </c>
      <c r="C1535">
        <f t="shared" ca="1" si="93"/>
        <v>0.85170182313249743</v>
      </c>
      <c r="D1535">
        <f t="shared" ca="1" si="96"/>
        <v>0.1238099460203046</v>
      </c>
      <c r="E1535">
        <f t="shared" ca="1" si="96"/>
        <v>7.5838820221984293E-2</v>
      </c>
      <c r="F1535">
        <f t="shared" ca="1" si="96"/>
        <v>1.1743724415312684E-2</v>
      </c>
      <c r="G1535">
        <f t="shared" ca="1" si="96"/>
        <v>0.31655778513201782</v>
      </c>
      <c r="H1535">
        <f t="shared" ca="1" si="96"/>
        <v>0.71759090939946635</v>
      </c>
      <c r="I1535">
        <f t="shared" ca="1" si="96"/>
        <v>0.39739132894382401</v>
      </c>
      <c r="J1535">
        <f t="shared" ca="1" si="96"/>
        <v>0.76246962845871158</v>
      </c>
      <c r="K1535">
        <f t="shared" ca="1" si="96"/>
        <v>0.77122491900152823</v>
      </c>
      <c r="L1535" t="s">
        <v>61</v>
      </c>
    </row>
    <row r="1536" spans="1:12" x14ac:dyDescent="0.25">
      <c r="A1536">
        <v>1534</v>
      </c>
      <c r="B1536">
        <v>39131952400</v>
      </c>
      <c r="C1536">
        <f t="shared" ca="1" si="93"/>
        <v>0.3419974800936203</v>
      </c>
      <c r="D1536">
        <f t="shared" ca="1" si="96"/>
        <v>0.30053613946129354</v>
      </c>
      <c r="E1536">
        <f t="shared" ca="1" si="96"/>
        <v>0.20173192404607621</v>
      </c>
      <c r="F1536">
        <f t="shared" ca="1" si="96"/>
        <v>0.49147887604766127</v>
      </c>
      <c r="G1536">
        <f t="shared" ca="1" si="96"/>
        <v>0.22128930766304844</v>
      </c>
      <c r="H1536">
        <f t="shared" ca="1" si="96"/>
        <v>0.14872739868442797</v>
      </c>
      <c r="I1536">
        <f t="shared" ca="1" si="96"/>
        <v>0.60355144547225659</v>
      </c>
      <c r="J1536">
        <f t="shared" ca="1" si="96"/>
        <v>0.91425813096178921</v>
      </c>
      <c r="K1536">
        <f t="shared" ca="1" si="96"/>
        <v>0.65613491405120206</v>
      </c>
      <c r="L1536" t="s">
        <v>61</v>
      </c>
    </row>
    <row r="1537" spans="1:12" x14ac:dyDescent="0.25">
      <c r="A1537">
        <v>1535</v>
      </c>
      <c r="B1537">
        <v>39131952500</v>
      </c>
      <c r="C1537">
        <f t="shared" ca="1" si="93"/>
        <v>0.31945337689018283</v>
      </c>
      <c r="D1537">
        <f t="shared" ca="1" si="96"/>
        <v>0.8300059676929159</v>
      </c>
      <c r="E1537">
        <f t="shared" ca="1" si="96"/>
        <v>0.30328467324040831</v>
      </c>
      <c r="F1537">
        <f t="shared" ca="1" si="96"/>
        <v>0.445944972197024</v>
      </c>
      <c r="G1537">
        <f t="shared" ca="1" si="96"/>
        <v>4.6791353402412694E-2</v>
      </c>
      <c r="H1537">
        <f t="shared" ca="1" si="96"/>
        <v>0.26373950957750125</v>
      </c>
      <c r="I1537">
        <f t="shared" ca="1" si="96"/>
        <v>0.81350528067880101</v>
      </c>
      <c r="J1537">
        <f t="shared" ca="1" si="96"/>
        <v>0.46149145889240328</v>
      </c>
      <c r="K1537">
        <f t="shared" ca="1" si="96"/>
        <v>0.35001818634632453</v>
      </c>
      <c r="L1537" t="s">
        <v>61</v>
      </c>
    </row>
    <row r="1538" spans="1:12" x14ac:dyDescent="0.25">
      <c r="A1538">
        <v>1536</v>
      </c>
      <c r="B1538">
        <v>39017014400</v>
      </c>
      <c r="C1538">
        <f t="shared" ca="1" si="93"/>
        <v>5.7269541692594239E-2</v>
      </c>
      <c r="D1538">
        <f t="shared" ca="1" si="96"/>
        <v>0.39700183409474044</v>
      </c>
      <c r="E1538">
        <f t="shared" ca="1" si="96"/>
        <v>0.29928261148022173</v>
      </c>
      <c r="F1538">
        <f t="shared" ca="1" si="96"/>
        <v>0.85938813425629657</v>
      </c>
      <c r="G1538">
        <f t="shared" ca="1" si="96"/>
        <v>0.52437207681060127</v>
      </c>
      <c r="H1538">
        <f t="shared" ca="1" si="96"/>
        <v>0.59910428710554009</v>
      </c>
      <c r="I1538">
        <f t="shared" ca="1" si="96"/>
        <v>0.80707099346711209</v>
      </c>
      <c r="J1538">
        <f t="shared" ca="1" si="96"/>
        <v>0.20464515885046231</v>
      </c>
      <c r="K1538">
        <f t="shared" ca="1" si="96"/>
        <v>7.1700908006881559E-2</v>
      </c>
      <c r="L1538" t="s">
        <v>58</v>
      </c>
    </row>
    <row r="1539" spans="1:12" x14ac:dyDescent="0.25">
      <c r="A1539">
        <v>1537</v>
      </c>
      <c r="B1539">
        <v>39017011117</v>
      </c>
      <c r="C1539">
        <f t="shared" ref="C1539:K1602" ca="1" si="97">RAND()</f>
        <v>0.36299340226134114</v>
      </c>
      <c r="D1539">
        <f t="shared" ca="1" si="97"/>
        <v>0.83046453099304407</v>
      </c>
      <c r="E1539">
        <f t="shared" ca="1" si="97"/>
        <v>0.11710242683364314</v>
      </c>
      <c r="F1539">
        <f t="shared" ca="1" si="97"/>
        <v>0.11086078960337642</v>
      </c>
      <c r="G1539">
        <f t="shared" ca="1" si="97"/>
        <v>0.15171254936214917</v>
      </c>
      <c r="H1539">
        <f t="shared" ca="1" si="97"/>
        <v>0.90819959045737797</v>
      </c>
      <c r="I1539">
        <f t="shared" ca="1" si="97"/>
        <v>0.97154740058949529</v>
      </c>
      <c r="J1539">
        <f t="shared" ca="1" si="97"/>
        <v>0.17243282135010218</v>
      </c>
      <c r="K1539">
        <f t="shared" ca="1" si="97"/>
        <v>0.28464361337286326</v>
      </c>
      <c r="L1539" t="s">
        <v>58</v>
      </c>
    </row>
    <row r="1540" spans="1:12" x14ac:dyDescent="0.25">
      <c r="A1540">
        <v>1538</v>
      </c>
      <c r="B1540">
        <v>39169000500</v>
      </c>
      <c r="C1540">
        <f t="shared" ca="1" si="97"/>
        <v>0.99249631641639957</v>
      </c>
      <c r="D1540">
        <f t="shared" ca="1" si="97"/>
        <v>0.35206555366385683</v>
      </c>
      <c r="E1540">
        <f t="shared" ca="1" si="97"/>
        <v>0.89321270232104122</v>
      </c>
      <c r="F1540">
        <f t="shared" ca="1" si="97"/>
        <v>6.5815969683942321E-2</v>
      </c>
      <c r="G1540">
        <f t="shared" ca="1" si="97"/>
        <v>0.97746505406007755</v>
      </c>
      <c r="H1540">
        <f t="shared" ca="1" si="97"/>
        <v>0.87038715630024965</v>
      </c>
      <c r="I1540">
        <f t="shared" ca="1" si="97"/>
        <v>0.14467082147080057</v>
      </c>
      <c r="J1540">
        <f t="shared" ca="1" si="97"/>
        <v>3.7695024735103777E-2</v>
      </c>
      <c r="K1540">
        <f t="shared" ca="1" si="97"/>
        <v>0.6571730245909746</v>
      </c>
      <c r="L1540" t="s">
        <v>60</v>
      </c>
    </row>
    <row r="1541" spans="1:12" x14ac:dyDescent="0.25">
      <c r="A1541">
        <v>1539</v>
      </c>
      <c r="B1541">
        <v>39169002000</v>
      </c>
      <c r="C1541">
        <f t="shared" ca="1" si="97"/>
        <v>0.2359122073484754</v>
      </c>
      <c r="D1541">
        <f t="shared" ca="1" si="97"/>
        <v>0.84944359843661488</v>
      </c>
      <c r="E1541">
        <f t="shared" ca="1" si="97"/>
        <v>0.19457965915962194</v>
      </c>
      <c r="F1541">
        <f t="shared" ca="1" si="97"/>
        <v>0.57249550098020896</v>
      </c>
      <c r="G1541">
        <f t="shared" ca="1" si="97"/>
        <v>0.84937053176527122</v>
      </c>
      <c r="H1541">
        <f t="shared" ca="1" si="97"/>
        <v>0.3359198044749574</v>
      </c>
      <c r="I1541">
        <f t="shared" ca="1" si="97"/>
        <v>0.87445071709038469</v>
      </c>
      <c r="J1541">
        <f t="shared" ca="1" si="97"/>
        <v>0.22293827948675082</v>
      </c>
      <c r="K1541">
        <f t="shared" ca="1" si="97"/>
        <v>0.38888109917156732</v>
      </c>
      <c r="L1541" t="s">
        <v>60</v>
      </c>
    </row>
    <row r="1542" spans="1:12" x14ac:dyDescent="0.25">
      <c r="A1542">
        <v>1540</v>
      </c>
      <c r="B1542">
        <v>39169002901</v>
      </c>
      <c r="C1542">
        <f t="shared" ca="1" si="97"/>
        <v>0.13828603265362849</v>
      </c>
      <c r="D1542">
        <f t="shared" ca="1" si="97"/>
        <v>9.532402003924656E-2</v>
      </c>
      <c r="E1542">
        <f t="shared" ca="1" si="97"/>
        <v>0.83565080151972504</v>
      </c>
      <c r="F1542">
        <f t="shared" ca="1" si="97"/>
        <v>0.94530103232704965</v>
      </c>
      <c r="G1542">
        <f t="shared" ca="1" si="97"/>
        <v>0.16922560174788193</v>
      </c>
      <c r="H1542">
        <f t="shared" ca="1" si="97"/>
        <v>0.54470826499463498</v>
      </c>
      <c r="I1542">
        <f t="shared" ca="1" si="97"/>
        <v>0.27674039627778546</v>
      </c>
      <c r="J1542">
        <f t="shared" ca="1" si="97"/>
        <v>0.72550370705654643</v>
      </c>
      <c r="K1542">
        <f t="shared" ca="1" si="97"/>
        <v>0.19216003172674456</v>
      </c>
      <c r="L1542" t="s">
        <v>60</v>
      </c>
    </row>
    <row r="1543" spans="1:12" x14ac:dyDescent="0.25">
      <c r="A1543">
        <v>1541</v>
      </c>
      <c r="B1543">
        <v>39169000100</v>
      </c>
      <c r="C1543">
        <f t="shared" ca="1" si="97"/>
        <v>0.38917800656346846</v>
      </c>
      <c r="D1543">
        <f t="shared" ca="1" si="97"/>
        <v>0.39160769905889992</v>
      </c>
      <c r="E1543">
        <f t="shared" ca="1" si="97"/>
        <v>0.32651283273108078</v>
      </c>
      <c r="F1543">
        <f t="shared" ca="1" si="97"/>
        <v>0.20164724577182314</v>
      </c>
      <c r="G1543">
        <f t="shared" ca="1" si="97"/>
        <v>0.99530892676625637</v>
      </c>
      <c r="H1543">
        <f t="shared" ca="1" si="97"/>
        <v>0.59776315927685586</v>
      </c>
      <c r="I1543">
        <f t="shared" ca="1" si="97"/>
        <v>0.23621902594698574</v>
      </c>
      <c r="J1543">
        <f t="shared" ca="1" si="97"/>
        <v>0.74748155529310278</v>
      </c>
      <c r="K1543">
        <f t="shared" ca="1" si="97"/>
        <v>0.57871328034075276</v>
      </c>
      <c r="L1543" t="s">
        <v>60</v>
      </c>
    </row>
    <row r="1544" spans="1:12" x14ac:dyDescent="0.25">
      <c r="A1544">
        <v>1542</v>
      </c>
      <c r="B1544">
        <v>39169003200</v>
      </c>
      <c r="C1544">
        <f t="shared" ca="1" si="97"/>
        <v>0.78771411954785886</v>
      </c>
      <c r="D1544">
        <f t="shared" ca="1" si="97"/>
        <v>0.60622526122704223</v>
      </c>
      <c r="E1544">
        <f t="shared" ca="1" si="97"/>
        <v>0.19363475683291997</v>
      </c>
      <c r="F1544">
        <f t="shared" ca="1" si="97"/>
        <v>7.8180260718127004E-3</v>
      </c>
      <c r="G1544">
        <f t="shared" ca="1" si="97"/>
        <v>0.95482790253972039</v>
      </c>
      <c r="H1544">
        <f t="shared" ca="1" si="97"/>
        <v>0.23148650581266561</v>
      </c>
      <c r="I1544">
        <f t="shared" ca="1" si="97"/>
        <v>0.55628426048277857</v>
      </c>
      <c r="J1544">
        <f t="shared" ca="1" si="97"/>
        <v>0.36856548568155267</v>
      </c>
      <c r="K1544">
        <f t="shared" ca="1" si="97"/>
        <v>0.59044725226063477</v>
      </c>
      <c r="L1544" t="s">
        <v>60</v>
      </c>
    </row>
    <row r="1545" spans="1:12" x14ac:dyDescent="0.25">
      <c r="A1545">
        <v>1543</v>
      </c>
      <c r="B1545">
        <v>39021010200</v>
      </c>
      <c r="C1545">
        <f t="shared" ca="1" si="97"/>
        <v>0.27344060478125654</v>
      </c>
      <c r="D1545">
        <f t="shared" ca="1" si="97"/>
        <v>0.35822784974851773</v>
      </c>
      <c r="E1545">
        <f t="shared" ca="1" si="97"/>
        <v>0.95953913356218556</v>
      </c>
      <c r="F1545">
        <f t="shared" ca="1" si="97"/>
        <v>0.4053206335110211</v>
      </c>
      <c r="G1545">
        <f t="shared" ca="1" si="97"/>
        <v>0.98278666873893428</v>
      </c>
      <c r="H1545">
        <f t="shared" ca="1" si="97"/>
        <v>0.55019074862786055</v>
      </c>
      <c r="I1545">
        <f t="shared" ca="1" si="97"/>
        <v>0.66791168869877571</v>
      </c>
      <c r="J1545">
        <f t="shared" ca="1" si="97"/>
        <v>0.40099417836300966</v>
      </c>
      <c r="K1545">
        <f t="shared" ca="1" si="97"/>
        <v>0.29921084473413895</v>
      </c>
      <c r="L1545" t="s">
        <v>62</v>
      </c>
    </row>
    <row r="1546" spans="1:12" x14ac:dyDescent="0.25">
      <c r="A1546">
        <v>1544</v>
      </c>
      <c r="B1546">
        <v>39021010100</v>
      </c>
      <c r="C1546">
        <f t="shared" ca="1" si="97"/>
        <v>0.45315836722862535</v>
      </c>
      <c r="D1546">
        <f t="shared" ca="1" si="97"/>
        <v>0.50802028302631341</v>
      </c>
      <c r="E1546">
        <f t="shared" ca="1" si="97"/>
        <v>0.56875365515951126</v>
      </c>
      <c r="F1546">
        <f t="shared" ca="1" si="97"/>
        <v>0.48296233732152682</v>
      </c>
      <c r="G1546">
        <f t="shared" ca="1" si="97"/>
        <v>0.85145181037109041</v>
      </c>
      <c r="H1546">
        <f t="shared" ca="1" si="97"/>
        <v>0.35547304421284209</v>
      </c>
      <c r="I1546">
        <f t="shared" ca="1" si="97"/>
        <v>0.86386053414946717</v>
      </c>
      <c r="J1546">
        <f t="shared" ca="1" si="97"/>
        <v>0.22236857655671838</v>
      </c>
      <c r="K1546">
        <f t="shared" ca="1" si="97"/>
        <v>0.84961694333793458</v>
      </c>
      <c r="L1546" t="s">
        <v>62</v>
      </c>
    </row>
    <row r="1547" spans="1:12" x14ac:dyDescent="0.25">
      <c r="A1547">
        <v>1545</v>
      </c>
      <c r="B1547">
        <v>39021010400</v>
      </c>
      <c r="C1547">
        <f t="shared" ca="1" si="97"/>
        <v>0.55715810641024277</v>
      </c>
      <c r="D1547">
        <f t="shared" ca="1" si="97"/>
        <v>0.98402239332250141</v>
      </c>
      <c r="E1547">
        <f t="shared" ca="1" si="97"/>
        <v>0.9608870843632108</v>
      </c>
      <c r="F1547">
        <f t="shared" ca="1" si="97"/>
        <v>0.17111986912087418</v>
      </c>
      <c r="G1547">
        <f t="shared" ca="1" si="97"/>
        <v>0.15658821809444678</v>
      </c>
      <c r="H1547">
        <f t="shared" ca="1" si="97"/>
        <v>0.92850175231567722</v>
      </c>
      <c r="I1547">
        <f t="shared" ca="1" si="97"/>
        <v>0.54485589256980693</v>
      </c>
      <c r="J1547">
        <f t="shared" ca="1" si="97"/>
        <v>0.58604068293659517</v>
      </c>
      <c r="K1547">
        <f t="shared" ca="1" si="97"/>
        <v>0.72745240806664802</v>
      </c>
      <c r="L1547" t="s">
        <v>62</v>
      </c>
    </row>
    <row r="1548" spans="1:12" x14ac:dyDescent="0.25">
      <c r="A1548">
        <v>1546</v>
      </c>
      <c r="B1548">
        <v>39021010600</v>
      </c>
      <c r="C1548">
        <f t="shared" ca="1" si="97"/>
        <v>0.69687398610547702</v>
      </c>
      <c r="D1548">
        <f t="shared" ca="1" si="97"/>
        <v>7.112055736109657E-2</v>
      </c>
      <c r="E1548">
        <f t="shared" ca="1" si="97"/>
        <v>0.67977645063253311</v>
      </c>
      <c r="F1548">
        <f t="shared" ca="1" si="97"/>
        <v>0.97143332961870388</v>
      </c>
      <c r="G1548">
        <f t="shared" ca="1" si="97"/>
        <v>0.80413525601161229</v>
      </c>
      <c r="H1548">
        <f t="shared" ca="1" si="97"/>
        <v>0.62615889472887387</v>
      </c>
      <c r="I1548">
        <f t="shared" ca="1" si="97"/>
        <v>0.46453613717821074</v>
      </c>
      <c r="J1548">
        <f t="shared" ca="1" si="97"/>
        <v>0.94641556478778599</v>
      </c>
      <c r="K1548">
        <f t="shared" ca="1" si="97"/>
        <v>0.67101588772166021</v>
      </c>
      <c r="L1548" t="s">
        <v>62</v>
      </c>
    </row>
    <row r="1549" spans="1:12" x14ac:dyDescent="0.25">
      <c r="A1549">
        <v>1547</v>
      </c>
      <c r="B1549">
        <v>39021010500</v>
      </c>
      <c r="C1549">
        <f t="shared" ca="1" si="97"/>
        <v>0.32102998016357442</v>
      </c>
      <c r="D1549">
        <f t="shared" ca="1" si="97"/>
        <v>0.68648717784619295</v>
      </c>
      <c r="E1549">
        <f t="shared" ca="1" si="97"/>
        <v>0.65373482902160518</v>
      </c>
      <c r="F1549">
        <f t="shared" ca="1" si="97"/>
        <v>0.42350390980556796</v>
      </c>
      <c r="G1549">
        <f t="shared" ca="1" si="97"/>
        <v>0.35291993447770409</v>
      </c>
      <c r="H1549">
        <f t="shared" ca="1" si="97"/>
        <v>0.91615952953615665</v>
      </c>
      <c r="I1549">
        <f t="shared" ca="1" si="97"/>
        <v>0.18194208691059632</v>
      </c>
      <c r="J1549">
        <f t="shared" ca="1" si="97"/>
        <v>0.12136026190622473</v>
      </c>
      <c r="K1549">
        <f t="shared" ca="1" si="97"/>
        <v>0.57914275204800225</v>
      </c>
      <c r="L1549" t="s">
        <v>62</v>
      </c>
    </row>
    <row r="1550" spans="1:12" x14ac:dyDescent="0.25">
      <c r="A1550">
        <v>1548</v>
      </c>
      <c r="B1550">
        <v>39169003300</v>
      </c>
      <c r="C1550">
        <f t="shared" ca="1" si="97"/>
        <v>0.28834122704358511</v>
      </c>
      <c r="D1550">
        <f t="shared" ca="1" si="97"/>
        <v>0.14924204187466183</v>
      </c>
      <c r="E1550">
        <f t="shared" ca="1" si="97"/>
        <v>0.23675231754511283</v>
      </c>
      <c r="F1550">
        <f t="shared" ca="1" si="97"/>
        <v>0.59847690819582589</v>
      </c>
      <c r="G1550">
        <f t="shared" ca="1" si="97"/>
        <v>0.47803140199115124</v>
      </c>
      <c r="H1550">
        <f t="shared" ca="1" si="97"/>
        <v>0.14039415990152182</v>
      </c>
      <c r="I1550">
        <f t="shared" ca="1" si="97"/>
        <v>0.69955567514117667</v>
      </c>
      <c r="J1550">
        <f t="shared" ca="1" si="97"/>
        <v>0.82357171420677222</v>
      </c>
      <c r="K1550">
        <f t="shared" ca="1" si="97"/>
        <v>9.0967962207527675E-3</v>
      </c>
      <c r="L1550" t="s">
        <v>60</v>
      </c>
    </row>
    <row r="1551" spans="1:12" x14ac:dyDescent="0.25">
      <c r="A1551">
        <v>1549</v>
      </c>
      <c r="B1551">
        <v>39169002100</v>
      </c>
      <c r="C1551">
        <f t="shared" ca="1" si="97"/>
        <v>6.9257434837756149E-2</v>
      </c>
      <c r="D1551">
        <f t="shared" ca="1" si="97"/>
        <v>0.1031690418753437</v>
      </c>
      <c r="E1551">
        <f t="shared" ca="1" si="97"/>
        <v>0.8060389312002515</v>
      </c>
      <c r="F1551">
        <f t="shared" ca="1" si="97"/>
        <v>0.69500250272904529</v>
      </c>
      <c r="G1551">
        <f t="shared" ca="1" si="97"/>
        <v>0.25915290003035674</v>
      </c>
      <c r="H1551">
        <f t="shared" ca="1" si="97"/>
        <v>0.32171170680074956</v>
      </c>
      <c r="I1551">
        <f t="shared" ca="1" si="97"/>
        <v>0.54234646137659825</v>
      </c>
      <c r="J1551">
        <f t="shared" ca="1" si="97"/>
        <v>0.79050176168490827</v>
      </c>
      <c r="K1551">
        <f t="shared" ca="1" si="97"/>
        <v>0.97665954004746913</v>
      </c>
      <c r="L1551" t="s">
        <v>60</v>
      </c>
    </row>
    <row r="1552" spans="1:12" x14ac:dyDescent="0.25">
      <c r="A1552">
        <v>1550</v>
      </c>
      <c r="B1552">
        <v>39169000900</v>
      </c>
      <c r="C1552">
        <f t="shared" ca="1" si="97"/>
        <v>2.6951788921671382E-2</v>
      </c>
      <c r="D1552">
        <f t="shared" ca="1" si="97"/>
        <v>0.32228841838225442</v>
      </c>
      <c r="E1552">
        <f t="shared" ca="1" si="97"/>
        <v>0.89891832566283469</v>
      </c>
      <c r="F1552">
        <f t="shared" ca="1" si="97"/>
        <v>0.13935166407138877</v>
      </c>
      <c r="G1552">
        <f t="shared" ca="1" si="97"/>
        <v>0.57515849835529498</v>
      </c>
      <c r="H1552">
        <f t="shared" ca="1" si="97"/>
        <v>0.17789801118618276</v>
      </c>
      <c r="I1552">
        <f t="shared" ca="1" si="97"/>
        <v>0.55827100633738103</v>
      </c>
      <c r="J1552">
        <f t="shared" ca="1" si="97"/>
        <v>0.76798273056171495</v>
      </c>
      <c r="K1552">
        <f t="shared" ca="1" si="97"/>
        <v>0.5664473892246803</v>
      </c>
      <c r="L1552" t="s">
        <v>60</v>
      </c>
    </row>
    <row r="1553" spans="1:12" x14ac:dyDescent="0.25">
      <c r="A1553">
        <v>1551</v>
      </c>
      <c r="B1553">
        <v>39169001400</v>
      </c>
      <c r="C1553">
        <f t="shared" ca="1" si="97"/>
        <v>0.34823408659506316</v>
      </c>
      <c r="D1553">
        <f t="shared" ca="1" si="97"/>
        <v>0.59920027070073933</v>
      </c>
      <c r="E1553">
        <f t="shared" ca="1" si="97"/>
        <v>0.84346531368748012</v>
      </c>
      <c r="F1553">
        <f t="shared" ca="1" si="97"/>
        <v>0.65814936482469943</v>
      </c>
      <c r="G1553">
        <f t="shared" ca="1" si="97"/>
        <v>0.93363505753223863</v>
      </c>
      <c r="H1553">
        <f t="shared" ca="1" si="97"/>
        <v>0.36697567488285765</v>
      </c>
      <c r="I1553">
        <f t="shared" ca="1" si="97"/>
        <v>0.76542422302870394</v>
      </c>
      <c r="J1553">
        <f t="shared" ca="1" si="97"/>
        <v>6.5487768634643451E-2</v>
      </c>
      <c r="K1553">
        <f t="shared" ca="1" si="97"/>
        <v>0.46323083909949114</v>
      </c>
      <c r="L1553" t="s">
        <v>60</v>
      </c>
    </row>
    <row r="1554" spans="1:12" x14ac:dyDescent="0.25">
      <c r="A1554">
        <v>1552</v>
      </c>
      <c r="B1554">
        <v>39169001900</v>
      </c>
      <c r="C1554">
        <f t="shared" ca="1" si="97"/>
        <v>4.3253190159045829E-2</v>
      </c>
      <c r="D1554">
        <f t="shared" ca="1" si="97"/>
        <v>0.33724783822373028</v>
      </c>
      <c r="E1554">
        <f t="shared" ca="1" si="97"/>
        <v>0.3457851705206062</v>
      </c>
      <c r="F1554">
        <f t="shared" ca="1" si="97"/>
        <v>0.5005180970186548</v>
      </c>
      <c r="G1554">
        <f t="shared" ca="1" si="97"/>
        <v>0.3101065250642332</v>
      </c>
      <c r="H1554">
        <f t="shared" ca="1" si="97"/>
        <v>0.2056564384382098</v>
      </c>
      <c r="I1554">
        <f t="shared" ca="1" si="97"/>
        <v>0.99191332750842276</v>
      </c>
      <c r="J1554">
        <f t="shared" ca="1" si="97"/>
        <v>0.39505537903419874</v>
      </c>
      <c r="K1554">
        <f t="shared" ca="1" si="97"/>
        <v>0.95139204848188552</v>
      </c>
      <c r="L1554" t="s">
        <v>60</v>
      </c>
    </row>
    <row r="1555" spans="1:12" x14ac:dyDescent="0.25">
      <c r="A1555">
        <v>1553</v>
      </c>
      <c r="B1555">
        <v>39021011506</v>
      </c>
      <c r="C1555">
        <f t="shared" ca="1" si="97"/>
        <v>0.29904970827219246</v>
      </c>
      <c r="D1555">
        <f t="shared" ca="1" si="97"/>
        <v>0.65466218298859691</v>
      </c>
      <c r="E1555">
        <f t="shared" ca="1" si="97"/>
        <v>0.3888018642380241</v>
      </c>
      <c r="F1555">
        <f t="shared" ca="1" si="97"/>
        <v>0.46998440281459963</v>
      </c>
      <c r="G1555">
        <f t="shared" ca="1" si="97"/>
        <v>0.82813111842809384</v>
      </c>
      <c r="H1555">
        <f t="shared" ca="1" si="97"/>
        <v>0.5076791445461597</v>
      </c>
      <c r="I1555">
        <f t="shared" ca="1" si="97"/>
        <v>0.66957545816828479</v>
      </c>
      <c r="J1555">
        <f t="shared" ca="1" si="97"/>
        <v>0.80968919081007118</v>
      </c>
      <c r="K1555">
        <f t="shared" ca="1" si="97"/>
        <v>3.1074629726721592E-2</v>
      </c>
      <c r="L1555" t="s">
        <v>62</v>
      </c>
    </row>
    <row r="1556" spans="1:12" x14ac:dyDescent="0.25">
      <c r="A1556">
        <v>1554</v>
      </c>
      <c r="B1556">
        <v>39021011505</v>
      </c>
      <c r="C1556">
        <f t="shared" ca="1" si="97"/>
        <v>0.14076859346854076</v>
      </c>
      <c r="D1556">
        <f t="shared" ca="1" si="97"/>
        <v>0.5566329537644904</v>
      </c>
      <c r="E1556">
        <f t="shared" ca="1" si="97"/>
        <v>0.51705552687429146</v>
      </c>
      <c r="F1556">
        <f t="shared" ca="1" si="97"/>
        <v>0.93004534192244481</v>
      </c>
      <c r="G1556">
        <f t="shared" ca="1" si="97"/>
        <v>0.24820285618253801</v>
      </c>
      <c r="H1556">
        <f t="shared" ref="D1556:K1571" ca="1" si="98">RAND()</f>
        <v>0.59278142470855455</v>
      </c>
      <c r="I1556">
        <f t="shared" ca="1" si="98"/>
        <v>0.91197401658303689</v>
      </c>
      <c r="J1556">
        <f t="shared" ca="1" si="98"/>
        <v>0.45075375012627583</v>
      </c>
      <c r="K1556">
        <f t="shared" ca="1" si="98"/>
        <v>0.20971473344806879</v>
      </c>
      <c r="L1556" t="s">
        <v>62</v>
      </c>
    </row>
    <row r="1557" spans="1:12" x14ac:dyDescent="0.25">
      <c r="A1557">
        <v>1555</v>
      </c>
      <c r="B1557">
        <v>39021011504</v>
      </c>
      <c r="C1557">
        <f t="shared" ca="1" si="97"/>
        <v>0.94552388152666367</v>
      </c>
      <c r="D1557">
        <f t="shared" ca="1" si="98"/>
        <v>0.81182002875568016</v>
      </c>
      <c r="E1557">
        <f t="shared" ca="1" si="98"/>
        <v>0.76041560188728041</v>
      </c>
      <c r="F1557">
        <f t="shared" ca="1" si="98"/>
        <v>6.1444134159820307E-2</v>
      </c>
      <c r="G1557">
        <f t="shared" ca="1" si="98"/>
        <v>4.5811070301829959E-2</v>
      </c>
      <c r="H1557">
        <f t="shared" ca="1" si="98"/>
        <v>0.19828102498496036</v>
      </c>
      <c r="I1557">
        <f t="shared" ca="1" si="98"/>
        <v>0.29708941659292265</v>
      </c>
      <c r="J1557">
        <f t="shared" ca="1" si="98"/>
        <v>0.95489718430862869</v>
      </c>
      <c r="K1557">
        <f t="shared" ca="1" si="98"/>
        <v>0.36397450791699182</v>
      </c>
      <c r="L1557" t="s">
        <v>62</v>
      </c>
    </row>
    <row r="1558" spans="1:12" x14ac:dyDescent="0.25">
      <c r="A1558">
        <v>1556</v>
      </c>
      <c r="B1558">
        <v>39021011501</v>
      </c>
      <c r="C1558">
        <f t="shared" ca="1" si="97"/>
        <v>0.66020352352602085</v>
      </c>
      <c r="D1558">
        <f t="shared" ca="1" si="98"/>
        <v>0.14250723455391623</v>
      </c>
      <c r="E1558">
        <f t="shared" ca="1" si="98"/>
        <v>0.29985468192236298</v>
      </c>
      <c r="F1558">
        <f t="shared" ca="1" si="98"/>
        <v>5.5303392543703533E-2</v>
      </c>
      <c r="G1558">
        <f t="shared" ca="1" si="98"/>
        <v>7.8300174170979564E-2</v>
      </c>
      <c r="H1558">
        <f t="shared" ca="1" si="98"/>
        <v>0.16823383227800814</v>
      </c>
      <c r="I1558">
        <f t="shared" ca="1" si="98"/>
        <v>0.19922878414900991</v>
      </c>
      <c r="J1558">
        <f t="shared" ca="1" si="98"/>
        <v>0.62368335881766912</v>
      </c>
      <c r="K1558">
        <f t="shared" ca="1" si="98"/>
        <v>0.69126889102568501</v>
      </c>
      <c r="L1558" t="s">
        <v>62</v>
      </c>
    </row>
    <row r="1559" spans="1:12" x14ac:dyDescent="0.25">
      <c r="A1559">
        <v>1557</v>
      </c>
      <c r="B1559">
        <v>39021011001</v>
      </c>
      <c r="C1559">
        <f t="shared" ca="1" si="97"/>
        <v>0.6595882785973457</v>
      </c>
      <c r="D1559">
        <f t="shared" ca="1" si="98"/>
        <v>0.83420139848646313</v>
      </c>
      <c r="E1559">
        <f t="shared" ca="1" si="98"/>
        <v>0.67663730667434552</v>
      </c>
      <c r="F1559">
        <f t="shared" ca="1" si="98"/>
        <v>0.745559629042851</v>
      </c>
      <c r="G1559">
        <f t="shared" ca="1" si="98"/>
        <v>6.932523516743927E-2</v>
      </c>
      <c r="H1559">
        <f t="shared" ca="1" si="98"/>
        <v>8.927421759707399E-3</v>
      </c>
      <c r="I1559">
        <f t="shared" ca="1" si="98"/>
        <v>0.45045373318024473</v>
      </c>
      <c r="J1559">
        <f t="shared" ca="1" si="98"/>
        <v>0.664011472212378</v>
      </c>
      <c r="K1559">
        <f t="shared" ca="1" si="98"/>
        <v>0.71252537306203434</v>
      </c>
      <c r="L1559" t="s">
        <v>62</v>
      </c>
    </row>
    <row r="1560" spans="1:12" x14ac:dyDescent="0.25">
      <c r="A1560">
        <v>1558</v>
      </c>
      <c r="B1560">
        <v>39169000300</v>
      </c>
      <c r="C1560">
        <f t="shared" ca="1" si="97"/>
        <v>0.36450182677116272</v>
      </c>
      <c r="D1560">
        <f t="shared" ca="1" si="98"/>
        <v>0.46165086512359521</v>
      </c>
      <c r="E1560">
        <f t="shared" ca="1" si="98"/>
        <v>0.37107097795408506</v>
      </c>
      <c r="F1560">
        <f t="shared" ca="1" si="98"/>
        <v>0.11475368435099231</v>
      </c>
      <c r="G1560">
        <f t="shared" ca="1" si="98"/>
        <v>0.85925476322349137</v>
      </c>
      <c r="H1560">
        <f t="shared" ca="1" si="98"/>
        <v>0.55726300289856778</v>
      </c>
      <c r="I1560">
        <f t="shared" ca="1" si="98"/>
        <v>0.69011066336104154</v>
      </c>
      <c r="J1560">
        <f t="shared" ca="1" si="98"/>
        <v>0.58434696653323248</v>
      </c>
      <c r="K1560">
        <f t="shared" ca="1" si="98"/>
        <v>0.6771613463003463</v>
      </c>
      <c r="L1560" t="s">
        <v>60</v>
      </c>
    </row>
    <row r="1561" spans="1:12" x14ac:dyDescent="0.25">
      <c r="A1561">
        <v>1559</v>
      </c>
      <c r="B1561">
        <v>39169980000</v>
      </c>
      <c r="C1561">
        <f t="shared" ca="1" si="97"/>
        <v>0.29219758545107144</v>
      </c>
      <c r="D1561">
        <f t="shared" ca="1" si="98"/>
        <v>0.66516250274336008</v>
      </c>
      <c r="E1561">
        <f t="shared" ca="1" si="98"/>
        <v>6.6567676593353498E-2</v>
      </c>
      <c r="F1561">
        <f t="shared" ca="1" si="98"/>
        <v>3.0038516383734559E-2</v>
      </c>
      <c r="G1561">
        <f t="shared" ca="1" si="98"/>
        <v>0.19787224264386694</v>
      </c>
      <c r="H1561">
        <f t="shared" ca="1" si="98"/>
        <v>0.98037988802471054</v>
      </c>
      <c r="I1561">
        <f t="shared" ca="1" si="98"/>
        <v>0.96192005786729284</v>
      </c>
      <c r="J1561">
        <f t="shared" ca="1" si="98"/>
        <v>0.290885686016088</v>
      </c>
      <c r="K1561">
        <f t="shared" ca="1" si="98"/>
        <v>0.95829211384133572</v>
      </c>
      <c r="L1561" t="s">
        <v>60</v>
      </c>
    </row>
    <row r="1562" spans="1:12" x14ac:dyDescent="0.25">
      <c r="A1562">
        <v>1560</v>
      </c>
      <c r="B1562">
        <v>39169000200</v>
      </c>
      <c r="C1562">
        <f t="shared" ca="1" si="97"/>
        <v>0.90361572623014574</v>
      </c>
      <c r="D1562">
        <f t="shared" ca="1" si="98"/>
        <v>0.86482277298526633</v>
      </c>
      <c r="E1562">
        <f t="shared" ca="1" si="98"/>
        <v>0.16075396336518999</v>
      </c>
      <c r="F1562">
        <f t="shared" ca="1" si="98"/>
        <v>0.81100219161133613</v>
      </c>
      <c r="G1562">
        <f t="shared" ca="1" si="98"/>
        <v>0.17870559825399912</v>
      </c>
      <c r="H1562">
        <f t="shared" ca="1" si="98"/>
        <v>0.32552855434920114</v>
      </c>
      <c r="I1562">
        <f t="shared" ca="1" si="98"/>
        <v>0.20908208442229048</v>
      </c>
      <c r="J1562">
        <f t="shared" ca="1" si="98"/>
        <v>0.3795617605858328</v>
      </c>
      <c r="K1562">
        <f t="shared" ca="1" si="98"/>
        <v>2.9498432966721722E-2</v>
      </c>
      <c r="L1562" t="s">
        <v>60</v>
      </c>
    </row>
    <row r="1563" spans="1:12" x14ac:dyDescent="0.25">
      <c r="A1563">
        <v>1561</v>
      </c>
      <c r="B1563">
        <v>39169002902</v>
      </c>
      <c r="C1563">
        <f t="shared" ca="1" si="97"/>
        <v>0.68718049638919165</v>
      </c>
      <c r="D1563">
        <f t="shared" ca="1" si="98"/>
        <v>0.43547953315121202</v>
      </c>
      <c r="E1563">
        <f t="shared" ca="1" si="98"/>
        <v>0.16440887839137408</v>
      </c>
      <c r="F1563">
        <f t="shared" ca="1" si="98"/>
        <v>0.98661058177446037</v>
      </c>
      <c r="G1563">
        <f t="shared" ca="1" si="98"/>
        <v>0.75324160592120681</v>
      </c>
      <c r="H1563">
        <f t="shared" ca="1" si="98"/>
        <v>0.91711286156404137</v>
      </c>
      <c r="I1563">
        <f t="shared" ca="1" si="98"/>
        <v>0.6039733696363202</v>
      </c>
      <c r="J1563">
        <f t="shared" ca="1" si="98"/>
        <v>0.72931667427052094</v>
      </c>
      <c r="K1563">
        <f t="shared" ca="1" si="98"/>
        <v>0.91649898717405143</v>
      </c>
      <c r="L1563" t="s">
        <v>60</v>
      </c>
    </row>
    <row r="1564" spans="1:12" x14ac:dyDescent="0.25">
      <c r="A1564">
        <v>1562</v>
      </c>
      <c r="B1564">
        <v>39169002300</v>
      </c>
      <c r="C1564">
        <f t="shared" ca="1" si="97"/>
        <v>4.9974961748877611E-2</v>
      </c>
      <c r="D1564">
        <f t="shared" ca="1" si="98"/>
        <v>0.87331888593100349</v>
      </c>
      <c r="E1564">
        <f t="shared" ca="1" si="98"/>
        <v>0.44710367914171034</v>
      </c>
      <c r="F1564">
        <f t="shared" ca="1" si="98"/>
        <v>0.34526433877480622</v>
      </c>
      <c r="G1564">
        <f t="shared" ca="1" si="98"/>
        <v>0.43311588691782354</v>
      </c>
      <c r="H1564">
        <f t="shared" ca="1" si="98"/>
        <v>0.81984820749560516</v>
      </c>
      <c r="I1564">
        <f t="shared" ca="1" si="98"/>
        <v>7.270140640880729E-2</v>
      </c>
      <c r="J1564">
        <f t="shared" ca="1" si="98"/>
        <v>0.41841871262418806</v>
      </c>
      <c r="K1564">
        <f t="shared" ca="1" si="98"/>
        <v>0.49314850893156914</v>
      </c>
      <c r="L1564" t="s">
        <v>60</v>
      </c>
    </row>
    <row r="1565" spans="1:12" x14ac:dyDescent="0.25">
      <c r="A1565">
        <v>1563</v>
      </c>
      <c r="B1565">
        <v>39169003000</v>
      </c>
      <c r="C1565">
        <f t="shared" ca="1" si="97"/>
        <v>0.95091950530241598</v>
      </c>
      <c r="D1565">
        <f t="shared" ca="1" si="98"/>
        <v>0.10923933679815823</v>
      </c>
      <c r="E1565">
        <f t="shared" ca="1" si="98"/>
        <v>0.91953558962222526</v>
      </c>
      <c r="F1565">
        <f t="shared" ca="1" si="98"/>
        <v>0.70021474000046913</v>
      </c>
      <c r="G1565">
        <f t="shared" ca="1" si="98"/>
        <v>0.11664083610715792</v>
      </c>
      <c r="H1565">
        <f t="shared" ca="1" si="98"/>
        <v>0.37422639828158732</v>
      </c>
      <c r="I1565">
        <f t="shared" ca="1" si="98"/>
        <v>0.50475748678701793</v>
      </c>
      <c r="J1565">
        <f t="shared" ca="1" si="98"/>
        <v>8.9285798010075523E-2</v>
      </c>
      <c r="K1565">
        <f t="shared" ca="1" si="98"/>
        <v>0.99997509153063091</v>
      </c>
      <c r="L1565" t="s">
        <v>60</v>
      </c>
    </row>
    <row r="1566" spans="1:12" x14ac:dyDescent="0.25">
      <c r="A1566">
        <v>1564</v>
      </c>
      <c r="B1566">
        <v>39169002200</v>
      </c>
      <c r="C1566">
        <f t="shared" ca="1" si="97"/>
        <v>0.4012108345510953</v>
      </c>
      <c r="D1566">
        <f t="shared" ca="1" si="98"/>
        <v>0.34368854534894144</v>
      </c>
      <c r="E1566">
        <f t="shared" ca="1" si="98"/>
        <v>0.54932283375312485</v>
      </c>
      <c r="F1566">
        <f t="shared" ca="1" si="98"/>
        <v>0.16077192290250408</v>
      </c>
      <c r="G1566">
        <f t="shared" ca="1" si="98"/>
        <v>0.95633755735384796</v>
      </c>
      <c r="H1566">
        <f t="shared" ca="1" si="98"/>
        <v>0.3368290973865572</v>
      </c>
      <c r="I1566">
        <f t="shared" ca="1" si="98"/>
        <v>0.58073408410672045</v>
      </c>
      <c r="J1566">
        <f t="shared" ca="1" si="98"/>
        <v>0.45378709298639497</v>
      </c>
      <c r="K1566">
        <f t="shared" ca="1" si="98"/>
        <v>5.1541942124106344E-2</v>
      </c>
      <c r="L1566" t="s">
        <v>60</v>
      </c>
    </row>
    <row r="1567" spans="1:12" x14ac:dyDescent="0.25">
      <c r="A1567">
        <v>1565</v>
      </c>
      <c r="B1567">
        <v>39041011200</v>
      </c>
      <c r="C1567">
        <f t="shared" ca="1" si="97"/>
        <v>0.44730492654174492</v>
      </c>
      <c r="D1567">
        <f t="shared" ca="1" si="98"/>
        <v>0.24934742132012278</v>
      </c>
      <c r="E1567">
        <f t="shared" ca="1" si="98"/>
        <v>0.58371087445276026</v>
      </c>
      <c r="F1567">
        <f t="shared" ca="1" si="98"/>
        <v>0.5106812406386172</v>
      </c>
      <c r="G1567">
        <f t="shared" ca="1" si="98"/>
        <v>0.69783382402151506</v>
      </c>
      <c r="H1567">
        <f t="shared" ca="1" si="98"/>
        <v>0.94100693853007378</v>
      </c>
      <c r="I1567">
        <f t="shared" ca="1" si="98"/>
        <v>0.1517581580663413</v>
      </c>
      <c r="J1567">
        <f t="shared" ca="1" si="98"/>
        <v>0.33419929283175798</v>
      </c>
      <c r="K1567">
        <f t="shared" ca="1" si="98"/>
        <v>0.34627044691784536</v>
      </c>
      <c r="L1567" t="s">
        <v>63</v>
      </c>
    </row>
    <row r="1568" spans="1:12" x14ac:dyDescent="0.25">
      <c r="A1568">
        <v>1566</v>
      </c>
      <c r="B1568">
        <v>39041011520</v>
      </c>
      <c r="C1568">
        <f t="shared" ca="1" si="97"/>
        <v>0.20158695434091667</v>
      </c>
      <c r="D1568">
        <f t="shared" ca="1" si="98"/>
        <v>0.42540073257287425</v>
      </c>
      <c r="E1568">
        <f t="shared" ca="1" si="98"/>
        <v>3.3585394700548221E-2</v>
      </c>
      <c r="F1568">
        <f t="shared" ca="1" si="98"/>
        <v>0.64097346711481384</v>
      </c>
      <c r="G1568">
        <f t="shared" ca="1" si="98"/>
        <v>3.9814612713037434E-2</v>
      </c>
      <c r="H1568">
        <f t="shared" ca="1" si="98"/>
        <v>0.40908221868889927</v>
      </c>
      <c r="I1568">
        <f t="shared" ca="1" si="98"/>
        <v>0.36945760794507609</v>
      </c>
      <c r="J1568">
        <f t="shared" ca="1" si="98"/>
        <v>0.63873848419547719</v>
      </c>
      <c r="K1568">
        <f t="shared" ca="1" si="98"/>
        <v>0.4599499461239307</v>
      </c>
      <c r="L1568" t="s">
        <v>63</v>
      </c>
    </row>
    <row r="1569" spans="1:12" x14ac:dyDescent="0.25">
      <c r="A1569">
        <v>1567</v>
      </c>
      <c r="B1569">
        <v>39041010200</v>
      </c>
      <c r="C1569">
        <f t="shared" ca="1" si="97"/>
        <v>6.5914746089187348E-3</v>
      </c>
      <c r="D1569">
        <f t="shared" ca="1" si="98"/>
        <v>0.75104573767300475</v>
      </c>
      <c r="E1569">
        <f t="shared" ca="1" si="98"/>
        <v>0.74673601930014377</v>
      </c>
      <c r="F1569">
        <f t="shared" ca="1" si="98"/>
        <v>0.86238269428758196</v>
      </c>
      <c r="G1569">
        <f t="shared" ca="1" si="98"/>
        <v>0.84807549859325904</v>
      </c>
      <c r="H1569">
        <f t="shared" ca="1" si="98"/>
        <v>0.92238096945922043</v>
      </c>
      <c r="I1569">
        <f t="shared" ca="1" si="98"/>
        <v>0.41254437347996231</v>
      </c>
      <c r="J1569">
        <f t="shared" ca="1" si="98"/>
        <v>0.77799750087665498</v>
      </c>
      <c r="K1569">
        <f t="shared" ca="1" si="98"/>
        <v>0.97048616289229517</v>
      </c>
      <c r="L1569" t="s">
        <v>63</v>
      </c>
    </row>
    <row r="1570" spans="1:12" x14ac:dyDescent="0.25">
      <c r="A1570">
        <v>1568</v>
      </c>
      <c r="B1570">
        <v>39041011413</v>
      </c>
      <c r="C1570">
        <f t="shared" ca="1" si="97"/>
        <v>0.61581627799204963</v>
      </c>
      <c r="D1570">
        <f t="shared" ca="1" si="98"/>
        <v>0.78831571347450724</v>
      </c>
      <c r="E1570">
        <f t="shared" ca="1" si="98"/>
        <v>9.5140250672396731E-2</v>
      </c>
      <c r="F1570">
        <f t="shared" ca="1" si="98"/>
        <v>0.92349258389631972</v>
      </c>
      <c r="G1570">
        <f t="shared" ca="1" si="98"/>
        <v>6.5863561407588866E-2</v>
      </c>
      <c r="H1570">
        <f t="shared" ca="1" si="98"/>
        <v>1.9754549251313036E-2</v>
      </c>
      <c r="I1570">
        <f t="shared" ca="1" si="98"/>
        <v>3.3639225557010155E-2</v>
      </c>
      <c r="J1570">
        <f t="shared" ca="1" si="98"/>
        <v>0.96347127892392082</v>
      </c>
      <c r="K1570">
        <f t="shared" ca="1" si="98"/>
        <v>0.82461279893380246</v>
      </c>
      <c r="L1570" t="s">
        <v>63</v>
      </c>
    </row>
    <row r="1571" spans="1:12" x14ac:dyDescent="0.25">
      <c r="A1571">
        <v>1569</v>
      </c>
      <c r="B1571">
        <v>39041010530</v>
      </c>
      <c r="C1571">
        <f t="shared" ca="1" si="97"/>
        <v>0.82726203112027796</v>
      </c>
      <c r="D1571">
        <f t="shared" ca="1" si="98"/>
        <v>0.74086877433995624</v>
      </c>
      <c r="E1571">
        <f t="shared" ca="1" si="98"/>
        <v>0.60835395189384223</v>
      </c>
      <c r="F1571">
        <f t="shared" ca="1" si="98"/>
        <v>0.99152733210633759</v>
      </c>
      <c r="G1571">
        <f t="shared" ca="1" si="98"/>
        <v>0.91025218688314025</v>
      </c>
      <c r="H1571">
        <f t="shared" ca="1" si="98"/>
        <v>0.55373052484850116</v>
      </c>
      <c r="I1571">
        <f t="shared" ca="1" si="98"/>
        <v>0.9215497398855973</v>
      </c>
      <c r="J1571">
        <f t="shared" ca="1" si="98"/>
        <v>0.65716248881757688</v>
      </c>
      <c r="K1571">
        <f t="shared" ca="1" si="98"/>
        <v>0.37571224255688418</v>
      </c>
      <c r="L1571" t="s">
        <v>63</v>
      </c>
    </row>
    <row r="1572" spans="1:12" x14ac:dyDescent="0.25">
      <c r="A1572">
        <v>1570</v>
      </c>
      <c r="B1572">
        <v>39157021300</v>
      </c>
      <c r="C1572">
        <f t="shared" ca="1" si="97"/>
        <v>0.34038735863058911</v>
      </c>
      <c r="D1572">
        <f t="shared" ref="D1572:K1587" ca="1" si="99">RAND()</f>
        <v>0.75102580425998278</v>
      </c>
      <c r="E1572">
        <f t="shared" ca="1" si="99"/>
        <v>0.201064188854012</v>
      </c>
      <c r="F1572">
        <f t="shared" ca="1" si="99"/>
        <v>0.96934521514979788</v>
      </c>
      <c r="G1572">
        <f t="shared" ca="1" si="99"/>
        <v>0.83448621972473747</v>
      </c>
      <c r="H1572">
        <f t="shared" ca="1" si="99"/>
        <v>0.47879937288149355</v>
      </c>
      <c r="I1572">
        <f t="shared" ca="1" si="99"/>
        <v>0.64062152473554368</v>
      </c>
      <c r="J1572">
        <f t="shared" ca="1" si="99"/>
        <v>0.1943356119333095</v>
      </c>
      <c r="K1572">
        <f t="shared" ca="1" si="99"/>
        <v>0.81265176782673887</v>
      </c>
      <c r="L1572" t="s">
        <v>64</v>
      </c>
    </row>
    <row r="1573" spans="1:12" x14ac:dyDescent="0.25">
      <c r="A1573">
        <v>1571</v>
      </c>
      <c r="B1573">
        <v>39157021400</v>
      </c>
      <c r="C1573">
        <f t="shared" ca="1" si="97"/>
        <v>0.30457201964940106</v>
      </c>
      <c r="D1573">
        <f t="shared" ca="1" si="99"/>
        <v>0.65588386103585916</v>
      </c>
      <c r="E1573">
        <f t="shared" ca="1" si="99"/>
        <v>0.84977043687187903</v>
      </c>
      <c r="F1573">
        <f t="shared" ca="1" si="99"/>
        <v>0.89070070131219459</v>
      </c>
      <c r="G1573">
        <f t="shared" ca="1" si="99"/>
        <v>0.22223435663972746</v>
      </c>
      <c r="H1573">
        <f t="shared" ca="1" si="99"/>
        <v>0.35669111763641292</v>
      </c>
      <c r="I1573">
        <f t="shared" ca="1" si="99"/>
        <v>0.97860902176885156</v>
      </c>
      <c r="J1573">
        <f t="shared" ca="1" si="99"/>
        <v>0.98598341634844222</v>
      </c>
      <c r="K1573">
        <f t="shared" ca="1" si="99"/>
        <v>0.40349523796383446</v>
      </c>
      <c r="L1573" t="s">
        <v>64</v>
      </c>
    </row>
    <row r="1574" spans="1:12" x14ac:dyDescent="0.25">
      <c r="A1574">
        <v>1572</v>
      </c>
      <c r="B1574">
        <v>39157021700</v>
      </c>
      <c r="C1574">
        <f t="shared" ca="1" si="97"/>
        <v>0.32419475683598564</v>
      </c>
      <c r="D1574">
        <f t="shared" ca="1" si="99"/>
        <v>0.41984625428457101</v>
      </c>
      <c r="E1574">
        <f t="shared" ca="1" si="99"/>
        <v>0.53871765843175878</v>
      </c>
      <c r="F1574">
        <f t="shared" ca="1" si="99"/>
        <v>0.10883312346494467</v>
      </c>
      <c r="G1574">
        <f t="shared" ca="1" si="99"/>
        <v>0.96592759158059693</v>
      </c>
      <c r="H1574">
        <f t="shared" ca="1" si="99"/>
        <v>0.83233678843587355</v>
      </c>
      <c r="I1574">
        <f t="shared" ca="1" si="99"/>
        <v>0.82893591098511377</v>
      </c>
      <c r="J1574">
        <f t="shared" ca="1" si="99"/>
        <v>0.38968894609536886</v>
      </c>
      <c r="K1574">
        <f t="shared" ca="1" si="99"/>
        <v>0.21147325166158437</v>
      </c>
      <c r="L1574" t="s">
        <v>64</v>
      </c>
    </row>
    <row r="1575" spans="1:12" x14ac:dyDescent="0.25">
      <c r="A1575">
        <v>1573</v>
      </c>
      <c r="B1575">
        <v>39157021500</v>
      </c>
      <c r="C1575">
        <f t="shared" ca="1" si="97"/>
        <v>0.12781474128374093</v>
      </c>
      <c r="D1575">
        <f t="shared" ca="1" si="99"/>
        <v>0.85367439620877972</v>
      </c>
      <c r="E1575">
        <f t="shared" ca="1" si="99"/>
        <v>0.8211294816310537</v>
      </c>
      <c r="F1575">
        <f t="shared" ca="1" si="99"/>
        <v>0.20652039999897986</v>
      </c>
      <c r="G1575">
        <f t="shared" ca="1" si="99"/>
        <v>0.93737177097783686</v>
      </c>
      <c r="H1575">
        <f t="shared" ca="1" si="99"/>
        <v>0.211096810087534</v>
      </c>
      <c r="I1575">
        <f t="shared" ca="1" si="99"/>
        <v>0.34605823264492652</v>
      </c>
      <c r="J1575">
        <f t="shared" ca="1" si="99"/>
        <v>0.91295021165776125</v>
      </c>
      <c r="K1575">
        <f t="shared" ca="1" si="99"/>
        <v>0.44753499826069243</v>
      </c>
      <c r="L1575" t="s">
        <v>64</v>
      </c>
    </row>
    <row r="1576" spans="1:12" x14ac:dyDescent="0.25">
      <c r="A1576">
        <v>1574</v>
      </c>
      <c r="B1576">
        <v>39157021800</v>
      </c>
      <c r="C1576">
        <f t="shared" ca="1" si="97"/>
        <v>0.90977215198025563</v>
      </c>
      <c r="D1576">
        <f t="shared" ca="1" si="99"/>
        <v>0.60852789092416859</v>
      </c>
      <c r="E1576">
        <f t="shared" ca="1" si="99"/>
        <v>0.77897035193074748</v>
      </c>
      <c r="F1576">
        <f t="shared" ca="1" si="99"/>
        <v>0.32806357950197063</v>
      </c>
      <c r="G1576">
        <f t="shared" ca="1" si="99"/>
        <v>0.99881022998643332</v>
      </c>
      <c r="H1576">
        <f t="shared" ca="1" si="99"/>
        <v>0.6350126625318635</v>
      </c>
      <c r="I1576">
        <f t="shared" ca="1" si="99"/>
        <v>0.59194234447109806</v>
      </c>
      <c r="J1576">
        <f t="shared" ca="1" si="99"/>
        <v>0.48504793993920803</v>
      </c>
      <c r="K1576">
        <f t="shared" ca="1" si="99"/>
        <v>0.12394310978226797</v>
      </c>
      <c r="L1576" t="s">
        <v>64</v>
      </c>
    </row>
    <row r="1577" spans="1:12" x14ac:dyDescent="0.25">
      <c r="A1577">
        <v>1575</v>
      </c>
      <c r="B1577">
        <v>39157021900</v>
      </c>
      <c r="C1577">
        <f t="shared" ca="1" si="97"/>
        <v>3.2225160988264001E-3</v>
      </c>
      <c r="D1577">
        <f t="shared" ca="1" si="99"/>
        <v>2.8017273010427224E-2</v>
      </c>
      <c r="E1577">
        <f t="shared" ca="1" si="99"/>
        <v>4.5466081539667913E-2</v>
      </c>
      <c r="F1577">
        <f t="shared" ca="1" si="99"/>
        <v>0.76688831907390331</v>
      </c>
      <c r="G1577">
        <f t="shared" ca="1" si="99"/>
        <v>0.15134485959128774</v>
      </c>
      <c r="H1577">
        <f t="shared" ca="1" si="99"/>
        <v>0.26220867422614813</v>
      </c>
      <c r="I1577">
        <f t="shared" ca="1" si="99"/>
        <v>5.3157066047772039E-2</v>
      </c>
      <c r="J1577">
        <f t="shared" ca="1" si="99"/>
        <v>0.22349470259128623</v>
      </c>
      <c r="K1577">
        <f t="shared" ca="1" si="99"/>
        <v>0.37171789734423855</v>
      </c>
      <c r="L1577" t="s">
        <v>64</v>
      </c>
    </row>
    <row r="1578" spans="1:12" x14ac:dyDescent="0.25">
      <c r="A1578">
        <v>1576</v>
      </c>
      <c r="B1578">
        <v>39157020200</v>
      </c>
      <c r="C1578">
        <f t="shared" ca="1" si="97"/>
        <v>0.9607937604766198</v>
      </c>
      <c r="D1578">
        <f t="shared" ca="1" si="99"/>
        <v>0.97696172702386619</v>
      </c>
      <c r="E1578">
        <f t="shared" ca="1" si="99"/>
        <v>0.80842511254871419</v>
      </c>
      <c r="F1578">
        <f t="shared" ca="1" si="99"/>
        <v>0.95467350942893758</v>
      </c>
      <c r="G1578">
        <f t="shared" ca="1" si="99"/>
        <v>0.81082921344712522</v>
      </c>
      <c r="H1578">
        <f t="shared" ca="1" si="99"/>
        <v>0.48796149930834165</v>
      </c>
      <c r="I1578">
        <f t="shared" ca="1" si="99"/>
        <v>0.67978239554055664</v>
      </c>
      <c r="J1578">
        <f t="shared" ca="1" si="99"/>
        <v>7.7595014298803333E-2</v>
      </c>
      <c r="K1578">
        <f t="shared" ca="1" si="99"/>
        <v>0.40719663835297015</v>
      </c>
      <c r="L1578" t="s">
        <v>64</v>
      </c>
    </row>
    <row r="1579" spans="1:12" x14ac:dyDescent="0.25">
      <c r="A1579">
        <v>1577</v>
      </c>
      <c r="B1579">
        <v>39157020500</v>
      </c>
      <c r="C1579">
        <f t="shared" ca="1" si="97"/>
        <v>0.90733312489215889</v>
      </c>
      <c r="D1579">
        <f t="shared" ca="1" si="99"/>
        <v>0.82051335008741455</v>
      </c>
      <c r="E1579">
        <f t="shared" ca="1" si="99"/>
        <v>6.3538637195256875E-2</v>
      </c>
      <c r="F1579">
        <f t="shared" ca="1" si="99"/>
        <v>2.8044684979898094E-2</v>
      </c>
      <c r="G1579">
        <f t="shared" ca="1" si="99"/>
        <v>0.52182633843183057</v>
      </c>
      <c r="H1579">
        <f t="shared" ca="1" si="99"/>
        <v>8.4513822638245806E-2</v>
      </c>
      <c r="I1579">
        <f t="shared" ca="1" si="99"/>
        <v>0.43483692863347978</v>
      </c>
      <c r="J1579">
        <f t="shared" ca="1" si="99"/>
        <v>0.98062954003765301</v>
      </c>
      <c r="K1579">
        <f t="shared" ca="1" si="99"/>
        <v>0.26877047780074448</v>
      </c>
      <c r="L1579" t="s">
        <v>64</v>
      </c>
    </row>
    <row r="1580" spans="1:12" x14ac:dyDescent="0.25">
      <c r="A1580">
        <v>1578</v>
      </c>
      <c r="B1580">
        <v>39157020600</v>
      </c>
      <c r="C1580">
        <f t="shared" ca="1" si="97"/>
        <v>0.18424984080114726</v>
      </c>
      <c r="D1580">
        <f t="shared" ca="1" si="99"/>
        <v>0.37878902988350227</v>
      </c>
      <c r="E1580">
        <f t="shared" ca="1" si="99"/>
        <v>0.50754597961265335</v>
      </c>
      <c r="F1580">
        <f t="shared" ca="1" si="99"/>
        <v>0.1410833759636948</v>
      </c>
      <c r="G1580">
        <f t="shared" ca="1" si="99"/>
        <v>0.65286480804884817</v>
      </c>
      <c r="H1580">
        <f t="shared" ca="1" si="99"/>
        <v>0.54819543330732279</v>
      </c>
      <c r="I1580">
        <f t="shared" ca="1" si="99"/>
        <v>0.58127634409100737</v>
      </c>
      <c r="J1580">
        <f t="shared" ca="1" si="99"/>
        <v>6.4499762676111905E-2</v>
      </c>
      <c r="K1580">
        <f t="shared" ca="1" si="99"/>
        <v>0.38727162509623392</v>
      </c>
      <c r="L1580" t="s">
        <v>64</v>
      </c>
    </row>
    <row r="1581" spans="1:12" x14ac:dyDescent="0.25">
      <c r="A1581">
        <v>1579</v>
      </c>
      <c r="B1581">
        <v>39157020700</v>
      </c>
      <c r="C1581">
        <f t="shared" ca="1" si="97"/>
        <v>0.44110572923116786</v>
      </c>
      <c r="D1581">
        <f t="shared" ca="1" si="99"/>
        <v>0.77876615432649798</v>
      </c>
      <c r="E1581">
        <f t="shared" ca="1" si="99"/>
        <v>0.50429901150798229</v>
      </c>
      <c r="F1581">
        <f t="shared" ca="1" si="99"/>
        <v>0.68631834932809199</v>
      </c>
      <c r="G1581">
        <f t="shared" ca="1" si="99"/>
        <v>0.72766294155032862</v>
      </c>
      <c r="H1581">
        <f t="shared" ca="1" si="99"/>
        <v>0.96101724026190649</v>
      </c>
      <c r="I1581">
        <f t="shared" ca="1" si="99"/>
        <v>0.48823085873995731</v>
      </c>
      <c r="J1581">
        <f t="shared" ca="1" si="99"/>
        <v>0.31477011218347473</v>
      </c>
      <c r="K1581">
        <f t="shared" ca="1" si="99"/>
        <v>0.71185756606780493</v>
      </c>
      <c r="L1581" t="s">
        <v>64</v>
      </c>
    </row>
    <row r="1582" spans="1:12" x14ac:dyDescent="0.25">
      <c r="A1582">
        <v>1580</v>
      </c>
      <c r="B1582">
        <v>39157020900</v>
      </c>
      <c r="C1582">
        <f t="shared" ca="1" si="97"/>
        <v>0.92983321327876722</v>
      </c>
      <c r="D1582">
        <f t="shared" ca="1" si="99"/>
        <v>0.39162879869064349</v>
      </c>
      <c r="E1582">
        <f t="shared" ca="1" si="99"/>
        <v>0.44261604548732358</v>
      </c>
      <c r="F1582">
        <f t="shared" ca="1" si="99"/>
        <v>0.31384550223222907</v>
      </c>
      <c r="G1582">
        <f t="shared" ca="1" si="99"/>
        <v>0.42848779201373255</v>
      </c>
      <c r="H1582">
        <f t="shared" ca="1" si="99"/>
        <v>0.28859586621515465</v>
      </c>
      <c r="I1582">
        <f t="shared" ca="1" si="99"/>
        <v>0.89913747742029726</v>
      </c>
      <c r="J1582">
        <f t="shared" ca="1" si="99"/>
        <v>0.44634223918711968</v>
      </c>
      <c r="K1582">
        <f t="shared" ca="1" si="99"/>
        <v>5.7600623343623814E-2</v>
      </c>
      <c r="L1582" t="s">
        <v>64</v>
      </c>
    </row>
    <row r="1583" spans="1:12" x14ac:dyDescent="0.25">
      <c r="A1583">
        <v>1581</v>
      </c>
      <c r="B1583">
        <v>39157021100</v>
      </c>
      <c r="C1583">
        <f t="shared" ca="1" si="97"/>
        <v>0.43029147178924521</v>
      </c>
      <c r="D1583">
        <f t="shared" ca="1" si="99"/>
        <v>0.60949774424532233</v>
      </c>
      <c r="E1583">
        <f t="shared" ca="1" si="99"/>
        <v>0.53585952798112602</v>
      </c>
      <c r="F1583">
        <f t="shared" ca="1" si="99"/>
        <v>0.78713129933823034</v>
      </c>
      <c r="G1583">
        <f t="shared" ca="1" si="99"/>
        <v>0.20366930319595455</v>
      </c>
      <c r="H1583">
        <f t="shared" ca="1" si="99"/>
        <v>8.5684145006157175E-2</v>
      </c>
      <c r="I1583">
        <f t="shared" ca="1" si="99"/>
        <v>0.9739342591067317</v>
      </c>
      <c r="J1583">
        <f t="shared" ca="1" si="99"/>
        <v>0.31562050991491619</v>
      </c>
      <c r="K1583">
        <f t="shared" ca="1" si="99"/>
        <v>0.87518831438589728</v>
      </c>
      <c r="L1583" t="s">
        <v>64</v>
      </c>
    </row>
    <row r="1584" spans="1:12" x14ac:dyDescent="0.25">
      <c r="A1584">
        <v>1582</v>
      </c>
      <c r="B1584">
        <v>39157020400</v>
      </c>
      <c r="C1584">
        <f t="shared" ca="1" si="97"/>
        <v>0.67501340277911193</v>
      </c>
      <c r="D1584">
        <f t="shared" ca="1" si="99"/>
        <v>0.75718479170055208</v>
      </c>
      <c r="E1584">
        <f t="shared" ca="1" si="99"/>
        <v>0.92896240584400036</v>
      </c>
      <c r="F1584">
        <f t="shared" ca="1" si="99"/>
        <v>0.8522085699726204</v>
      </c>
      <c r="G1584">
        <f t="shared" ca="1" si="99"/>
        <v>0.90851746670531031</v>
      </c>
      <c r="H1584">
        <f t="shared" ca="1" si="99"/>
        <v>0.73582740037956851</v>
      </c>
      <c r="I1584">
        <f t="shared" ca="1" si="99"/>
        <v>0.36622364846553457</v>
      </c>
      <c r="J1584">
        <f t="shared" ca="1" si="99"/>
        <v>0.89436780450672471</v>
      </c>
      <c r="K1584">
        <f t="shared" ca="1" si="99"/>
        <v>0.3743537361936049</v>
      </c>
      <c r="L1584" t="s">
        <v>64</v>
      </c>
    </row>
    <row r="1585" spans="1:12" x14ac:dyDescent="0.25">
      <c r="A1585">
        <v>1583</v>
      </c>
      <c r="B1585">
        <v>39157020800</v>
      </c>
      <c r="C1585">
        <f t="shared" ca="1" si="97"/>
        <v>0.97021069171811358</v>
      </c>
      <c r="D1585">
        <f t="shared" ca="1" si="99"/>
        <v>0.83679820815116468</v>
      </c>
      <c r="E1585">
        <f t="shared" ca="1" si="99"/>
        <v>0.91041119462741682</v>
      </c>
      <c r="F1585">
        <f t="shared" ca="1" si="99"/>
        <v>0.51675877249208013</v>
      </c>
      <c r="G1585">
        <f t="shared" ca="1" si="99"/>
        <v>0.74004374116009852</v>
      </c>
      <c r="H1585">
        <f t="shared" ca="1" si="99"/>
        <v>0.88285584193670597</v>
      </c>
      <c r="I1585">
        <f t="shared" ca="1" si="99"/>
        <v>0.41044723037934494</v>
      </c>
      <c r="J1585">
        <f t="shared" ca="1" si="99"/>
        <v>0.688261656878977</v>
      </c>
      <c r="K1585">
        <f t="shared" ca="1" si="99"/>
        <v>0.29659768663992547</v>
      </c>
      <c r="L1585" t="s">
        <v>64</v>
      </c>
    </row>
    <row r="1586" spans="1:12" x14ac:dyDescent="0.25">
      <c r="A1586">
        <v>1584</v>
      </c>
      <c r="B1586">
        <v>39157020100</v>
      </c>
      <c r="C1586">
        <f t="shared" ca="1" si="97"/>
        <v>0.4090271881423464</v>
      </c>
      <c r="D1586">
        <f t="shared" ca="1" si="99"/>
        <v>0.64234441634077177</v>
      </c>
      <c r="E1586">
        <f t="shared" ca="1" si="99"/>
        <v>0.19553061164570362</v>
      </c>
      <c r="F1586">
        <f t="shared" ca="1" si="99"/>
        <v>0.20766461304166162</v>
      </c>
      <c r="G1586">
        <f t="shared" ca="1" si="99"/>
        <v>0.92700915052159671</v>
      </c>
      <c r="H1586">
        <f t="shared" ca="1" si="99"/>
        <v>0.81379803678957685</v>
      </c>
      <c r="I1586">
        <f t="shared" ca="1" si="99"/>
        <v>0.32002681047073867</v>
      </c>
      <c r="J1586">
        <f t="shared" ca="1" si="99"/>
        <v>3.6894672992742072E-2</v>
      </c>
      <c r="K1586">
        <f t="shared" ca="1" si="99"/>
        <v>8.5806997200135293E-2</v>
      </c>
      <c r="L1586" t="s">
        <v>64</v>
      </c>
    </row>
    <row r="1587" spans="1:12" x14ac:dyDescent="0.25">
      <c r="A1587">
        <v>1585</v>
      </c>
      <c r="B1587">
        <v>39157021000</v>
      </c>
      <c r="C1587">
        <f t="shared" ca="1" si="97"/>
        <v>0.12924311978825165</v>
      </c>
      <c r="D1587">
        <f t="shared" ca="1" si="99"/>
        <v>0.19669185202445127</v>
      </c>
      <c r="E1587">
        <f t="shared" ca="1" si="99"/>
        <v>0.56609990105909824</v>
      </c>
      <c r="F1587">
        <f t="shared" ca="1" si="99"/>
        <v>0.22142541670118421</v>
      </c>
      <c r="G1587">
        <f t="shared" ca="1" si="99"/>
        <v>0.90732721898820101</v>
      </c>
      <c r="H1587">
        <f t="shared" ca="1" si="99"/>
        <v>0.2502975098047141</v>
      </c>
      <c r="I1587">
        <f t="shared" ca="1" si="99"/>
        <v>0.22002289319647061</v>
      </c>
      <c r="J1587">
        <f t="shared" ca="1" si="99"/>
        <v>0.63864885958579309</v>
      </c>
      <c r="K1587">
        <f t="shared" ca="1" si="99"/>
        <v>0.75012320096485186</v>
      </c>
      <c r="L1587" t="s">
        <v>64</v>
      </c>
    </row>
    <row r="1588" spans="1:12" x14ac:dyDescent="0.25">
      <c r="A1588">
        <v>1586</v>
      </c>
      <c r="B1588">
        <v>39157021200</v>
      </c>
      <c r="C1588">
        <f t="shared" ca="1" si="97"/>
        <v>0.37270024305314808</v>
      </c>
      <c r="D1588">
        <f t="shared" ref="D1588:K1602" ca="1" si="100">RAND()</f>
        <v>0.82478242458950879</v>
      </c>
      <c r="E1588">
        <f t="shared" ca="1" si="100"/>
        <v>0.31688067482620474</v>
      </c>
      <c r="F1588">
        <f t="shared" ca="1" si="100"/>
        <v>4.0456910851297101E-2</v>
      </c>
      <c r="G1588">
        <f t="shared" ca="1" si="100"/>
        <v>0.82210647569422124</v>
      </c>
      <c r="H1588">
        <f t="shared" ca="1" si="100"/>
        <v>0.42598255819255348</v>
      </c>
      <c r="I1588">
        <f t="shared" ca="1" si="100"/>
        <v>0.394563100271898</v>
      </c>
      <c r="J1588">
        <f t="shared" ca="1" si="100"/>
        <v>0.65733873702021606</v>
      </c>
      <c r="K1588">
        <f t="shared" ca="1" si="100"/>
        <v>0.86427359987954921</v>
      </c>
      <c r="L1588" t="s">
        <v>64</v>
      </c>
    </row>
    <row r="1589" spans="1:12" x14ac:dyDescent="0.25">
      <c r="A1589">
        <v>1587</v>
      </c>
      <c r="B1589">
        <v>39157021600</v>
      </c>
      <c r="C1589">
        <f t="shared" ca="1" si="97"/>
        <v>0.77617679107162052</v>
      </c>
      <c r="D1589">
        <f t="shared" ca="1" si="100"/>
        <v>0.55693920102167771</v>
      </c>
      <c r="E1589">
        <f t="shared" ca="1" si="100"/>
        <v>0.58020599000756401</v>
      </c>
      <c r="F1589">
        <f t="shared" ca="1" si="100"/>
        <v>0.19729022427576659</v>
      </c>
      <c r="G1589">
        <f t="shared" ca="1" si="100"/>
        <v>8.9256980815575759E-2</v>
      </c>
      <c r="H1589">
        <f t="shared" ca="1" si="100"/>
        <v>0.39912339673853037</v>
      </c>
      <c r="I1589">
        <f t="shared" ca="1" si="100"/>
        <v>5.7991116797480036E-2</v>
      </c>
      <c r="J1589">
        <f t="shared" ca="1" si="100"/>
        <v>0.80890678393399651</v>
      </c>
      <c r="K1589">
        <f t="shared" ca="1" si="100"/>
        <v>0.56798570226280265</v>
      </c>
      <c r="L1589" t="s">
        <v>64</v>
      </c>
    </row>
    <row r="1590" spans="1:12" x14ac:dyDescent="0.25">
      <c r="A1590">
        <v>1588</v>
      </c>
      <c r="B1590">
        <v>39157020300</v>
      </c>
      <c r="C1590">
        <f t="shared" ca="1" si="97"/>
        <v>0.52953403311882152</v>
      </c>
      <c r="D1590">
        <f t="shared" ca="1" si="100"/>
        <v>0.6338607295334926</v>
      </c>
      <c r="E1590">
        <f t="shared" ca="1" si="100"/>
        <v>0.62283973624736388</v>
      </c>
      <c r="F1590">
        <f t="shared" ca="1" si="100"/>
        <v>0.62156101035298927</v>
      </c>
      <c r="G1590">
        <f t="shared" ca="1" si="100"/>
        <v>0.28379432696550377</v>
      </c>
      <c r="H1590">
        <f t="shared" ca="1" si="100"/>
        <v>0.78083288734056189</v>
      </c>
      <c r="I1590">
        <f t="shared" ca="1" si="100"/>
        <v>0.91540297407926163</v>
      </c>
      <c r="J1590">
        <f t="shared" ca="1" si="100"/>
        <v>0.7602338350283212</v>
      </c>
      <c r="K1590">
        <f t="shared" ca="1" si="100"/>
        <v>0.48983956317770827</v>
      </c>
      <c r="L1590" t="s">
        <v>64</v>
      </c>
    </row>
    <row r="1591" spans="1:12" x14ac:dyDescent="0.25">
      <c r="A1591">
        <v>1589</v>
      </c>
      <c r="B1591">
        <v>39157022002</v>
      </c>
      <c r="C1591">
        <f t="shared" ca="1" si="97"/>
        <v>0.42168900113615404</v>
      </c>
      <c r="D1591">
        <f t="shared" ca="1" si="100"/>
        <v>0.45841749630882767</v>
      </c>
      <c r="E1591">
        <f t="shared" ca="1" si="100"/>
        <v>0.41294930764791427</v>
      </c>
      <c r="F1591">
        <f t="shared" ca="1" si="100"/>
        <v>0.28934857501792643</v>
      </c>
      <c r="G1591">
        <f t="shared" ca="1" si="100"/>
        <v>0.8669396850429304</v>
      </c>
      <c r="H1591">
        <f t="shared" ca="1" si="100"/>
        <v>0.98560788834098978</v>
      </c>
      <c r="I1591">
        <f t="shared" ca="1" si="100"/>
        <v>9.4418456393298378E-2</v>
      </c>
      <c r="J1591">
        <f t="shared" ca="1" si="100"/>
        <v>0.26913093428562951</v>
      </c>
      <c r="K1591">
        <f t="shared" ca="1" si="100"/>
        <v>0.74649939181449054</v>
      </c>
      <c r="L1591" t="s">
        <v>64</v>
      </c>
    </row>
    <row r="1592" spans="1:12" x14ac:dyDescent="0.25">
      <c r="A1592">
        <v>1590</v>
      </c>
      <c r="B1592">
        <v>39157022001</v>
      </c>
      <c r="C1592">
        <f t="shared" ca="1" si="97"/>
        <v>0.33725898417006728</v>
      </c>
      <c r="D1592">
        <f t="shared" ca="1" si="100"/>
        <v>0.13229317316994782</v>
      </c>
      <c r="E1592">
        <f t="shared" ca="1" si="100"/>
        <v>0.33297666441860452</v>
      </c>
      <c r="F1592">
        <f t="shared" ca="1" si="100"/>
        <v>0.80838120193093976</v>
      </c>
      <c r="G1592">
        <f t="shared" ca="1" si="100"/>
        <v>0.854739147720741</v>
      </c>
      <c r="H1592">
        <f t="shared" ca="1" si="100"/>
        <v>5.3841323910672423E-2</v>
      </c>
      <c r="I1592">
        <f t="shared" ca="1" si="100"/>
        <v>0.658331728162589</v>
      </c>
      <c r="J1592">
        <f t="shared" ca="1" si="100"/>
        <v>0.94499642872023859</v>
      </c>
      <c r="K1592">
        <f t="shared" ca="1" si="100"/>
        <v>0.5649334456197751</v>
      </c>
      <c r="L1592" t="s">
        <v>64</v>
      </c>
    </row>
    <row r="1593" spans="1:12" x14ac:dyDescent="0.25">
      <c r="A1593">
        <v>1591</v>
      </c>
      <c r="B1593">
        <v>39169001300</v>
      </c>
      <c r="C1593">
        <f t="shared" ca="1" si="97"/>
        <v>0.7925632696645768</v>
      </c>
      <c r="D1593">
        <f t="shared" ca="1" si="100"/>
        <v>0.4864487268648896</v>
      </c>
      <c r="E1593">
        <f t="shared" ca="1" si="100"/>
        <v>0.48681069011564015</v>
      </c>
      <c r="F1593">
        <f t="shared" ca="1" si="100"/>
        <v>0.13849044481252659</v>
      </c>
      <c r="G1593">
        <f t="shared" ca="1" si="100"/>
        <v>0.92543653120989622</v>
      </c>
      <c r="H1593">
        <f t="shared" ca="1" si="100"/>
        <v>0.16528309097833205</v>
      </c>
      <c r="I1593">
        <f t="shared" ca="1" si="100"/>
        <v>0.11410329751632398</v>
      </c>
      <c r="J1593">
        <f t="shared" ca="1" si="100"/>
        <v>0.63810204536114867</v>
      </c>
      <c r="K1593">
        <f t="shared" ca="1" si="100"/>
        <v>0.86071371993640067</v>
      </c>
      <c r="L1593" t="s">
        <v>60</v>
      </c>
    </row>
    <row r="1594" spans="1:12" x14ac:dyDescent="0.25">
      <c r="A1594">
        <v>1592</v>
      </c>
      <c r="B1594">
        <v>39169003700</v>
      </c>
      <c r="C1594">
        <f t="shared" ca="1" si="97"/>
        <v>0.68960508744617821</v>
      </c>
      <c r="D1594">
        <f t="shared" ca="1" si="100"/>
        <v>4.0825785998798825E-2</v>
      </c>
      <c r="E1594">
        <f t="shared" ca="1" si="100"/>
        <v>0.96070404586916669</v>
      </c>
      <c r="F1594">
        <f t="shared" ca="1" si="100"/>
        <v>0.79177651157068707</v>
      </c>
      <c r="G1594">
        <f t="shared" ca="1" si="100"/>
        <v>0.52312984913799088</v>
      </c>
      <c r="H1594">
        <f t="shared" ca="1" si="100"/>
        <v>0.27896537062257276</v>
      </c>
      <c r="I1594">
        <f t="shared" ca="1" si="100"/>
        <v>0.21980501903196115</v>
      </c>
      <c r="J1594">
        <f t="shared" ca="1" si="100"/>
        <v>0.2841532528499422</v>
      </c>
      <c r="K1594">
        <f t="shared" ca="1" si="100"/>
        <v>0.86945396081211224</v>
      </c>
      <c r="L1594" t="s">
        <v>60</v>
      </c>
    </row>
    <row r="1595" spans="1:12" x14ac:dyDescent="0.25">
      <c r="A1595">
        <v>1593</v>
      </c>
      <c r="B1595">
        <v>39041010100</v>
      </c>
      <c r="C1595">
        <f t="shared" ca="1" si="97"/>
        <v>0.37167485131913203</v>
      </c>
      <c r="D1595">
        <f t="shared" ca="1" si="100"/>
        <v>0.91103971080331092</v>
      </c>
      <c r="E1595">
        <f t="shared" ca="1" si="100"/>
        <v>0.6469762097412366</v>
      </c>
      <c r="F1595">
        <f t="shared" ca="1" si="100"/>
        <v>0.57206705448880946</v>
      </c>
      <c r="G1595">
        <f t="shared" ca="1" si="100"/>
        <v>0.40734819929523736</v>
      </c>
      <c r="H1595">
        <f t="shared" ca="1" si="100"/>
        <v>0.73030624017775614</v>
      </c>
      <c r="I1595">
        <f t="shared" ca="1" si="100"/>
        <v>0.36042655410195079</v>
      </c>
      <c r="J1595">
        <f t="shared" ca="1" si="100"/>
        <v>1.9334041960553328E-2</v>
      </c>
      <c r="K1595">
        <f t="shared" ca="1" si="100"/>
        <v>0.37938028982937921</v>
      </c>
      <c r="L1595" t="s">
        <v>63</v>
      </c>
    </row>
    <row r="1596" spans="1:12" x14ac:dyDescent="0.25">
      <c r="A1596">
        <v>1594</v>
      </c>
      <c r="B1596">
        <v>39041010520</v>
      </c>
      <c r="C1596">
        <f t="shared" ca="1" si="97"/>
        <v>0.6462414785149001</v>
      </c>
      <c r="D1596">
        <f t="shared" ca="1" si="100"/>
        <v>0.8003604519562203</v>
      </c>
      <c r="E1596">
        <f t="shared" ca="1" si="100"/>
        <v>0.42579361674250615</v>
      </c>
      <c r="F1596">
        <f t="shared" ca="1" si="100"/>
        <v>0.90926107720520766</v>
      </c>
      <c r="G1596">
        <f t="shared" ca="1" si="100"/>
        <v>0.27855055968993614</v>
      </c>
      <c r="H1596">
        <f t="shared" ca="1" si="100"/>
        <v>0.1050430265486183</v>
      </c>
      <c r="I1596">
        <f t="shared" ca="1" si="100"/>
        <v>0.86934750844945086</v>
      </c>
      <c r="J1596">
        <f t="shared" ca="1" si="100"/>
        <v>0.3454219191901875</v>
      </c>
      <c r="K1596">
        <f t="shared" ca="1" si="100"/>
        <v>0.9544298826796761</v>
      </c>
      <c r="L1596" t="s">
        <v>63</v>
      </c>
    </row>
    <row r="1597" spans="1:12" x14ac:dyDescent="0.25">
      <c r="A1597">
        <v>1595</v>
      </c>
      <c r="B1597">
        <v>39041010420</v>
      </c>
      <c r="C1597">
        <f t="shared" ca="1" si="97"/>
        <v>0.85369060837651034</v>
      </c>
      <c r="D1597">
        <f t="shared" ca="1" si="100"/>
        <v>0.4092114513615116</v>
      </c>
      <c r="E1597">
        <f t="shared" ca="1" si="100"/>
        <v>0.10612313288013819</v>
      </c>
      <c r="F1597">
        <f t="shared" ca="1" si="100"/>
        <v>0.26609759336645811</v>
      </c>
      <c r="G1597">
        <f t="shared" ca="1" si="100"/>
        <v>0.22203174806270554</v>
      </c>
      <c r="H1597">
        <f t="shared" ca="1" si="100"/>
        <v>0.70770990902098851</v>
      </c>
      <c r="I1597">
        <f t="shared" ca="1" si="100"/>
        <v>2.8901518537576831E-2</v>
      </c>
      <c r="J1597">
        <f t="shared" ca="1" si="100"/>
        <v>0.45547395103491206</v>
      </c>
      <c r="K1597">
        <f t="shared" ca="1" si="100"/>
        <v>0.7943656127915466</v>
      </c>
      <c r="L1597" t="s">
        <v>63</v>
      </c>
    </row>
    <row r="1598" spans="1:12" x14ac:dyDescent="0.25">
      <c r="A1598">
        <v>1596</v>
      </c>
      <c r="B1598">
        <v>39041011740</v>
      </c>
      <c r="C1598">
        <f t="shared" ca="1" si="97"/>
        <v>0.76308378773331698</v>
      </c>
      <c r="D1598">
        <f t="shared" ca="1" si="100"/>
        <v>0.76499767878823521</v>
      </c>
      <c r="E1598">
        <f t="shared" ca="1" si="100"/>
        <v>0.19274794590799282</v>
      </c>
      <c r="F1598">
        <f t="shared" ca="1" si="100"/>
        <v>0.7414002394306658</v>
      </c>
      <c r="G1598">
        <f t="shared" ca="1" si="100"/>
        <v>0.15954271055428837</v>
      </c>
      <c r="H1598">
        <f t="shared" ca="1" si="100"/>
        <v>0.40536264870690519</v>
      </c>
      <c r="I1598">
        <f t="shared" ca="1" si="100"/>
        <v>0.77499418263939501</v>
      </c>
      <c r="J1598">
        <f t="shared" ca="1" si="100"/>
        <v>0.95020269042185612</v>
      </c>
      <c r="K1598">
        <f t="shared" ca="1" si="100"/>
        <v>0.75264792546217441</v>
      </c>
      <c r="L1598" t="s">
        <v>63</v>
      </c>
    </row>
    <row r="1599" spans="1:12" x14ac:dyDescent="0.25">
      <c r="A1599">
        <v>1597</v>
      </c>
      <c r="B1599">
        <v>39041011750</v>
      </c>
      <c r="C1599">
        <f t="shared" ca="1" si="97"/>
        <v>2.8291249072720071E-2</v>
      </c>
      <c r="D1599">
        <f t="shared" ca="1" si="100"/>
        <v>0.5853469650113543</v>
      </c>
      <c r="E1599">
        <f t="shared" ca="1" si="100"/>
        <v>0.81459529524481855</v>
      </c>
      <c r="F1599">
        <f t="shared" ca="1" si="100"/>
        <v>0.56942959305699947</v>
      </c>
      <c r="G1599">
        <f t="shared" ca="1" si="100"/>
        <v>0.32755198846510658</v>
      </c>
      <c r="H1599">
        <f t="shared" ca="1" si="100"/>
        <v>0.38678324325556546</v>
      </c>
      <c r="I1599">
        <f t="shared" ca="1" si="100"/>
        <v>0.32613941948159431</v>
      </c>
      <c r="J1599">
        <f t="shared" ca="1" si="100"/>
        <v>0.44650821335625734</v>
      </c>
      <c r="K1599">
        <f t="shared" ca="1" si="100"/>
        <v>0.52117885008820641</v>
      </c>
      <c r="L1599" t="s">
        <v>63</v>
      </c>
    </row>
    <row r="1600" spans="1:12" x14ac:dyDescent="0.25">
      <c r="A1600">
        <v>1598</v>
      </c>
      <c r="B1600">
        <v>39041011412</v>
      </c>
      <c r="C1600">
        <f t="shared" ca="1" si="97"/>
        <v>0.4540248617447229</v>
      </c>
      <c r="D1600">
        <f t="shared" ca="1" si="100"/>
        <v>0.6085929486407019</v>
      </c>
      <c r="E1600">
        <f t="shared" ca="1" si="100"/>
        <v>0.55464042580290696</v>
      </c>
      <c r="F1600">
        <f t="shared" ca="1" si="100"/>
        <v>4.8935783192082249E-2</v>
      </c>
      <c r="G1600">
        <f t="shared" ca="1" si="100"/>
        <v>8.3825353846731399E-2</v>
      </c>
      <c r="H1600">
        <f t="shared" ca="1" si="100"/>
        <v>0.97498383373544673</v>
      </c>
      <c r="I1600">
        <f t="shared" ca="1" si="100"/>
        <v>0.20158534651526905</v>
      </c>
      <c r="J1600">
        <f t="shared" ca="1" si="100"/>
        <v>0.38558999246036052</v>
      </c>
      <c r="K1600">
        <f t="shared" ca="1" si="100"/>
        <v>0.62256813086982199</v>
      </c>
      <c r="L1600" t="s">
        <v>63</v>
      </c>
    </row>
    <row r="1601" spans="1:12" x14ac:dyDescent="0.25">
      <c r="A1601">
        <v>1599</v>
      </c>
      <c r="B1601">
        <v>39041011423</v>
      </c>
      <c r="C1601">
        <f t="shared" ca="1" si="97"/>
        <v>0.35627678513341277</v>
      </c>
      <c r="D1601">
        <f t="shared" ca="1" si="100"/>
        <v>5.7801397289517498E-3</v>
      </c>
      <c r="E1601">
        <f t="shared" ca="1" si="100"/>
        <v>0.91797082282615461</v>
      </c>
      <c r="F1601">
        <f t="shared" ca="1" si="100"/>
        <v>0.52263203232524169</v>
      </c>
      <c r="G1601">
        <f t="shared" ca="1" si="100"/>
        <v>0.25722741441908858</v>
      </c>
      <c r="H1601">
        <f t="shared" ca="1" si="100"/>
        <v>0.93352233232406923</v>
      </c>
      <c r="I1601">
        <f t="shared" ca="1" si="100"/>
        <v>0.38261916508627913</v>
      </c>
      <c r="J1601">
        <f t="shared" ca="1" si="100"/>
        <v>3.3125389513196435E-2</v>
      </c>
      <c r="K1601">
        <f t="shared" ca="1" si="100"/>
        <v>0.2309109444258024</v>
      </c>
      <c r="L1601" t="s">
        <v>63</v>
      </c>
    </row>
    <row r="1602" spans="1:12" x14ac:dyDescent="0.25">
      <c r="A1602">
        <v>1600</v>
      </c>
      <c r="B1602">
        <v>39041011411</v>
      </c>
      <c r="C1602">
        <f t="shared" ca="1" si="97"/>
        <v>0.60087337761169857</v>
      </c>
      <c r="D1602">
        <f t="shared" ca="1" si="100"/>
        <v>0.94327783188117165</v>
      </c>
      <c r="E1602">
        <f t="shared" ca="1" si="100"/>
        <v>0.49213226003560739</v>
      </c>
      <c r="F1602">
        <f t="shared" ca="1" si="100"/>
        <v>0.17612186007941522</v>
      </c>
      <c r="G1602">
        <f t="shared" ca="1" si="100"/>
        <v>0.40919969096874786</v>
      </c>
      <c r="H1602">
        <f t="shared" ca="1" si="100"/>
        <v>0.7654367473806758</v>
      </c>
      <c r="I1602">
        <f t="shared" ca="1" si="100"/>
        <v>0.95233388411229558</v>
      </c>
      <c r="J1602">
        <f t="shared" ca="1" si="100"/>
        <v>0.85386439281915383</v>
      </c>
      <c r="K1602">
        <f t="shared" ca="1" si="100"/>
        <v>0.67456862981494736</v>
      </c>
      <c r="L1602" t="s">
        <v>63</v>
      </c>
    </row>
    <row r="1603" spans="1:12" x14ac:dyDescent="0.25">
      <c r="A1603">
        <v>1601</v>
      </c>
      <c r="B1603">
        <v>39041011530</v>
      </c>
      <c r="C1603">
        <f t="shared" ref="C1603:K1666" ca="1" si="101">RAND()</f>
        <v>0.59790546937111655</v>
      </c>
      <c r="D1603">
        <f t="shared" ca="1" si="101"/>
        <v>0.77373842513398217</v>
      </c>
      <c r="E1603">
        <f t="shared" ca="1" si="101"/>
        <v>0.11360780785828462</v>
      </c>
      <c r="F1603">
        <f t="shared" ca="1" si="101"/>
        <v>0.34527295487906673</v>
      </c>
      <c r="G1603">
        <f t="shared" ca="1" si="101"/>
        <v>0.72225362556724171</v>
      </c>
      <c r="H1603">
        <f t="shared" ca="1" si="101"/>
        <v>0.82461955691267885</v>
      </c>
      <c r="I1603">
        <f t="shared" ca="1" si="101"/>
        <v>2.0516675473209678E-2</v>
      </c>
      <c r="J1603">
        <f t="shared" ca="1" si="101"/>
        <v>4.3000827067341985E-2</v>
      </c>
      <c r="K1603">
        <f t="shared" ca="1" si="101"/>
        <v>0.99295226649732771</v>
      </c>
      <c r="L1603" t="s">
        <v>63</v>
      </c>
    </row>
    <row r="1604" spans="1:12" x14ac:dyDescent="0.25">
      <c r="A1604">
        <v>1602</v>
      </c>
      <c r="B1604">
        <v>39147962500</v>
      </c>
      <c r="C1604">
        <f t="shared" ca="1" si="101"/>
        <v>5.9172562910434157E-2</v>
      </c>
      <c r="D1604">
        <f t="shared" ca="1" si="101"/>
        <v>0.57916445280982776</v>
      </c>
      <c r="E1604">
        <f t="shared" ca="1" si="101"/>
        <v>0.92375951243921328</v>
      </c>
      <c r="F1604">
        <f t="shared" ca="1" si="101"/>
        <v>0.51006065898190289</v>
      </c>
      <c r="G1604">
        <f t="shared" ca="1" si="101"/>
        <v>0.81002245066493928</v>
      </c>
      <c r="H1604">
        <f t="shared" ca="1" si="101"/>
        <v>0.53907432863905191</v>
      </c>
      <c r="I1604">
        <f t="shared" ca="1" si="101"/>
        <v>0.78264111172638529</v>
      </c>
      <c r="J1604">
        <f t="shared" ca="1" si="101"/>
        <v>0.5450152574518714</v>
      </c>
      <c r="K1604">
        <f t="shared" ca="1" si="101"/>
        <v>2.2176062020370035E-2</v>
      </c>
      <c r="L1604" t="s">
        <v>65</v>
      </c>
    </row>
    <row r="1605" spans="1:12" x14ac:dyDescent="0.25">
      <c r="A1605">
        <v>1603</v>
      </c>
      <c r="B1605">
        <v>39147962600</v>
      </c>
      <c r="C1605">
        <f t="shared" ca="1" si="101"/>
        <v>2.3200589078206102E-2</v>
      </c>
      <c r="D1605">
        <f t="shared" ca="1" si="101"/>
        <v>0.19194181122702703</v>
      </c>
      <c r="E1605">
        <f t="shared" ca="1" si="101"/>
        <v>0.76788559264390821</v>
      </c>
      <c r="F1605">
        <f t="shared" ca="1" si="101"/>
        <v>0.85806049975437804</v>
      </c>
      <c r="G1605">
        <f t="shared" ca="1" si="101"/>
        <v>8.3705805322033311E-2</v>
      </c>
      <c r="H1605">
        <f t="shared" ca="1" si="101"/>
        <v>0.1426975725640891</v>
      </c>
      <c r="I1605">
        <f t="shared" ca="1" si="101"/>
        <v>0.36021147469810688</v>
      </c>
      <c r="J1605">
        <f t="shared" ca="1" si="101"/>
        <v>0.60115342939656191</v>
      </c>
      <c r="K1605">
        <f t="shared" ca="1" si="101"/>
        <v>0.72780695206570267</v>
      </c>
      <c r="L1605" t="s">
        <v>65</v>
      </c>
    </row>
    <row r="1606" spans="1:12" x14ac:dyDescent="0.25">
      <c r="A1606">
        <v>1604</v>
      </c>
      <c r="B1606">
        <v>39147963100</v>
      </c>
      <c r="C1606">
        <f t="shared" ca="1" si="101"/>
        <v>0.9309777996381573</v>
      </c>
      <c r="D1606">
        <f t="shared" ca="1" si="101"/>
        <v>6.0365753271746203E-2</v>
      </c>
      <c r="E1606">
        <f t="shared" ca="1" si="101"/>
        <v>0.30998732356886893</v>
      </c>
      <c r="F1606">
        <f t="shared" ca="1" si="101"/>
        <v>0.51612388931447672</v>
      </c>
      <c r="G1606">
        <f t="shared" ca="1" si="101"/>
        <v>0.78778349192626895</v>
      </c>
      <c r="H1606">
        <f t="shared" ca="1" si="101"/>
        <v>0.91823595123528989</v>
      </c>
      <c r="I1606">
        <f t="shared" ca="1" si="101"/>
        <v>0.47336728716757925</v>
      </c>
      <c r="J1606">
        <f t="shared" ca="1" si="101"/>
        <v>0.83180288723389695</v>
      </c>
      <c r="K1606">
        <f t="shared" ca="1" si="101"/>
        <v>0.16672646972643335</v>
      </c>
      <c r="L1606" t="s">
        <v>65</v>
      </c>
    </row>
    <row r="1607" spans="1:12" x14ac:dyDescent="0.25">
      <c r="A1607">
        <v>1605</v>
      </c>
      <c r="B1607">
        <v>39041011760</v>
      </c>
      <c r="C1607">
        <f t="shared" ca="1" si="101"/>
        <v>0.80242851802226611</v>
      </c>
      <c r="D1607">
        <f t="shared" ca="1" si="101"/>
        <v>0.29396249001099684</v>
      </c>
      <c r="E1607">
        <f t="shared" ca="1" si="101"/>
        <v>0.32122574745356136</v>
      </c>
      <c r="F1607">
        <f t="shared" ca="1" si="101"/>
        <v>0.91586903933341302</v>
      </c>
      <c r="G1607">
        <f t="shared" ca="1" si="101"/>
        <v>8.2766162271665777E-2</v>
      </c>
      <c r="H1607">
        <f t="shared" ca="1" si="101"/>
        <v>0.80587469429264169</v>
      </c>
      <c r="I1607">
        <f t="shared" ca="1" si="101"/>
        <v>0.11085708910805703</v>
      </c>
      <c r="J1607">
        <f t="shared" ca="1" si="101"/>
        <v>0.63185760679258429</v>
      </c>
      <c r="K1607">
        <f t="shared" ca="1" si="101"/>
        <v>0.99588390825533324</v>
      </c>
      <c r="L1607" t="s">
        <v>63</v>
      </c>
    </row>
    <row r="1608" spans="1:12" x14ac:dyDescent="0.25">
      <c r="A1608">
        <v>1606</v>
      </c>
      <c r="B1608">
        <v>39041011710</v>
      </c>
      <c r="C1608">
        <f t="shared" ca="1" si="101"/>
        <v>0.74517458557406901</v>
      </c>
      <c r="D1608">
        <f t="shared" ca="1" si="101"/>
        <v>0.62691928372911176</v>
      </c>
      <c r="E1608">
        <f t="shared" ca="1" si="101"/>
        <v>0.56751829623550099</v>
      </c>
      <c r="F1608">
        <f t="shared" ca="1" si="101"/>
        <v>0.47998448809796301</v>
      </c>
      <c r="G1608">
        <f t="shared" ca="1" si="101"/>
        <v>0.19766506161107478</v>
      </c>
      <c r="H1608">
        <f t="shared" ca="1" si="101"/>
        <v>0.90724610156818575</v>
      </c>
      <c r="I1608">
        <f t="shared" ca="1" si="101"/>
        <v>0.2860436500073037</v>
      </c>
      <c r="J1608">
        <f t="shared" ca="1" si="101"/>
        <v>0.47829144098960119</v>
      </c>
      <c r="K1608">
        <f t="shared" ca="1" si="101"/>
        <v>0.65193731185213055</v>
      </c>
      <c r="L1608" t="s">
        <v>63</v>
      </c>
    </row>
    <row r="1609" spans="1:12" x14ac:dyDescent="0.25">
      <c r="A1609">
        <v>1607</v>
      </c>
      <c r="B1609">
        <v>39041011730</v>
      </c>
      <c r="C1609">
        <f t="shared" ca="1" si="101"/>
        <v>0.4686773109156358</v>
      </c>
      <c r="D1609">
        <f t="shared" ca="1" si="101"/>
        <v>0.97558489225023381</v>
      </c>
      <c r="E1609">
        <f t="shared" ca="1" si="101"/>
        <v>0.46510989813012571</v>
      </c>
      <c r="F1609">
        <f t="shared" ca="1" si="101"/>
        <v>4.1566148097867961E-2</v>
      </c>
      <c r="G1609">
        <f t="shared" ca="1" si="101"/>
        <v>0.54430447162085116</v>
      </c>
      <c r="H1609">
        <f t="shared" ca="1" si="101"/>
        <v>0.9094705979481722</v>
      </c>
      <c r="I1609">
        <f t="shared" ca="1" si="101"/>
        <v>0.70272901578947622</v>
      </c>
      <c r="J1609">
        <f t="shared" ca="1" si="101"/>
        <v>0.64868720517335887</v>
      </c>
      <c r="K1609">
        <f t="shared" ca="1" si="101"/>
        <v>0.48760173126538497</v>
      </c>
      <c r="L1609" t="s">
        <v>63</v>
      </c>
    </row>
    <row r="1610" spans="1:12" x14ac:dyDescent="0.25">
      <c r="A1610">
        <v>1608</v>
      </c>
      <c r="B1610">
        <v>39041011421</v>
      </c>
      <c r="C1610">
        <f t="shared" ca="1" si="101"/>
        <v>0.61006328879121752</v>
      </c>
      <c r="D1610">
        <f t="shared" ca="1" si="101"/>
        <v>9.1580254955225926E-2</v>
      </c>
      <c r="E1610">
        <f t="shared" ca="1" si="101"/>
        <v>7.5893475102643881E-2</v>
      </c>
      <c r="F1610">
        <f t="shared" ca="1" si="101"/>
        <v>0.24152212162759445</v>
      </c>
      <c r="G1610">
        <f t="shared" ca="1" si="101"/>
        <v>0.67420449204384281</v>
      </c>
      <c r="H1610">
        <f t="shared" ca="1" si="101"/>
        <v>0.3705335352608895</v>
      </c>
      <c r="I1610">
        <f t="shared" ca="1" si="101"/>
        <v>0.82672297484628521</v>
      </c>
      <c r="J1610">
        <f t="shared" ca="1" si="101"/>
        <v>0.7119780673356404</v>
      </c>
      <c r="K1610">
        <f t="shared" ca="1" si="101"/>
        <v>0.37553849574897813</v>
      </c>
      <c r="L1610" t="s">
        <v>63</v>
      </c>
    </row>
    <row r="1611" spans="1:12" x14ac:dyDescent="0.25">
      <c r="A1611">
        <v>1609</v>
      </c>
      <c r="B1611">
        <v>39041011540</v>
      </c>
      <c r="C1611">
        <f t="shared" ca="1" si="101"/>
        <v>0.74946223093867681</v>
      </c>
      <c r="D1611">
        <f t="shared" ca="1" si="101"/>
        <v>0.33142430613710239</v>
      </c>
      <c r="E1611">
        <f t="shared" ca="1" si="101"/>
        <v>0.22703574444324048</v>
      </c>
      <c r="F1611">
        <f t="shared" ca="1" si="101"/>
        <v>3.2042122468740497E-2</v>
      </c>
      <c r="G1611">
        <f t="shared" ca="1" si="101"/>
        <v>5.8733428320934089E-2</v>
      </c>
      <c r="H1611">
        <f t="shared" ca="1" si="101"/>
        <v>0.7418160219022194</v>
      </c>
      <c r="I1611">
        <f t="shared" ca="1" si="101"/>
        <v>0.12471653537211047</v>
      </c>
      <c r="J1611">
        <f t="shared" ca="1" si="101"/>
        <v>0.11990034680368022</v>
      </c>
      <c r="K1611">
        <f t="shared" ca="1" si="101"/>
        <v>0.26746334492121004</v>
      </c>
      <c r="L1611" t="s">
        <v>63</v>
      </c>
    </row>
    <row r="1612" spans="1:12" x14ac:dyDescent="0.25">
      <c r="A1612">
        <v>1610</v>
      </c>
      <c r="B1612">
        <v>39041011560</v>
      </c>
      <c r="C1612">
        <f t="shared" ca="1" si="101"/>
        <v>0.76911014309522008</v>
      </c>
      <c r="D1612">
        <f t="shared" ca="1" si="101"/>
        <v>0.42576432888194338</v>
      </c>
      <c r="E1612">
        <f t="shared" ca="1" si="101"/>
        <v>0.26199319878685667</v>
      </c>
      <c r="F1612">
        <f t="shared" ca="1" si="101"/>
        <v>0.46083690100591213</v>
      </c>
      <c r="G1612">
        <f t="shared" ca="1" si="101"/>
        <v>0.52999734146462429</v>
      </c>
      <c r="H1612">
        <f t="shared" ca="1" si="101"/>
        <v>0.17362608405636404</v>
      </c>
      <c r="I1612">
        <f t="shared" ca="1" si="101"/>
        <v>0.57617900106537212</v>
      </c>
      <c r="J1612">
        <f t="shared" ca="1" si="101"/>
        <v>0.81849962598135451</v>
      </c>
      <c r="K1612">
        <f t="shared" ca="1" si="101"/>
        <v>0.49038809998149369</v>
      </c>
      <c r="L1612" t="s">
        <v>63</v>
      </c>
    </row>
    <row r="1613" spans="1:12" x14ac:dyDescent="0.25">
      <c r="A1613">
        <v>1611</v>
      </c>
      <c r="B1613">
        <v>39041011550</v>
      </c>
      <c r="C1613">
        <f t="shared" ca="1" si="101"/>
        <v>0.63738330927194486</v>
      </c>
      <c r="D1613">
        <f t="shared" ca="1" si="101"/>
        <v>0.97679560358986517</v>
      </c>
      <c r="E1613">
        <f t="shared" ca="1" si="101"/>
        <v>0.36392491970199947</v>
      </c>
      <c r="F1613">
        <f t="shared" ca="1" si="101"/>
        <v>0.74013567265134861</v>
      </c>
      <c r="G1613">
        <f t="shared" ca="1" si="101"/>
        <v>0.71079839954871249</v>
      </c>
      <c r="H1613">
        <f t="shared" ca="1" si="101"/>
        <v>0.12419889927364314</v>
      </c>
      <c r="I1613">
        <f t="shared" ca="1" si="101"/>
        <v>0.80188389898150725</v>
      </c>
      <c r="J1613">
        <f t="shared" ca="1" si="101"/>
        <v>1.2662963243207259E-2</v>
      </c>
      <c r="K1613">
        <f t="shared" ca="1" si="101"/>
        <v>1.2489192149329864E-2</v>
      </c>
      <c r="L1613" t="s">
        <v>63</v>
      </c>
    </row>
    <row r="1614" spans="1:12" x14ac:dyDescent="0.25">
      <c r="A1614">
        <v>1612</v>
      </c>
      <c r="B1614">
        <v>39147963800</v>
      </c>
      <c r="C1614">
        <f t="shared" ca="1" si="101"/>
        <v>0.71091222857322167</v>
      </c>
      <c r="D1614">
        <f t="shared" ca="1" si="101"/>
        <v>0.59022150764725789</v>
      </c>
      <c r="E1614">
        <f t="shared" ca="1" si="101"/>
        <v>0.89021302176528816</v>
      </c>
      <c r="F1614">
        <f t="shared" ca="1" si="101"/>
        <v>0.11225967933684999</v>
      </c>
      <c r="G1614">
        <f t="shared" ca="1" si="101"/>
        <v>1.3044955347354059E-2</v>
      </c>
      <c r="H1614">
        <f t="shared" ca="1" si="101"/>
        <v>0.99607050254508345</v>
      </c>
      <c r="I1614">
        <f t="shared" ca="1" si="101"/>
        <v>0.44222705200435597</v>
      </c>
      <c r="J1614">
        <f t="shared" ca="1" si="101"/>
        <v>0.64869677866162689</v>
      </c>
      <c r="K1614">
        <f t="shared" ca="1" si="101"/>
        <v>9.1141806439971607E-2</v>
      </c>
      <c r="L1614" t="s">
        <v>65</v>
      </c>
    </row>
    <row r="1615" spans="1:12" x14ac:dyDescent="0.25">
      <c r="A1615">
        <v>1613</v>
      </c>
      <c r="B1615">
        <v>39147963400</v>
      </c>
      <c r="C1615">
        <f t="shared" ca="1" si="101"/>
        <v>0.78625709949639577</v>
      </c>
      <c r="D1615">
        <f t="shared" ca="1" si="101"/>
        <v>0.95449814334624761</v>
      </c>
      <c r="E1615">
        <f t="shared" ca="1" si="101"/>
        <v>0.15963923311353911</v>
      </c>
      <c r="F1615">
        <f t="shared" ca="1" si="101"/>
        <v>0.21807272674915579</v>
      </c>
      <c r="G1615">
        <f t="shared" ca="1" si="101"/>
        <v>0.9337255601202803</v>
      </c>
      <c r="H1615">
        <f t="shared" ca="1" si="101"/>
        <v>0.27834610033086093</v>
      </c>
      <c r="I1615">
        <f t="shared" ca="1" si="101"/>
        <v>6.5129775596437622E-2</v>
      </c>
      <c r="J1615">
        <f t="shared" ca="1" si="101"/>
        <v>0.1487390307545613</v>
      </c>
      <c r="K1615">
        <f t="shared" ca="1" si="101"/>
        <v>0.67834798170487842</v>
      </c>
      <c r="L1615" t="s">
        <v>65</v>
      </c>
    </row>
    <row r="1616" spans="1:12" x14ac:dyDescent="0.25">
      <c r="A1616">
        <v>1614</v>
      </c>
      <c r="B1616">
        <v>39147963600</v>
      </c>
      <c r="C1616">
        <f t="shared" ca="1" si="101"/>
        <v>0.41449340538717749</v>
      </c>
      <c r="D1616">
        <f t="shared" ca="1" si="101"/>
        <v>0.80665877377858586</v>
      </c>
      <c r="E1616">
        <f t="shared" ca="1" si="101"/>
        <v>4.210230984639951E-2</v>
      </c>
      <c r="F1616">
        <f t="shared" ca="1" si="101"/>
        <v>0.31759299212472147</v>
      </c>
      <c r="G1616">
        <f t="shared" ca="1" si="101"/>
        <v>0.95731410250428517</v>
      </c>
      <c r="H1616">
        <f t="shared" ca="1" si="101"/>
        <v>0.24457813678572027</v>
      </c>
      <c r="I1616">
        <f t="shared" ca="1" si="101"/>
        <v>0.39754509196921162</v>
      </c>
      <c r="J1616">
        <f t="shared" ca="1" si="101"/>
        <v>0.31917936257725898</v>
      </c>
      <c r="K1616">
        <f t="shared" ca="1" si="101"/>
        <v>0.57576383511674034</v>
      </c>
      <c r="L1616" t="s">
        <v>65</v>
      </c>
    </row>
    <row r="1617" spans="1:12" x14ac:dyDescent="0.25">
      <c r="A1617">
        <v>1615</v>
      </c>
      <c r="B1617">
        <v>39147963700</v>
      </c>
      <c r="C1617">
        <f t="shared" ca="1" si="101"/>
        <v>0.65434532710466065</v>
      </c>
      <c r="D1617">
        <f t="shared" ca="1" si="101"/>
        <v>0.75311092589090933</v>
      </c>
      <c r="E1617">
        <f t="shared" ca="1" si="101"/>
        <v>0.82226694853170479</v>
      </c>
      <c r="F1617">
        <f t="shared" ca="1" si="101"/>
        <v>5.7815818237157091E-2</v>
      </c>
      <c r="G1617">
        <f t="shared" ca="1" si="101"/>
        <v>2.6992533352987902E-2</v>
      </c>
      <c r="H1617">
        <f t="shared" ca="1" si="101"/>
        <v>0.69034306457864225</v>
      </c>
      <c r="I1617">
        <f t="shared" ca="1" si="101"/>
        <v>0.82029789955386345</v>
      </c>
      <c r="J1617">
        <f t="shared" ca="1" si="101"/>
        <v>0.53687533262556442</v>
      </c>
      <c r="K1617">
        <f t="shared" ca="1" si="101"/>
        <v>0.33143836672018567</v>
      </c>
      <c r="L1617" t="s">
        <v>65</v>
      </c>
    </row>
    <row r="1618" spans="1:12" x14ac:dyDescent="0.25">
      <c r="A1618">
        <v>1616</v>
      </c>
      <c r="B1618">
        <v>39147962700</v>
      </c>
      <c r="C1618">
        <f t="shared" ca="1" si="101"/>
        <v>0.25330345830082834</v>
      </c>
      <c r="D1618">
        <f t="shared" ca="1" si="101"/>
        <v>0.53293371158875424</v>
      </c>
      <c r="E1618">
        <f t="shared" ca="1" si="101"/>
        <v>0.62292575994738342</v>
      </c>
      <c r="F1618">
        <f t="shared" ca="1" si="101"/>
        <v>0.56461785282693056</v>
      </c>
      <c r="G1618">
        <f t="shared" ca="1" si="101"/>
        <v>5.2719046169102945E-3</v>
      </c>
      <c r="H1618">
        <f t="shared" ca="1" si="101"/>
        <v>0.5399895271728522</v>
      </c>
      <c r="I1618">
        <f t="shared" ca="1" si="101"/>
        <v>1.5923284652265557E-2</v>
      </c>
      <c r="J1618">
        <f t="shared" ca="1" si="101"/>
        <v>0.31489744351573024</v>
      </c>
      <c r="K1618">
        <f t="shared" ca="1" si="101"/>
        <v>0.19201338132090839</v>
      </c>
      <c r="L1618" t="s">
        <v>65</v>
      </c>
    </row>
    <row r="1619" spans="1:12" x14ac:dyDescent="0.25">
      <c r="A1619">
        <v>1617</v>
      </c>
      <c r="B1619">
        <v>39147962800</v>
      </c>
      <c r="C1619">
        <f t="shared" ca="1" si="101"/>
        <v>0.82433171860855825</v>
      </c>
      <c r="D1619">
        <f t="shared" ca="1" si="101"/>
        <v>0.6076104070323316</v>
      </c>
      <c r="E1619">
        <f t="shared" ca="1" si="101"/>
        <v>0.59273925453108101</v>
      </c>
      <c r="F1619">
        <f t="shared" ca="1" si="101"/>
        <v>0.70612683791604858</v>
      </c>
      <c r="G1619">
        <f t="shared" ca="1" si="101"/>
        <v>0.11254016898241415</v>
      </c>
      <c r="H1619">
        <f t="shared" ca="1" si="101"/>
        <v>0.59702544732097751</v>
      </c>
      <c r="I1619">
        <f t="shared" ca="1" si="101"/>
        <v>0.65505581670160018</v>
      </c>
      <c r="J1619">
        <f t="shared" ca="1" si="101"/>
        <v>9.3414091662329168E-2</v>
      </c>
      <c r="K1619">
        <f t="shared" ca="1" si="101"/>
        <v>0.55884660147202669</v>
      </c>
      <c r="L1619" t="s">
        <v>65</v>
      </c>
    </row>
    <row r="1620" spans="1:12" x14ac:dyDescent="0.25">
      <c r="A1620">
        <v>1618</v>
      </c>
      <c r="B1620">
        <v>39147962900</v>
      </c>
      <c r="C1620">
        <f t="shared" ca="1" si="101"/>
        <v>0.52777634809637297</v>
      </c>
      <c r="D1620">
        <f t="shared" ca="1" si="101"/>
        <v>0.96301661048065079</v>
      </c>
      <c r="E1620">
        <f t="shared" ca="1" si="101"/>
        <v>0.54025071531644675</v>
      </c>
      <c r="F1620">
        <f t="shared" ca="1" si="101"/>
        <v>0.19921606839142847</v>
      </c>
      <c r="G1620">
        <f t="shared" ca="1" si="101"/>
        <v>0.84244343984546821</v>
      </c>
      <c r="H1620">
        <f t="shared" ref="D1620:K1635" ca="1" si="102">RAND()</f>
        <v>0.71488998183758878</v>
      </c>
      <c r="I1620">
        <f t="shared" ca="1" si="102"/>
        <v>0.55393031166223317</v>
      </c>
      <c r="J1620">
        <f t="shared" ca="1" si="102"/>
        <v>0.89503349179738878</v>
      </c>
      <c r="K1620">
        <f t="shared" ca="1" si="102"/>
        <v>0.4857428123872779</v>
      </c>
      <c r="L1620" t="s">
        <v>65</v>
      </c>
    </row>
    <row r="1621" spans="1:12" x14ac:dyDescent="0.25">
      <c r="A1621">
        <v>1619</v>
      </c>
      <c r="B1621">
        <v>39147963000</v>
      </c>
      <c r="C1621">
        <f t="shared" ca="1" si="101"/>
        <v>0.52411813681250929</v>
      </c>
      <c r="D1621">
        <f t="shared" ca="1" si="102"/>
        <v>0.38251252087616883</v>
      </c>
      <c r="E1621">
        <f t="shared" ca="1" si="102"/>
        <v>0.62197695632239458</v>
      </c>
      <c r="F1621">
        <f t="shared" ca="1" si="102"/>
        <v>0.30873030405025814</v>
      </c>
      <c r="G1621">
        <f t="shared" ca="1" si="102"/>
        <v>0.51676909952114236</v>
      </c>
      <c r="H1621">
        <f t="shared" ca="1" si="102"/>
        <v>0.7862364006110073</v>
      </c>
      <c r="I1621">
        <f t="shared" ca="1" si="102"/>
        <v>0.39580034557792754</v>
      </c>
      <c r="J1621">
        <f t="shared" ca="1" si="102"/>
        <v>0.78893988533321535</v>
      </c>
      <c r="K1621">
        <f t="shared" ca="1" si="102"/>
        <v>0.14912049081801937</v>
      </c>
      <c r="L1621" t="s">
        <v>65</v>
      </c>
    </row>
    <row r="1622" spans="1:12" x14ac:dyDescent="0.25">
      <c r="A1622">
        <v>1620</v>
      </c>
      <c r="B1622">
        <v>39081011500</v>
      </c>
      <c r="C1622">
        <f t="shared" ca="1" si="101"/>
        <v>0.70503582259098307</v>
      </c>
      <c r="D1622">
        <f t="shared" ca="1" si="102"/>
        <v>0.23356470031255572</v>
      </c>
      <c r="E1622">
        <f t="shared" ca="1" si="102"/>
        <v>7.1914309631311291E-3</v>
      </c>
      <c r="F1622">
        <f t="shared" ca="1" si="102"/>
        <v>0.66129131662158092</v>
      </c>
      <c r="G1622">
        <f t="shared" ca="1" si="102"/>
        <v>6.999676357366047E-2</v>
      </c>
      <c r="H1622">
        <f t="shared" ca="1" si="102"/>
        <v>0.2303334605060805</v>
      </c>
      <c r="I1622">
        <f t="shared" ca="1" si="102"/>
        <v>0.46807126888566664</v>
      </c>
      <c r="J1622">
        <f t="shared" ca="1" si="102"/>
        <v>0.69228518074205714</v>
      </c>
      <c r="K1622">
        <f t="shared" ca="1" si="102"/>
        <v>0.50132284852676789</v>
      </c>
      <c r="L1622" t="s">
        <v>66</v>
      </c>
    </row>
    <row r="1623" spans="1:12" x14ac:dyDescent="0.25">
      <c r="A1623">
        <v>1621</v>
      </c>
      <c r="B1623">
        <v>39081011300</v>
      </c>
      <c r="C1623">
        <f t="shared" ca="1" si="101"/>
        <v>0.52826981712484566</v>
      </c>
      <c r="D1623">
        <f t="shared" ca="1" si="102"/>
        <v>0.69509022785818064</v>
      </c>
      <c r="E1623">
        <f t="shared" ca="1" si="102"/>
        <v>0.20336041705637253</v>
      </c>
      <c r="F1623">
        <f t="shared" ca="1" si="102"/>
        <v>0.45661231337053287</v>
      </c>
      <c r="G1623">
        <f t="shared" ca="1" si="102"/>
        <v>0.5226267334784106</v>
      </c>
      <c r="H1623">
        <f t="shared" ca="1" si="102"/>
        <v>0.99899499625956267</v>
      </c>
      <c r="I1623">
        <f t="shared" ca="1" si="102"/>
        <v>0.23099885498094563</v>
      </c>
      <c r="J1623">
        <f t="shared" ca="1" si="102"/>
        <v>0.28049330314190224</v>
      </c>
      <c r="K1623">
        <f t="shared" ca="1" si="102"/>
        <v>0.67358275803414858</v>
      </c>
      <c r="L1623" t="s">
        <v>66</v>
      </c>
    </row>
    <row r="1624" spans="1:12" x14ac:dyDescent="0.25">
      <c r="A1624">
        <v>1622</v>
      </c>
      <c r="B1624">
        <v>39081011100</v>
      </c>
      <c r="C1624">
        <f t="shared" ca="1" si="101"/>
        <v>0.61901771499628899</v>
      </c>
      <c r="D1624">
        <f t="shared" ca="1" si="102"/>
        <v>0.51221817631747968</v>
      </c>
      <c r="E1624">
        <f t="shared" ca="1" si="102"/>
        <v>0.21105064314532751</v>
      </c>
      <c r="F1624">
        <f t="shared" ca="1" si="102"/>
        <v>0.27462711757460523</v>
      </c>
      <c r="G1624">
        <f t="shared" ca="1" si="102"/>
        <v>0.26848814974898749</v>
      </c>
      <c r="H1624">
        <f t="shared" ca="1" si="102"/>
        <v>0.16527058176190101</v>
      </c>
      <c r="I1624">
        <f t="shared" ca="1" si="102"/>
        <v>0.51175456950944798</v>
      </c>
      <c r="J1624">
        <f t="shared" ca="1" si="102"/>
        <v>0.88129871705986196</v>
      </c>
      <c r="K1624">
        <f t="shared" ca="1" si="102"/>
        <v>3.4401637293640097E-2</v>
      </c>
      <c r="L1624" t="s">
        <v>66</v>
      </c>
    </row>
    <row r="1625" spans="1:12" x14ac:dyDescent="0.25">
      <c r="A1625">
        <v>1623</v>
      </c>
      <c r="B1625">
        <v>39081012200</v>
      </c>
      <c r="C1625">
        <f t="shared" ca="1" si="101"/>
        <v>0.20827892480598797</v>
      </c>
      <c r="D1625">
        <f t="shared" ca="1" si="102"/>
        <v>0.51679141082146418</v>
      </c>
      <c r="E1625">
        <f t="shared" ca="1" si="102"/>
        <v>0.68801913109350477</v>
      </c>
      <c r="F1625">
        <f t="shared" ca="1" si="102"/>
        <v>0.33418476323462809</v>
      </c>
      <c r="G1625">
        <f t="shared" ca="1" si="102"/>
        <v>0.37945267580170738</v>
      </c>
      <c r="H1625">
        <f t="shared" ca="1" si="102"/>
        <v>0.23467530942994363</v>
      </c>
      <c r="I1625">
        <f t="shared" ca="1" si="102"/>
        <v>8.2331379651228387E-2</v>
      </c>
      <c r="J1625">
        <f t="shared" ca="1" si="102"/>
        <v>3.4981585761215794E-2</v>
      </c>
      <c r="K1625">
        <f t="shared" ca="1" si="102"/>
        <v>0.57724507863234664</v>
      </c>
      <c r="L1625" t="s">
        <v>66</v>
      </c>
    </row>
    <row r="1626" spans="1:12" x14ac:dyDescent="0.25">
      <c r="A1626">
        <v>1624</v>
      </c>
      <c r="B1626">
        <v>39081001700</v>
      </c>
      <c r="C1626">
        <f t="shared" ca="1" si="101"/>
        <v>0.25632665917798791</v>
      </c>
      <c r="D1626">
        <f t="shared" ca="1" si="102"/>
        <v>0.13991256777597694</v>
      </c>
      <c r="E1626">
        <f t="shared" ca="1" si="102"/>
        <v>0.40022676627407006</v>
      </c>
      <c r="F1626">
        <f t="shared" ca="1" si="102"/>
        <v>0.11112830413394048</v>
      </c>
      <c r="G1626">
        <f t="shared" ca="1" si="102"/>
        <v>0.55715735230963415</v>
      </c>
      <c r="H1626">
        <f t="shared" ca="1" si="102"/>
        <v>0.6069939151212036</v>
      </c>
      <c r="I1626">
        <f t="shared" ca="1" si="102"/>
        <v>0.50881420541589095</v>
      </c>
      <c r="J1626">
        <f t="shared" ca="1" si="102"/>
        <v>0.67757363653209479</v>
      </c>
      <c r="K1626">
        <f t="shared" ca="1" si="102"/>
        <v>0.89268674133889248</v>
      </c>
      <c r="L1626" t="s">
        <v>66</v>
      </c>
    </row>
    <row r="1627" spans="1:12" x14ac:dyDescent="0.25">
      <c r="A1627">
        <v>1625</v>
      </c>
      <c r="B1627">
        <v>39081001000</v>
      </c>
      <c r="C1627">
        <f t="shared" ca="1" si="101"/>
        <v>0.33583475150960873</v>
      </c>
      <c r="D1627">
        <f t="shared" ca="1" si="102"/>
        <v>0.11947025357709373</v>
      </c>
      <c r="E1627">
        <f t="shared" ca="1" si="102"/>
        <v>3.1944878722506065E-2</v>
      </c>
      <c r="F1627">
        <f t="shared" ca="1" si="102"/>
        <v>0.11333514048186988</v>
      </c>
      <c r="G1627">
        <f t="shared" ca="1" si="102"/>
        <v>0.31028359637672309</v>
      </c>
      <c r="H1627">
        <f t="shared" ca="1" si="102"/>
        <v>0.98666002215750337</v>
      </c>
      <c r="I1627">
        <f t="shared" ca="1" si="102"/>
        <v>0.37203443062635499</v>
      </c>
      <c r="J1627">
        <f t="shared" ca="1" si="102"/>
        <v>0.34107259720080407</v>
      </c>
      <c r="K1627">
        <f t="shared" ca="1" si="102"/>
        <v>7.8595990109150971E-2</v>
      </c>
      <c r="L1627" t="s">
        <v>66</v>
      </c>
    </row>
    <row r="1628" spans="1:12" x14ac:dyDescent="0.25">
      <c r="A1628">
        <v>1626</v>
      </c>
      <c r="B1628">
        <v>39109380100</v>
      </c>
      <c r="C1628">
        <f t="shared" ca="1" si="101"/>
        <v>0.48844999729577787</v>
      </c>
      <c r="D1628">
        <f t="shared" ca="1" si="102"/>
        <v>0.81593736116077475</v>
      </c>
      <c r="E1628">
        <f t="shared" ca="1" si="102"/>
        <v>0.27744179202245001</v>
      </c>
      <c r="F1628">
        <f t="shared" ca="1" si="102"/>
        <v>7.3763238990464775E-2</v>
      </c>
      <c r="G1628">
        <f t="shared" ca="1" si="102"/>
        <v>0.60654605367384407</v>
      </c>
      <c r="H1628">
        <f t="shared" ca="1" si="102"/>
        <v>0.68125300969243852</v>
      </c>
      <c r="I1628">
        <f t="shared" ca="1" si="102"/>
        <v>0.38666294076287244</v>
      </c>
      <c r="J1628">
        <f t="shared" ca="1" si="102"/>
        <v>0.15833951006565539</v>
      </c>
      <c r="K1628">
        <f t="shared" ca="1" si="102"/>
        <v>0.47316619307096142</v>
      </c>
      <c r="L1628" t="s">
        <v>67</v>
      </c>
    </row>
    <row r="1629" spans="1:12" x14ac:dyDescent="0.25">
      <c r="A1629">
        <v>1627</v>
      </c>
      <c r="B1629">
        <v>39041011101</v>
      </c>
      <c r="C1629">
        <f t="shared" ca="1" si="101"/>
        <v>0.56449405017843579</v>
      </c>
      <c r="D1629">
        <f t="shared" ca="1" si="102"/>
        <v>0.59002930393431552</v>
      </c>
      <c r="E1629">
        <f t="shared" ca="1" si="102"/>
        <v>0.1159827346073572</v>
      </c>
      <c r="F1629">
        <f t="shared" ca="1" si="102"/>
        <v>0.61119303239509448</v>
      </c>
      <c r="G1629">
        <f t="shared" ca="1" si="102"/>
        <v>2.6418157327444347E-2</v>
      </c>
      <c r="H1629">
        <f t="shared" ca="1" si="102"/>
        <v>0.16207070634099996</v>
      </c>
      <c r="I1629">
        <f t="shared" ca="1" si="102"/>
        <v>0.51983169820148423</v>
      </c>
      <c r="J1629">
        <f t="shared" ca="1" si="102"/>
        <v>0.71290461902246605</v>
      </c>
      <c r="K1629">
        <f t="shared" ca="1" si="102"/>
        <v>0.16073130456558105</v>
      </c>
      <c r="L1629" t="s">
        <v>63</v>
      </c>
    </row>
    <row r="1630" spans="1:12" x14ac:dyDescent="0.25">
      <c r="A1630">
        <v>1628</v>
      </c>
      <c r="B1630">
        <v>39041011102</v>
      </c>
      <c r="C1630">
        <f t="shared" ca="1" si="101"/>
        <v>0.37997433033581507</v>
      </c>
      <c r="D1630">
        <f t="shared" ca="1" si="102"/>
        <v>0.65751173564611443</v>
      </c>
      <c r="E1630">
        <f t="shared" ca="1" si="102"/>
        <v>0.66422376999272359</v>
      </c>
      <c r="F1630">
        <f t="shared" ca="1" si="102"/>
        <v>0.14856916030283562</v>
      </c>
      <c r="G1630">
        <f t="shared" ca="1" si="102"/>
        <v>0.14500077784758525</v>
      </c>
      <c r="H1630">
        <f t="shared" ca="1" si="102"/>
        <v>0.77533005923953779</v>
      </c>
      <c r="I1630">
        <f t="shared" ca="1" si="102"/>
        <v>0.96492127598072264</v>
      </c>
      <c r="J1630">
        <f t="shared" ca="1" si="102"/>
        <v>0.83745494213055405</v>
      </c>
      <c r="K1630">
        <f t="shared" ca="1" si="102"/>
        <v>0.55371045855098355</v>
      </c>
      <c r="L1630" t="s">
        <v>63</v>
      </c>
    </row>
    <row r="1631" spans="1:12" x14ac:dyDescent="0.25">
      <c r="A1631">
        <v>1629</v>
      </c>
      <c r="B1631">
        <v>39041010422</v>
      </c>
      <c r="C1631">
        <f t="shared" ca="1" si="101"/>
        <v>0.25853272195927501</v>
      </c>
      <c r="D1631">
        <f t="shared" ca="1" si="102"/>
        <v>0.87737947607849087</v>
      </c>
      <c r="E1631">
        <f t="shared" ca="1" si="102"/>
        <v>0.98178108288827937</v>
      </c>
      <c r="F1631">
        <f t="shared" ca="1" si="102"/>
        <v>0.45566475106483406</v>
      </c>
      <c r="G1631">
        <f t="shared" ca="1" si="102"/>
        <v>0.2436924632665628</v>
      </c>
      <c r="H1631">
        <f t="shared" ca="1" si="102"/>
        <v>0.41412798094549619</v>
      </c>
      <c r="I1631">
        <f t="shared" ca="1" si="102"/>
        <v>0.91663740433736385</v>
      </c>
      <c r="J1631">
        <f t="shared" ca="1" si="102"/>
        <v>0.70643439452113943</v>
      </c>
      <c r="K1631">
        <f t="shared" ca="1" si="102"/>
        <v>0.30848343422481306</v>
      </c>
      <c r="L1631" t="s">
        <v>63</v>
      </c>
    </row>
    <row r="1632" spans="1:12" x14ac:dyDescent="0.25">
      <c r="A1632">
        <v>1630</v>
      </c>
      <c r="B1632">
        <v>39041012100</v>
      </c>
      <c r="C1632">
        <f t="shared" ca="1" si="101"/>
        <v>0.80249051819754702</v>
      </c>
      <c r="D1632">
        <f t="shared" ca="1" si="102"/>
        <v>0.37764828754478252</v>
      </c>
      <c r="E1632">
        <f t="shared" ca="1" si="102"/>
        <v>0.49166557097161656</v>
      </c>
      <c r="F1632">
        <f t="shared" ca="1" si="102"/>
        <v>0.60040146825675633</v>
      </c>
      <c r="G1632">
        <f t="shared" ca="1" si="102"/>
        <v>0.40663381299224721</v>
      </c>
      <c r="H1632">
        <f t="shared" ca="1" si="102"/>
        <v>6.449792326156778E-2</v>
      </c>
      <c r="I1632">
        <f t="shared" ca="1" si="102"/>
        <v>0.53058668775295481</v>
      </c>
      <c r="J1632">
        <f t="shared" ca="1" si="102"/>
        <v>0.72444263893472516</v>
      </c>
      <c r="K1632">
        <f t="shared" ca="1" si="102"/>
        <v>0.21429834277431892</v>
      </c>
      <c r="L1632" t="s">
        <v>63</v>
      </c>
    </row>
    <row r="1633" spans="1:12" x14ac:dyDescent="0.25">
      <c r="A1633">
        <v>1631</v>
      </c>
      <c r="B1633">
        <v>39041011561</v>
      </c>
      <c r="C1633">
        <f t="shared" ca="1" si="101"/>
        <v>0.11851383855589104</v>
      </c>
      <c r="D1633">
        <f t="shared" ca="1" si="102"/>
        <v>0.44238367763079756</v>
      </c>
      <c r="E1633">
        <f t="shared" ca="1" si="102"/>
        <v>7.5082436569451794E-2</v>
      </c>
      <c r="F1633">
        <f t="shared" ca="1" si="102"/>
        <v>0.14209228704775667</v>
      </c>
      <c r="G1633">
        <f t="shared" ca="1" si="102"/>
        <v>0.90437789408383218</v>
      </c>
      <c r="H1633">
        <f t="shared" ca="1" si="102"/>
        <v>0.89703701256060753</v>
      </c>
      <c r="I1633">
        <f t="shared" ca="1" si="102"/>
        <v>0.31412247337388555</v>
      </c>
      <c r="J1633">
        <f t="shared" ca="1" si="102"/>
        <v>0.8601810980060457</v>
      </c>
      <c r="K1633">
        <f t="shared" ca="1" si="102"/>
        <v>0.3902946967316171</v>
      </c>
      <c r="L1633" t="s">
        <v>63</v>
      </c>
    </row>
    <row r="1634" spans="1:12" x14ac:dyDescent="0.25">
      <c r="A1634">
        <v>1632</v>
      </c>
      <c r="B1634">
        <v>39041011762</v>
      </c>
      <c r="C1634">
        <f t="shared" ca="1" si="101"/>
        <v>0.7218062081237292</v>
      </c>
      <c r="D1634">
        <f t="shared" ca="1" si="102"/>
        <v>0.20379818433604913</v>
      </c>
      <c r="E1634">
        <f t="shared" ca="1" si="102"/>
        <v>0.647367430997139</v>
      </c>
      <c r="F1634">
        <f t="shared" ca="1" si="102"/>
        <v>0.12721019940459344</v>
      </c>
      <c r="G1634">
        <f t="shared" ca="1" si="102"/>
        <v>0.57772512501689077</v>
      </c>
      <c r="H1634">
        <f t="shared" ca="1" si="102"/>
        <v>0.65369093783934829</v>
      </c>
      <c r="I1634">
        <f t="shared" ca="1" si="102"/>
        <v>0.58960611456786649</v>
      </c>
      <c r="J1634">
        <f t="shared" ca="1" si="102"/>
        <v>0.64858392686832589</v>
      </c>
      <c r="K1634">
        <f t="shared" ca="1" si="102"/>
        <v>0.20347036863766188</v>
      </c>
      <c r="L1634" t="s">
        <v>63</v>
      </c>
    </row>
    <row r="1635" spans="1:12" x14ac:dyDescent="0.25">
      <c r="A1635">
        <v>1633</v>
      </c>
      <c r="B1635">
        <v>39041011604</v>
      </c>
      <c r="C1635">
        <f t="shared" ca="1" si="101"/>
        <v>0.8285743111380709</v>
      </c>
      <c r="D1635">
        <f t="shared" ca="1" si="102"/>
        <v>0.10475018672765124</v>
      </c>
      <c r="E1635">
        <f t="shared" ca="1" si="102"/>
        <v>0.41899714295903645</v>
      </c>
      <c r="F1635">
        <f t="shared" ca="1" si="102"/>
        <v>0.51598779086265245</v>
      </c>
      <c r="G1635">
        <f t="shared" ca="1" si="102"/>
        <v>5.4089908421991573E-2</v>
      </c>
      <c r="H1635">
        <f t="shared" ca="1" si="102"/>
        <v>0.30535129952158002</v>
      </c>
      <c r="I1635">
        <f t="shared" ca="1" si="102"/>
        <v>0.82918150890160902</v>
      </c>
      <c r="J1635">
        <f t="shared" ca="1" si="102"/>
        <v>0.89652874314968622</v>
      </c>
      <c r="K1635">
        <f t="shared" ca="1" si="102"/>
        <v>0.26392101105058319</v>
      </c>
      <c r="L1635" t="s">
        <v>63</v>
      </c>
    </row>
    <row r="1636" spans="1:12" x14ac:dyDescent="0.25">
      <c r="A1636">
        <v>1634</v>
      </c>
      <c r="B1636">
        <v>39147963200</v>
      </c>
      <c r="C1636">
        <f t="shared" ca="1" si="101"/>
        <v>0.79132886772250177</v>
      </c>
      <c r="D1636">
        <f t="shared" ref="D1636:K1651" ca="1" si="103">RAND()</f>
        <v>0.9280820889639555</v>
      </c>
      <c r="E1636">
        <f t="shared" ca="1" si="103"/>
        <v>0.25763113107385205</v>
      </c>
      <c r="F1636">
        <f t="shared" ca="1" si="103"/>
        <v>0.98963446775485164</v>
      </c>
      <c r="G1636">
        <f t="shared" ca="1" si="103"/>
        <v>0.28572004305162835</v>
      </c>
      <c r="H1636">
        <f t="shared" ca="1" si="103"/>
        <v>0.84413392702420409</v>
      </c>
      <c r="I1636">
        <f t="shared" ca="1" si="103"/>
        <v>0.94660355323299905</v>
      </c>
      <c r="J1636">
        <f t="shared" ca="1" si="103"/>
        <v>0.97204199979164496</v>
      </c>
      <c r="K1636">
        <f t="shared" ca="1" si="103"/>
        <v>0.45939721975122072</v>
      </c>
      <c r="L1636" t="s">
        <v>65</v>
      </c>
    </row>
    <row r="1637" spans="1:12" x14ac:dyDescent="0.25">
      <c r="A1637">
        <v>1635</v>
      </c>
      <c r="B1637">
        <v>39147963300</v>
      </c>
      <c r="C1637">
        <f t="shared" ca="1" si="101"/>
        <v>6.7198618408717214E-2</v>
      </c>
      <c r="D1637">
        <f t="shared" ca="1" si="103"/>
        <v>0.15487850630183886</v>
      </c>
      <c r="E1637">
        <f t="shared" ca="1" si="103"/>
        <v>0.53137031077974772</v>
      </c>
      <c r="F1637">
        <f t="shared" ca="1" si="103"/>
        <v>0.55055635640288525</v>
      </c>
      <c r="G1637">
        <f t="shared" ca="1" si="103"/>
        <v>0.7508017213550624</v>
      </c>
      <c r="H1637">
        <f t="shared" ca="1" si="103"/>
        <v>0.27929217785360327</v>
      </c>
      <c r="I1637">
        <f t="shared" ca="1" si="103"/>
        <v>0.20744416449792957</v>
      </c>
      <c r="J1637">
        <f t="shared" ca="1" si="103"/>
        <v>0.363147863711622</v>
      </c>
      <c r="K1637">
        <f t="shared" ca="1" si="103"/>
        <v>9.1705401420300481E-2</v>
      </c>
      <c r="L1637" t="s">
        <v>65</v>
      </c>
    </row>
    <row r="1638" spans="1:12" x14ac:dyDescent="0.25">
      <c r="A1638">
        <v>1636</v>
      </c>
      <c r="B1638">
        <v>39147963500</v>
      </c>
      <c r="C1638">
        <f t="shared" ca="1" si="101"/>
        <v>0.15866054676222174</v>
      </c>
      <c r="D1638">
        <f t="shared" ca="1" si="103"/>
        <v>0.78975184149697408</v>
      </c>
      <c r="E1638">
        <f t="shared" ca="1" si="103"/>
        <v>0.23542357957976423</v>
      </c>
      <c r="F1638">
        <f t="shared" ca="1" si="103"/>
        <v>0.22809636278129941</v>
      </c>
      <c r="G1638">
        <f t="shared" ca="1" si="103"/>
        <v>0.42642450213291794</v>
      </c>
      <c r="H1638">
        <f t="shared" ca="1" si="103"/>
        <v>0.16555777178162345</v>
      </c>
      <c r="I1638">
        <f t="shared" ca="1" si="103"/>
        <v>1.1430079612963495E-2</v>
      </c>
      <c r="J1638">
        <f t="shared" ca="1" si="103"/>
        <v>0.22014263287838343</v>
      </c>
      <c r="K1638">
        <f t="shared" ca="1" si="103"/>
        <v>0.31895565710848728</v>
      </c>
      <c r="L1638" t="s">
        <v>65</v>
      </c>
    </row>
    <row r="1639" spans="1:12" x14ac:dyDescent="0.25">
      <c r="A1639">
        <v>1637</v>
      </c>
      <c r="B1639">
        <v>39081000400</v>
      </c>
      <c r="C1639">
        <f t="shared" ca="1" si="101"/>
        <v>0.15198259895455635</v>
      </c>
      <c r="D1639">
        <f t="shared" ca="1" si="103"/>
        <v>0.4742882619923513</v>
      </c>
      <c r="E1639">
        <f t="shared" ca="1" si="103"/>
        <v>0.93893518848239654</v>
      </c>
      <c r="F1639">
        <f t="shared" ca="1" si="103"/>
        <v>0.22915894490801958</v>
      </c>
      <c r="G1639">
        <f t="shared" ca="1" si="103"/>
        <v>0.8883441529348588</v>
      </c>
      <c r="H1639">
        <f t="shared" ca="1" si="103"/>
        <v>0.49995655326569111</v>
      </c>
      <c r="I1639">
        <f t="shared" ca="1" si="103"/>
        <v>0.28724909534953469</v>
      </c>
      <c r="J1639">
        <f t="shared" ca="1" si="103"/>
        <v>0.32438188773790488</v>
      </c>
      <c r="K1639">
        <f t="shared" ca="1" si="103"/>
        <v>0.121750111484628</v>
      </c>
      <c r="L1639" t="s">
        <v>66</v>
      </c>
    </row>
    <row r="1640" spans="1:12" x14ac:dyDescent="0.25">
      <c r="A1640">
        <v>1638</v>
      </c>
      <c r="B1640">
        <v>39081000800</v>
      </c>
      <c r="C1640">
        <f t="shared" ca="1" si="101"/>
        <v>0.72282961040762006</v>
      </c>
      <c r="D1640">
        <f t="shared" ca="1" si="103"/>
        <v>0.3206789409562627</v>
      </c>
      <c r="E1640">
        <f t="shared" ca="1" si="103"/>
        <v>0.63723350885555274</v>
      </c>
      <c r="F1640">
        <f t="shared" ca="1" si="103"/>
        <v>0.75198304618403755</v>
      </c>
      <c r="G1640">
        <f t="shared" ca="1" si="103"/>
        <v>8.9626216448131513E-2</v>
      </c>
      <c r="H1640">
        <f t="shared" ca="1" si="103"/>
        <v>0.6147268438883331</v>
      </c>
      <c r="I1640">
        <f t="shared" ca="1" si="103"/>
        <v>0.19246536884099485</v>
      </c>
      <c r="J1640">
        <f t="shared" ca="1" si="103"/>
        <v>0.21877468788205812</v>
      </c>
      <c r="K1640">
        <f t="shared" ca="1" si="103"/>
        <v>0.7647195701702213</v>
      </c>
      <c r="L1640" t="s">
        <v>66</v>
      </c>
    </row>
    <row r="1641" spans="1:12" x14ac:dyDescent="0.25">
      <c r="A1641">
        <v>1639</v>
      </c>
      <c r="B1641">
        <v>39081011200</v>
      </c>
      <c r="C1641">
        <f t="shared" ca="1" si="101"/>
        <v>0.52265074704130721</v>
      </c>
      <c r="D1641">
        <f t="shared" ca="1" si="103"/>
        <v>4.6590229503129965E-2</v>
      </c>
      <c r="E1641">
        <f t="shared" ca="1" si="103"/>
        <v>0.72399993147678854</v>
      </c>
      <c r="F1641">
        <f t="shared" ca="1" si="103"/>
        <v>6.2196135732011104E-3</v>
      </c>
      <c r="G1641">
        <f t="shared" ca="1" si="103"/>
        <v>0.70544481788304281</v>
      </c>
      <c r="H1641">
        <f t="shared" ca="1" si="103"/>
        <v>0.32768413653406903</v>
      </c>
      <c r="I1641">
        <f t="shared" ca="1" si="103"/>
        <v>0.6953762933829748</v>
      </c>
      <c r="J1641">
        <f t="shared" ca="1" si="103"/>
        <v>0.8578515445054895</v>
      </c>
      <c r="K1641">
        <f t="shared" ca="1" si="103"/>
        <v>0.61201843880108309</v>
      </c>
      <c r="L1641" t="s">
        <v>66</v>
      </c>
    </row>
    <row r="1642" spans="1:12" x14ac:dyDescent="0.25">
      <c r="A1642">
        <v>1640</v>
      </c>
      <c r="B1642">
        <v>39081000200</v>
      </c>
      <c r="C1642">
        <f t="shared" ca="1" si="101"/>
        <v>0.28820580102072146</v>
      </c>
      <c r="D1642">
        <f t="shared" ca="1" si="103"/>
        <v>0.59321613685193308</v>
      </c>
      <c r="E1642">
        <f t="shared" ca="1" si="103"/>
        <v>9.8527319693842874E-2</v>
      </c>
      <c r="F1642">
        <f t="shared" ca="1" si="103"/>
        <v>0.44904582337359578</v>
      </c>
      <c r="G1642">
        <f t="shared" ca="1" si="103"/>
        <v>4.9667410792631372E-2</v>
      </c>
      <c r="H1642">
        <f t="shared" ca="1" si="103"/>
        <v>5.6410360657647929E-2</v>
      </c>
      <c r="I1642">
        <f t="shared" ca="1" si="103"/>
        <v>0.98677343497277026</v>
      </c>
      <c r="J1642">
        <f t="shared" ca="1" si="103"/>
        <v>0.40077414654681331</v>
      </c>
      <c r="K1642">
        <f t="shared" ca="1" si="103"/>
        <v>0.61212534425460274</v>
      </c>
      <c r="L1642" t="s">
        <v>66</v>
      </c>
    </row>
    <row r="1643" spans="1:12" x14ac:dyDescent="0.25">
      <c r="A1643">
        <v>1641</v>
      </c>
      <c r="B1643">
        <v>39081011401</v>
      </c>
      <c r="C1643">
        <f t="shared" ca="1" si="101"/>
        <v>0.8480918151478658</v>
      </c>
      <c r="D1643">
        <f t="shared" ca="1" si="103"/>
        <v>0.5549574142775362</v>
      </c>
      <c r="E1643">
        <f t="shared" ca="1" si="103"/>
        <v>0.15794260589068709</v>
      </c>
      <c r="F1643">
        <f t="shared" ca="1" si="103"/>
        <v>0.91479932296906763</v>
      </c>
      <c r="G1643">
        <f t="shared" ca="1" si="103"/>
        <v>0.32350996076999117</v>
      </c>
      <c r="H1643">
        <f t="shared" ca="1" si="103"/>
        <v>0.8478214962195525</v>
      </c>
      <c r="I1643">
        <f t="shared" ca="1" si="103"/>
        <v>0.2596540845838915</v>
      </c>
      <c r="J1643">
        <f t="shared" ca="1" si="103"/>
        <v>0.74533462060449662</v>
      </c>
      <c r="K1643">
        <f t="shared" ca="1" si="103"/>
        <v>0.73592056668951644</v>
      </c>
      <c r="L1643" t="s">
        <v>66</v>
      </c>
    </row>
    <row r="1644" spans="1:12" x14ac:dyDescent="0.25">
      <c r="A1644">
        <v>1642</v>
      </c>
      <c r="B1644">
        <v>39081011700</v>
      </c>
      <c r="C1644">
        <f t="shared" ca="1" si="101"/>
        <v>0.76485111898733116</v>
      </c>
      <c r="D1644">
        <f t="shared" ca="1" si="103"/>
        <v>0.1333895087175001</v>
      </c>
      <c r="E1644">
        <f t="shared" ca="1" si="103"/>
        <v>0.1114709445467662</v>
      </c>
      <c r="F1644">
        <f t="shared" ca="1" si="103"/>
        <v>0.24426273718740887</v>
      </c>
      <c r="G1644">
        <f t="shared" ca="1" si="103"/>
        <v>0.19507316312751954</v>
      </c>
      <c r="H1644">
        <f t="shared" ca="1" si="103"/>
        <v>0.20681624401362375</v>
      </c>
      <c r="I1644">
        <f t="shared" ca="1" si="103"/>
        <v>0.10418523566713966</v>
      </c>
      <c r="J1644">
        <f t="shared" ca="1" si="103"/>
        <v>0.38773372625496538</v>
      </c>
      <c r="K1644">
        <f t="shared" ca="1" si="103"/>
        <v>0.37045095384462134</v>
      </c>
      <c r="L1644" t="s">
        <v>66</v>
      </c>
    </row>
    <row r="1645" spans="1:12" x14ac:dyDescent="0.25">
      <c r="A1645">
        <v>1643</v>
      </c>
      <c r="B1645">
        <v>39081012000</v>
      </c>
      <c r="C1645">
        <f t="shared" ca="1" si="101"/>
        <v>0.71962515867541021</v>
      </c>
      <c r="D1645">
        <f t="shared" ca="1" si="103"/>
        <v>0.70351748182611296</v>
      </c>
      <c r="E1645">
        <f t="shared" ca="1" si="103"/>
        <v>0.1108774349877466</v>
      </c>
      <c r="F1645">
        <f t="shared" ca="1" si="103"/>
        <v>0.46722183837410036</v>
      </c>
      <c r="G1645">
        <f t="shared" ca="1" si="103"/>
        <v>0.54963309118669457</v>
      </c>
      <c r="H1645">
        <f t="shared" ca="1" si="103"/>
        <v>0.51155844076875701</v>
      </c>
      <c r="I1645">
        <f t="shared" ca="1" si="103"/>
        <v>0.62389895878762103</v>
      </c>
      <c r="J1645">
        <f t="shared" ca="1" si="103"/>
        <v>0.29916226503322962</v>
      </c>
      <c r="K1645">
        <f t="shared" ca="1" si="103"/>
        <v>0.34851718417256461</v>
      </c>
      <c r="L1645" t="s">
        <v>66</v>
      </c>
    </row>
    <row r="1646" spans="1:12" x14ac:dyDescent="0.25">
      <c r="A1646">
        <v>1644</v>
      </c>
      <c r="B1646">
        <v>39081011900</v>
      </c>
      <c r="C1646">
        <f t="shared" ca="1" si="101"/>
        <v>0.80638639175462967</v>
      </c>
      <c r="D1646">
        <f t="shared" ca="1" si="103"/>
        <v>0.35454010905365885</v>
      </c>
      <c r="E1646">
        <f t="shared" ca="1" si="103"/>
        <v>0.12366953542554693</v>
      </c>
      <c r="F1646">
        <f t="shared" ca="1" si="103"/>
        <v>0.98378990303139391</v>
      </c>
      <c r="G1646">
        <f t="shared" ca="1" si="103"/>
        <v>0.75702940400481789</v>
      </c>
      <c r="H1646">
        <f t="shared" ca="1" si="103"/>
        <v>0.85355867507136352</v>
      </c>
      <c r="I1646">
        <f t="shared" ca="1" si="103"/>
        <v>0.11767967779157928</v>
      </c>
      <c r="J1646">
        <f t="shared" ca="1" si="103"/>
        <v>0.8753823886136457</v>
      </c>
      <c r="K1646">
        <f t="shared" ca="1" si="103"/>
        <v>0.45325457918381618</v>
      </c>
      <c r="L1646" t="s">
        <v>66</v>
      </c>
    </row>
    <row r="1647" spans="1:12" x14ac:dyDescent="0.25">
      <c r="A1647">
        <v>1645</v>
      </c>
      <c r="B1647">
        <v>39081011402</v>
      </c>
      <c r="C1647">
        <f t="shared" ca="1" si="101"/>
        <v>0.57744265188641819</v>
      </c>
      <c r="D1647">
        <f t="shared" ca="1" si="103"/>
        <v>0.94089136481141367</v>
      </c>
      <c r="E1647">
        <f t="shared" ca="1" si="103"/>
        <v>0.82445416113701908</v>
      </c>
      <c r="F1647">
        <f t="shared" ca="1" si="103"/>
        <v>0.10986935177684876</v>
      </c>
      <c r="G1647">
        <f t="shared" ca="1" si="103"/>
        <v>0.86256971771690405</v>
      </c>
      <c r="H1647">
        <f t="shared" ca="1" si="103"/>
        <v>0.97084590324714892</v>
      </c>
      <c r="I1647">
        <f t="shared" ca="1" si="103"/>
        <v>0.36249218079758661</v>
      </c>
      <c r="J1647">
        <f t="shared" ca="1" si="103"/>
        <v>0.21249787930677966</v>
      </c>
      <c r="K1647">
        <f t="shared" ca="1" si="103"/>
        <v>0.90692550104844516</v>
      </c>
      <c r="L1647" t="s">
        <v>66</v>
      </c>
    </row>
    <row r="1648" spans="1:12" x14ac:dyDescent="0.25">
      <c r="A1648">
        <v>1646</v>
      </c>
      <c r="B1648">
        <v>39081011000</v>
      </c>
      <c r="C1648">
        <f t="shared" ca="1" si="101"/>
        <v>0.14467049518264863</v>
      </c>
      <c r="D1648">
        <f t="shared" ca="1" si="103"/>
        <v>0.49146876867525779</v>
      </c>
      <c r="E1648">
        <f t="shared" ca="1" si="103"/>
        <v>0.82023006502398887</v>
      </c>
      <c r="F1648">
        <f t="shared" ca="1" si="103"/>
        <v>0.77344561594815531</v>
      </c>
      <c r="G1648">
        <f t="shared" ca="1" si="103"/>
        <v>0.15310126818475545</v>
      </c>
      <c r="H1648">
        <f t="shared" ca="1" si="103"/>
        <v>0.89909767979104016</v>
      </c>
      <c r="I1648">
        <f t="shared" ca="1" si="103"/>
        <v>0.62953460110724124</v>
      </c>
      <c r="J1648">
        <f t="shared" ca="1" si="103"/>
        <v>0.87438351466186215</v>
      </c>
      <c r="K1648">
        <f t="shared" ca="1" si="103"/>
        <v>0.19531521011339226</v>
      </c>
      <c r="L1648" t="s">
        <v>66</v>
      </c>
    </row>
    <row r="1649" spans="1:12" x14ac:dyDescent="0.25">
      <c r="A1649">
        <v>1647</v>
      </c>
      <c r="B1649">
        <v>39081012100</v>
      </c>
      <c r="C1649">
        <f t="shared" ca="1" si="101"/>
        <v>0.71322678322662136</v>
      </c>
      <c r="D1649">
        <f t="shared" ca="1" si="103"/>
        <v>0.89877512233826595</v>
      </c>
      <c r="E1649">
        <f t="shared" ca="1" si="103"/>
        <v>3.9892473707168197E-2</v>
      </c>
      <c r="F1649">
        <f t="shared" ca="1" si="103"/>
        <v>6.8695838169162693E-3</v>
      </c>
      <c r="G1649">
        <f t="shared" ca="1" si="103"/>
        <v>0.85123970784949965</v>
      </c>
      <c r="H1649">
        <f t="shared" ca="1" si="103"/>
        <v>0.13402083326517045</v>
      </c>
      <c r="I1649">
        <f t="shared" ca="1" si="103"/>
        <v>4.416458385632549E-2</v>
      </c>
      <c r="J1649">
        <f t="shared" ca="1" si="103"/>
        <v>0.93093561441011252</v>
      </c>
      <c r="K1649">
        <f t="shared" ca="1" si="103"/>
        <v>0.60373900129834779</v>
      </c>
      <c r="L1649" t="s">
        <v>66</v>
      </c>
    </row>
    <row r="1650" spans="1:12" x14ac:dyDescent="0.25">
      <c r="A1650">
        <v>1648</v>
      </c>
      <c r="B1650">
        <v>39081001400</v>
      </c>
      <c r="C1650">
        <f t="shared" ca="1" si="101"/>
        <v>1.2564848251356842E-2</v>
      </c>
      <c r="D1650">
        <f t="shared" ca="1" si="103"/>
        <v>0.99372418692099496</v>
      </c>
      <c r="E1650">
        <f t="shared" ca="1" si="103"/>
        <v>0.92495667775850665</v>
      </c>
      <c r="F1650">
        <f t="shared" ca="1" si="103"/>
        <v>0.31196683684820659</v>
      </c>
      <c r="G1650">
        <f t="shared" ca="1" si="103"/>
        <v>0.78927337170246337</v>
      </c>
      <c r="H1650">
        <f t="shared" ca="1" si="103"/>
        <v>0.98049399617058286</v>
      </c>
      <c r="I1650">
        <f t="shared" ca="1" si="103"/>
        <v>0.36738255318076529</v>
      </c>
      <c r="J1650">
        <f t="shared" ca="1" si="103"/>
        <v>0.69932637208830994</v>
      </c>
      <c r="K1650">
        <f t="shared" ca="1" si="103"/>
        <v>0.60623893941071805</v>
      </c>
      <c r="L1650" t="s">
        <v>66</v>
      </c>
    </row>
    <row r="1651" spans="1:12" x14ac:dyDescent="0.25">
      <c r="A1651">
        <v>1649</v>
      </c>
      <c r="B1651">
        <v>39081011800</v>
      </c>
      <c r="C1651">
        <f t="shared" ca="1" si="101"/>
        <v>0.74553519790716705</v>
      </c>
      <c r="D1651">
        <f t="shared" ca="1" si="103"/>
        <v>0.87647338532041463</v>
      </c>
      <c r="E1651">
        <f t="shared" ca="1" si="103"/>
        <v>0.62671252875502637</v>
      </c>
      <c r="F1651">
        <f t="shared" ca="1" si="103"/>
        <v>0.7245745274329416</v>
      </c>
      <c r="G1651">
        <f t="shared" ca="1" si="103"/>
        <v>0.99086951837315274</v>
      </c>
      <c r="H1651">
        <f t="shared" ca="1" si="103"/>
        <v>0.75337394323716111</v>
      </c>
      <c r="I1651">
        <f t="shared" ca="1" si="103"/>
        <v>0.81261459273258541</v>
      </c>
      <c r="J1651">
        <f t="shared" ca="1" si="103"/>
        <v>0.74797259970176888</v>
      </c>
      <c r="K1651">
        <f t="shared" ca="1" si="103"/>
        <v>3.5072738039098827E-2</v>
      </c>
      <c r="L1651" t="s">
        <v>66</v>
      </c>
    </row>
    <row r="1652" spans="1:12" x14ac:dyDescent="0.25">
      <c r="A1652">
        <v>1650</v>
      </c>
      <c r="B1652">
        <v>39017000100</v>
      </c>
      <c r="C1652">
        <f t="shared" ca="1" si="101"/>
        <v>0.73869719326994365</v>
      </c>
      <c r="D1652">
        <f t="shared" ref="D1652:K1666" ca="1" si="104">RAND()</f>
        <v>0.34121245295643254</v>
      </c>
      <c r="E1652">
        <f t="shared" ca="1" si="104"/>
        <v>0.53339107601161551</v>
      </c>
      <c r="F1652">
        <f t="shared" ca="1" si="104"/>
        <v>0.34481422835295716</v>
      </c>
      <c r="G1652">
        <f t="shared" ca="1" si="104"/>
        <v>0.47807224004141424</v>
      </c>
      <c r="H1652">
        <f t="shared" ca="1" si="104"/>
        <v>8.9378068030204649E-2</v>
      </c>
      <c r="I1652">
        <f t="shared" ca="1" si="104"/>
        <v>0.6962396402773473</v>
      </c>
      <c r="J1652">
        <f t="shared" ca="1" si="104"/>
        <v>0.78546736445792242</v>
      </c>
      <c r="K1652">
        <f t="shared" ca="1" si="104"/>
        <v>0.99151575599112207</v>
      </c>
      <c r="L1652" t="s">
        <v>58</v>
      </c>
    </row>
    <row r="1653" spans="1:12" x14ac:dyDescent="0.25">
      <c r="A1653">
        <v>1651</v>
      </c>
      <c r="B1653">
        <v>39017000200</v>
      </c>
      <c r="C1653">
        <f t="shared" ca="1" si="101"/>
        <v>0.6164790752763144</v>
      </c>
      <c r="D1653">
        <f t="shared" ca="1" si="104"/>
        <v>0.94382714812454316</v>
      </c>
      <c r="E1653">
        <f t="shared" ca="1" si="104"/>
        <v>0.12048947147814859</v>
      </c>
      <c r="F1653">
        <f t="shared" ca="1" si="104"/>
        <v>0.58553304619922319</v>
      </c>
      <c r="G1653">
        <f t="shared" ca="1" si="104"/>
        <v>8.8267833515539018E-2</v>
      </c>
      <c r="H1653">
        <f t="shared" ca="1" si="104"/>
        <v>0.17639242889249118</v>
      </c>
      <c r="I1653">
        <f t="shared" ca="1" si="104"/>
        <v>0.24372593996191816</v>
      </c>
      <c r="J1653">
        <f t="shared" ca="1" si="104"/>
        <v>1.5431935077428349E-2</v>
      </c>
      <c r="K1653">
        <f t="shared" ca="1" si="104"/>
        <v>0.6856719163923134</v>
      </c>
      <c r="L1653" t="s">
        <v>58</v>
      </c>
    </row>
    <row r="1654" spans="1:12" x14ac:dyDescent="0.25">
      <c r="A1654">
        <v>1652</v>
      </c>
      <c r="B1654">
        <v>39017010901</v>
      </c>
      <c r="C1654">
        <f t="shared" ca="1" si="101"/>
        <v>0.60242781882994534</v>
      </c>
      <c r="D1654">
        <f t="shared" ca="1" si="104"/>
        <v>0.15879819805787754</v>
      </c>
      <c r="E1654">
        <f t="shared" ca="1" si="104"/>
        <v>0.36370263176831974</v>
      </c>
      <c r="F1654">
        <f t="shared" ca="1" si="104"/>
        <v>0.35279242883293171</v>
      </c>
      <c r="G1654">
        <f t="shared" ca="1" si="104"/>
        <v>0.18145446348676486</v>
      </c>
      <c r="H1654">
        <f t="shared" ca="1" si="104"/>
        <v>0.73515167084846755</v>
      </c>
      <c r="I1654">
        <f t="shared" ca="1" si="104"/>
        <v>0.81473730288130475</v>
      </c>
      <c r="J1654">
        <f t="shared" ca="1" si="104"/>
        <v>0.24151265941295108</v>
      </c>
      <c r="K1654">
        <f t="shared" ca="1" si="104"/>
        <v>0.30352069621540079</v>
      </c>
      <c r="L1654" t="s">
        <v>58</v>
      </c>
    </row>
    <row r="1655" spans="1:12" x14ac:dyDescent="0.25">
      <c r="A1655">
        <v>1653</v>
      </c>
      <c r="B1655">
        <v>39017010903</v>
      </c>
      <c r="C1655">
        <f t="shared" ca="1" si="101"/>
        <v>0.16890540529729769</v>
      </c>
      <c r="D1655">
        <f t="shared" ca="1" si="104"/>
        <v>0.80489886018137291</v>
      </c>
      <c r="E1655">
        <f t="shared" ca="1" si="104"/>
        <v>0.89289249725241748</v>
      </c>
      <c r="F1655">
        <f t="shared" ca="1" si="104"/>
        <v>0.43269296159157478</v>
      </c>
      <c r="G1655">
        <f t="shared" ca="1" si="104"/>
        <v>0.24318876012838742</v>
      </c>
      <c r="H1655">
        <f t="shared" ca="1" si="104"/>
        <v>0.11044189889547229</v>
      </c>
      <c r="I1655">
        <f t="shared" ca="1" si="104"/>
        <v>0.9118360934932751</v>
      </c>
      <c r="J1655">
        <f t="shared" ca="1" si="104"/>
        <v>0.82551525570909445</v>
      </c>
      <c r="K1655">
        <f t="shared" ca="1" si="104"/>
        <v>0.26284471069048698</v>
      </c>
      <c r="L1655" t="s">
        <v>58</v>
      </c>
    </row>
    <row r="1656" spans="1:12" x14ac:dyDescent="0.25">
      <c r="A1656">
        <v>1654</v>
      </c>
      <c r="B1656">
        <v>39109390100</v>
      </c>
      <c r="C1656">
        <f t="shared" ca="1" si="101"/>
        <v>0.88963840601548849</v>
      </c>
      <c r="D1656">
        <f t="shared" ca="1" si="104"/>
        <v>0.18964863547560906</v>
      </c>
      <c r="E1656">
        <f t="shared" ca="1" si="104"/>
        <v>0.95820059050457262</v>
      </c>
      <c r="F1656">
        <f t="shared" ca="1" si="104"/>
        <v>0.26610662291500697</v>
      </c>
      <c r="G1656">
        <f t="shared" ca="1" si="104"/>
        <v>0.32809116634706981</v>
      </c>
      <c r="H1656">
        <f t="shared" ca="1" si="104"/>
        <v>0.61893744023128094</v>
      </c>
      <c r="I1656">
        <f t="shared" ca="1" si="104"/>
        <v>0.70142379642892305</v>
      </c>
      <c r="J1656">
        <f t="shared" ca="1" si="104"/>
        <v>0.65410368879920466</v>
      </c>
      <c r="K1656">
        <f t="shared" ca="1" si="104"/>
        <v>0.4864759047021141</v>
      </c>
      <c r="L1656" t="s">
        <v>67</v>
      </c>
    </row>
    <row r="1657" spans="1:12" x14ac:dyDescent="0.25">
      <c r="A1657">
        <v>1655</v>
      </c>
      <c r="B1657">
        <v>39109365000</v>
      </c>
      <c r="C1657">
        <f t="shared" ca="1" si="101"/>
        <v>0.56639381968904057</v>
      </c>
      <c r="D1657">
        <f t="shared" ca="1" si="104"/>
        <v>0.94870606317925832</v>
      </c>
      <c r="E1657">
        <f t="shared" ca="1" si="104"/>
        <v>0.49001170489819523</v>
      </c>
      <c r="F1657">
        <f t="shared" ca="1" si="104"/>
        <v>0.31753818309245996</v>
      </c>
      <c r="G1657">
        <f t="shared" ca="1" si="104"/>
        <v>8.3916643880478148E-2</v>
      </c>
      <c r="H1657">
        <f t="shared" ca="1" si="104"/>
        <v>0.11626414215029357</v>
      </c>
      <c r="I1657">
        <f t="shared" ca="1" si="104"/>
        <v>0.67158088584439846</v>
      </c>
      <c r="J1657">
        <f t="shared" ca="1" si="104"/>
        <v>0.4975630350677982</v>
      </c>
      <c r="K1657">
        <f t="shared" ca="1" si="104"/>
        <v>2.3689543082333953E-2</v>
      </c>
      <c r="L1657" t="s">
        <v>67</v>
      </c>
    </row>
    <row r="1658" spans="1:12" x14ac:dyDescent="0.25">
      <c r="A1658">
        <v>1656</v>
      </c>
      <c r="B1658">
        <v>39109365101</v>
      </c>
      <c r="C1658">
        <f t="shared" ca="1" si="101"/>
        <v>0.61533346769923358</v>
      </c>
      <c r="D1658">
        <f t="shared" ca="1" si="104"/>
        <v>0.50994573917407626</v>
      </c>
      <c r="E1658">
        <f t="shared" ca="1" si="104"/>
        <v>0.89751365487924029</v>
      </c>
      <c r="F1658">
        <f t="shared" ca="1" si="104"/>
        <v>0.99355698492569844</v>
      </c>
      <c r="G1658">
        <f t="shared" ca="1" si="104"/>
        <v>0.85045802537741988</v>
      </c>
      <c r="H1658">
        <f t="shared" ca="1" si="104"/>
        <v>0.90481085613746837</v>
      </c>
      <c r="I1658">
        <f t="shared" ca="1" si="104"/>
        <v>0.51795120249078275</v>
      </c>
      <c r="J1658">
        <f t="shared" ca="1" si="104"/>
        <v>0.16863435918766023</v>
      </c>
      <c r="K1658">
        <f t="shared" ca="1" si="104"/>
        <v>0.89350072564040306</v>
      </c>
      <c r="L1658" t="s">
        <v>67</v>
      </c>
    </row>
    <row r="1659" spans="1:12" x14ac:dyDescent="0.25">
      <c r="A1659">
        <v>1657</v>
      </c>
      <c r="B1659">
        <v>39109365102</v>
      </c>
      <c r="C1659">
        <f t="shared" ca="1" si="101"/>
        <v>0.18073639918441553</v>
      </c>
      <c r="D1659">
        <f t="shared" ca="1" si="104"/>
        <v>0.65491772087228683</v>
      </c>
      <c r="E1659">
        <f t="shared" ca="1" si="104"/>
        <v>0.69763570317660684</v>
      </c>
      <c r="F1659">
        <f t="shared" ca="1" si="104"/>
        <v>0.75725972164130251</v>
      </c>
      <c r="G1659">
        <f t="shared" ca="1" si="104"/>
        <v>0.67810361831924582</v>
      </c>
      <c r="H1659">
        <f t="shared" ca="1" si="104"/>
        <v>0.6784967726979273</v>
      </c>
      <c r="I1659">
        <f t="shared" ca="1" si="104"/>
        <v>0.94379616838312463</v>
      </c>
      <c r="J1659">
        <f t="shared" ca="1" si="104"/>
        <v>0.57495590418309794</v>
      </c>
      <c r="K1659">
        <f t="shared" ca="1" si="104"/>
        <v>0.63228492287586779</v>
      </c>
      <c r="L1659" t="s">
        <v>67</v>
      </c>
    </row>
    <row r="1660" spans="1:12" x14ac:dyDescent="0.25">
      <c r="A1660">
        <v>1658</v>
      </c>
      <c r="B1660">
        <v>39109365200</v>
      </c>
      <c r="C1660">
        <f t="shared" ca="1" si="101"/>
        <v>0.67078129436228895</v>
      </c>
      <c r="D1660">
        <f t="shared" ca="1" si="104"/>
        <v>0.66876166863096309</v>
      </c>
      <c r="E1660">
        <f t="shared" ca="1" si="104"/>
        <v>0.1583238647530848</v>
      </c>
      <c r="F1660">
        <f t="shared" ca="1" si="104"/>
        <v>0.65131978371409149</v>
      </c>
      <c r="G1660">
        <f t="shared" ca="1" si="104"/>
        <v>0.20021649072937242</v>
      </c>
      <c r="H1660">
        <f t="shared" ca="1" si="104"/>
        <v>0.57510260729317209</v>
      </c>
      <c r="I1660">
        <f t="shared" ca="1" si="104"/>
        <v>0.83795444609602177</v>
      </c>
      <c r="J1660">
        <f t="shared" ca="1" si="104"/>
        <v>0.84646796678256186</v>
      </c>
      <c r="K1660">
        <f t="shared" ca="1" si="104"/>
        <v>0.49185400200023355</v>
      </c>
      <c r="L1660" t="s">
        <v>67</v>
      </c>
    </row>
    <row r="1661" spans="1:12" x14ac:dyDescent="0.25">
      <c r="A1661">
        <v>1659</v>
      </c>
      <c r="B1661">
        <v>39109365301</v>
      </c>
      <c r="C1661">
        <f t="shared" ca="1" si="101"/>
        <v>0.74447943325627519</v>
      </c>
      <c r="D1661">
        <f t="shared" ca="1" si="104"/>
        <v>0.14997638119086576</v>
      </c>
      <c r="E1661">
        <f t="shared" ca="1" si="104"/>
        <v>5.9995821605406285E-2</v>
      </c>
      <c r="F1661">
        <f t="shared" ca="1" si="104"/>
        <v>0.94058690943345724</v>
      </c>
      <c r="G1661">
        <f t="shared" ca="1" si="104"/>
        <v>0.93531511364842179</v>
      </c>
      <c r="H1661">
        <f t="shared" ca="1" si="104"/>
        <v>0.10503812918725852</v>
      </c>
      <c r="I1661">
        <f t="shared" ca="1" si="104"/>
        <v>0.51030495575973034</v>
      </c>
      <c r="J1661">
        <f t="shared" ca="1" si="104"/>
        <v>0.57683063662744893</v>
      </c>
      <c r="K1661">
        <f t="shared" ca="1" si="104"/>
        <v>0.34583651881351929</v>
      </c>
      <c r="L1661" t="s">
        <v>67</v>
      </c>
    </row>
    <row r="1662" spans="1:12" x14ac:dyDescent="0.25">
      <c r="A1662">
        <v>1660</v>
      </c>
      <c r="B1662">
        <v>39109365302</v>
      </c>
      <c r="C1662">
        <f t="shared" ca="1" si="101"/>
        <v>0.29382681080999395</v>
      </c>
      <c r="D1662">
        <f t="shared" ca="1" si="104"/>
        <v>0.19165874812389749</v>
      </c>
      <c r="E1662">
        <f t="shared" ca="1" si="104"/>
        <v>0.32612350219128661</v>
      </c>
      <c r="F1662">
        <f t="shared" ca="1" si="104"/>
        <v>0.88131356498817914</v>
      </c>
      <c r="G1662">
        <f t="shared" ca="1" si="104"/>
        <v>0.29619090495628508</v>
      </c>
      <c r="H1662">
        <f t="shared" ca="1" si="104"/>
        <v>0.36620610724974922</v>
      </c>
      <c r="I1662">
        <f t="shared" ca="1" si="104"/>
        <v>0.95984462482033817</v>
      </c>
      <c r="J1662">
        <f t="shared" ca="1" si="104"/>
        <v>0.77717263504974987</v>
      </c>
      <c r="K1662">
        <f t="shared" ca="1" si="104"/>
        <v>7.3928297678176769E-2</v>
      </c>
      <c r="L1662" t="s">
        <v>67</v>
      </c>
    </row>
    <row r="1663" spans="1:12" x14ac:dyDescent="0.25">
      <c r="A1663">
        <v>1661</v>
      </c>
      <c r="B1663">
        <v>39109350100</v>
      </c>
      <c r="C1663">
        <f t="shared" ca="1" si="101"/>
        <v>0.89768723387374283</v>
      </c>
      <c r="D1663">
        <f t="shared" ca="1" si="104"/>
        <v>0.13209615852514711</v>
      </c>
      <c r="E1663">
        <f t="shared" ca="1" si="104"/>
        <v>0.95590905635243983</v>
      </c>
      <c r="F1663">
        <f t="shared" ca="1" si="104"/>
        <v>0.36633192056302954</v>
      </c>
      <c r="G1663">
        <f t="shared" ca="1" si="104"/>
        <v>0.20343781192341381</v>
      </c>
      <c r="H1663">
        <f t="shared" ca="1" si="104"/>
        <v>5.2371260306125156E-2</v>
      </c>
      <c r="I1663">
        <f t="shared" ca="1" si="104"/>
        <v>6.070587252641424E-3</v>
      </c>
      <c r="J1663">
        <f t="shared" ca="1" si="104"/>
        <v>0.4437661949577858</v>
      </c>
      <c r="K1663">
        <f t="shared" ca="1" si="104"/>
        <v>0.4724838337723638</v>
      </c>
      <c r="L1663" t="s">
        <v>67</v>
      </c>
    </row>
    <row r="1664" spans="1:12" x14ac:dyDescent="0.25">
      <c r="A1664">
        <v>1662</v>
      </c>
      <c r="B1664">
        <v>39109320100</v>
      </c>
      <c r="C1664">
        <f t="shared" ca="1" si="101"/>
        <v>9.8023920657544172E-2</v>
      </c>
      <c r="D1664">
        <f t="shared" ca="1" si="104"/>
        <v>0.25537988078678808</v>
      </c>
      <c r="E1664">
        <f t="shared" ca="1" si="104"/>
        <v>0.43631306410687676</v>
      </c>
      <c r="F1664">
        <f t="shared" ca="1" si="104"/>
        <v>0.52370103286301273</v>
      </c>
      <c r="G1664">
        <f t="shared" ca="1" si="104"/>
        <v>0.89860679929944265</v>
      </c>
      <c r="H1664">
        <f t="shared" ca="1" si="104"/>
        <v>0.12263444708130888</v>
      </c>
      <c r="I1664">
        <f t="shared" ca="1" si="104"/>
        <v>0.87660958388277366</v>
      </c>
      <c r="J1664">
        <f t="shared" ca="1" si="104"/>
        <v>0.71110620022143833</v>
      </c>
      <c r="K1664">
        <f t="shared" ca="1" si="104"/>
        <v>0.22969936272757951</v>
      </c>
      <c r="L1664" t="s">
        <v>67</v>
      </c>
    </row>
    <row r="1665" spans="1:12" x14ac:dyDescent="0.25">
      <c r="A1665">
        <v>1663</v>
      </c>
      <c r="B1665">
        <v>39141955700</v>
      </c>
      <c r="C1665">
        <f t="shared" ca="1" si="101"/>
        <v>0.80375289614854184</v>
      </c>
      <c r="D1665">
        <f t="shared" ca="1" si="104"/>
        <v>0.53428987972307296</v>
      </c>
      <c r="E1665">
        <f t="shared" ca="1" si="104"/>
        <v>0.35647466123091243</v>
      </c>
      <c r="F1665">
        <f t="shared" ca="1" si="104"/>
        <v>0.8922396168377269</v>
      </c>
      <c r="G1665">
        <f t="shared" ca="1" si="104"/>
        <v>0.1718047671401508</v>
      </c>
      <c r="H1665">
        <f t="shared" ca="1" si="104"/>
        <v>0.98203701653419828</v>
      </c>
      <c r="I1665">
        <f t="shared" ca="1" si="104"/>
        <v>0.93238146262730803</v>
      </c>
      <c r="J1665">
        <f t="shared" ca="1" si="104"/>
        <v>0.90380959417154227</v>
      </c>
      <c r="K1665">
        <f t="shared" ca="1" si="104"/>
        <v>6.0254247325248755E-3</v>
      </c>
      <c r="L1665" t="s">
        <v>68</v>
      </c>
    </row>
    <row r="1666" spans="1:12" x14ac:dyDescent="0.25">
      <c r="A1666">
        <v>1664</v>
      </c>
      <c r="B1666">
        <v>39141955500</v>
      </c>
      <c r="C1666">
        <f t="shared" ca="1" si="101"/>
        <v>0.51353062025574236</v>
      </c>
      <c r="D1666">
        <f t="shared" ca="1" si="104"/>
        <v>0.80725233604529467</v>
      </c>
      <c r="E1666">
        <f t="shared" ca="1" si="104"/>
        <v>0.20882544467074304</v>
      </c>
      <c r="F1666">
        <f t="shared" ca="1" si="104"/>
        <v>0.67703772745919144</v>
      </c>
      <c r="G1666">
        <f t="shared" ca="1" si="104"/>
        <v>2.4441953512706727E-2</v>
      </c>
      <c r="H1666">
        <f t="shared" ca="1" si="104"/>
        <v>2.3563868066908022E-2</v>
      </c>
      <c r="I1666">
        <f t="shared" ca="1" si="104"/>
        <v>0.4897656956462062</v>
      </c>
      <c r="J1666">
        <f t="shared" ca="1" si="104"/>
        <v>0.51273942697122721</v>
      </c>
      <c r="K1666">
        <f t="shared" ca="1" si="104"/>
        <v>9.9037721208230844E-2</v>
      </c>
      <c r="L1666" t="s">
        <v>68</v>
      </c>
    </row>
    <row r="1667" spans="1:12" x14ac:dyDescent="0.25">
      <c r="A1667">
        <v>1665</v>
      </c>
      <c r="B1667">
        <v>39141956600</v>
      </c>
      <c r="C1667">
        <f t="shared" ref="C1667:K1730" ca="1" si="105">RAND()</f>
        <v>0.66503890514647823</v>
      </c>
      <c r="D1667">
        <f t="shared" ca="1" si="105"/>
        <v>0.11068095876881756</v>
      </c>
      <c r="E1667">
        <f t="shared" ca="1" si="105"/>
        <v>0.95094523395360808</v>
      </c>
      <c r="F1667">
        <f t="shared" ca="1" si="105"/>
        <v>0.2064006720528373</v>
      </c>
      <c r="G1667">
        <f t="shared" ca="1" si="105"/>
        <v>0.47787240139121478</v>
      </c>
      <c r="H1667">
        <f t="shared" ca="1" si="105"/>
        <v>0.86602205604018179</v>
      </c>
      <c r="I1667">
        <f t="shared" ca="1" si="105"/>
        <v>0.20787843941039019</v>
      </c>
      <c r="J1667">
        <f t="shared" ca="1" si="105"/>
        <v>0.46935497022204742</v>
      </c>
      <c r="K1667">
        <f t="shared" ca="1" si="105"/>
        <v>0.26779205634821912</v>
      </c>
      <c r="L1667" t="s">
        <v>68</v>
      </c>
    </row>
    <row r="1668" spans="1:12" x14ac:dyDescent="0.25">
      <c r="A1668">
        <v>1666</v>
      </c>
      <c r="B1668">
        <v>39141955602</v>
      </c>
      <c r="C1668">
        <f t="shared" ca="1" si="105"/>
        <v>0.44336768234347645</v>
      </c>
      <c r="D1668">
        <f t="shared" ca="1" si="105"/>
        <v>0.73710009115315323</v>
      </c>
      <c r="E1668">
        <f t="shared" ca="1" si="105"/>
        <v>0.69511316589270111</v>
      </c>
      <c r="F1668">
        <f t="shared" ca="1" si="105"/>
        <v>0.90494539299783328</v>
      </c>
      <c r="G1668">
        <f t="shared" ca="1" si="105"/>
        <v>0.57899060502430388</v>
      </c>
      <c r="H1668">
        <f t="shared" ca="1" si="105"/>
        <v>0.14191206645580057</v>
      </c>
      <c r="I1668">
        <f t="shared" ca="1" si="105"/>
        <v>0.79048372635294795</v>
      </c>
      <c r="J1668">
        <f t="shared" ca="1" si="105"/>
        <v>0.11603137090881843</v>
      </c>
      <c r="K1668">
        <f t="shared" ca="1" si="105"/>
        <v>0.10474918406908729</v>
      </c>
      <c r="L1668" t="s">
        <v>68</v>
      </c>
    </row>
    <row r="1669" spans="1:12" x14ac:dyDescent="0.25">
      <c r="A1669">
        <v>1667</v>
      </c>
      <c r="B1669">
        <v>39141955800</v>
      </c>
      <c r="C1669">
        <f t="shared" ca="1" si="105"/>
        <v>0.76310939494692986</v>
      </c>
      <c r="D1669">
        <f t="shared" ca="1" si="105"/>
        <v>0.72249006621238188</v>
      </c>
      <c r="E1669">
        <f t="shared" ca="1" si="105"/>
        <v>0.20478481975560203</v>
      </c>
      <c r="F1669">
        <f t="shared" ca="1" si="105"/>
        <v>0.500041051421941</v>
      </c>
      <c r="G1669">
        <f t="shared" ca="1" si="105"/>
        <v>0.74495757173504162</v>
      </c>
      <c r="H1669">
        <f t="shared" ca="1" si="105"/>
        <v>0.36012559253072829</v>
      </c>
      <c r="I1669">
        <f t="shared" ca="1" si="105"/>
        <v>0.49866752530372571</v>
      </c>
      <c r="J1669">
        <f t="shared" ca="1" si="105"/>
        <v>0.32738618745899295</v>
      </c>
      <c r="K1669">
        <f t="shared" ca="1" si="105"/>
        <v>0.79941019699724258</v>
      </c>
      <c r="L1669" t="s">
        <v>68</v>
      </c>
    </row>
    <row r="1670" spans="1:12" x14ac:dyDescent="0.25">
      <c r="A1670">
        <v>1668</v>
      </c>
      <c r="B1670">
        <v>39141956700</v>
      </c>
      <c r="C1670">
        <f t="shared" ca="1" si="105"/>
        <v>0.95408612085938871</v>
      </c>
      <c r="D1670">
        <f t="shared" ca="1" si="105"/>
        <v>0.56937544098965787</v>
      </c>
      <c r="E1670">
        <f t="shared" ca="1" si="105"/>
        <v>0.85888780996571057</v>
      </c>
      <c r="F1670">
        <f t="shared" ca="1" si="105"/>
        <v>0.73575461909280215</v>
      </c>
      <c r="G1670">
        <f t="shared" ca="1" si="105"/>
        <v>0.87524800108804435</v>
      </c>
      <c r="H1670">
        <f t="shared" ca="1" si="105"/>
        <v>0.92601545949637776</v>
      </c>
      <c r="I1670">
        <f t="shared" ca="1" si="105"/>
        <v>0.90894211813005299</v>
      </c>
      <c r="J1670">
        <f t="shared" ca="1" si="105"/>
        <v>0.12972632728547151</v>
      </c>
      <c r="K1670">
        <f t="shared" ca="1" si="105"/>
        <v>0.3058874174647459</v>
      </c>
      <c r="L1670" t="s">
        <v>68</v>
      </c>
    </row>
    <row r="1671" spans="1:12" x14ac:dyDescent="0.25">
      <c r="A1671">
        <v>1669</v>
      </c>
      <c r="B1671">
        <v>39141956800</v>
      </c>
      <c r="C1671">
        <f t="shared" ca="1" si="105"/>
        <v>0.26502935401301531</v>
      </c>
      <c r="D1671">
        <f t="shared" ca="1" si="105"/>
        <v>0.6058735474254584</v>
      </c>
      <c r="E1671">
        <f t="shared" ca="1" si="105"/>
        <v>0.70756610469259407</v>
      </c>
      <c r="F1671">
        <f t="shared" ca="1" si="105"/>
        <v>0.39327095781167809</v>
      </c>
      <c r="G1671">
        <f t="shared" ca="1" si="105"/>
        <v>0.21810644731488948</v>
      </c>
      <c r="H1671">
        <f t="shared" ca="1" si="105"/>
        <v>0.43609015187803046</v>
      </c>
      <c r="I1671">
        <f t="shared" ca="1" si="105"/>
        <v>0.95710707616095114</v>
      </c>
      <c r="J1671">
        <f t="shared" ca="1" si="105"/>
        <v>0.5057479782817923</v>
      </c>
      <c r="K1671">
        <f t="shared" ca="1" si="105"/>
        <v>0.85768870500808814</v>
      </c>
      <c r="L1671" t="s">
        <v>68</v>
      </c>
    </row>
    <row r="1672" spans="1:12" x14ac:dyDescent="0.25">
      <c r="A1672">
        <v>1670</v>
      </c>
      <c r="B1672">
        <v>39141956300</v>
      </c>
      <c r="C1672">
        <f t="shared" ca="1" si="105"/>
        <v>0.81043627682536556</v>
      </c>
      <c r="D1672">
        <f t="shared" ca="1" si="105"/>
        <v>0.87612439174291745</v>
      </c>
      <c r="E1672">
        <f t="shared" ca="1" si="105"/>
        <v>0.4638953123739562</v>
      </c>
      <c r="F1672">
        <f t="shared" ca="1" si="105"/>
        <v>0.37776906572122682</v>
      </c>
      <c r="G1672">
        <f t="shared" ca="1" si="105"/>
        <v>0.53995910257504187</v>
      </c>
      <c r="H1672">
        <f t="shared" ca="1" si="105"/>
        <v>0.38057050405819515</v>
      </c>
      <c r="I1672">
        <f t="shared" ca="1" si="105"/>
        <v>0.41631145515545898</v>
      </c>
      <c r="J1672">
        <f t="shared" ca="1" si="105"/>
        <v>0.7962560822788225</v>
      </c>
      <c r="K1672">
        <f t="shared" ca="1" si="105"/>
        <v>0.71776728500583298</v>
      </c>
      <c r="L1672" t="s">
        <v>68</v>
      </c>
    </row>
    <row r="1673" spans="1:12" x14ac:dyDescent="0.25">
      <c r="A1673">
        <v>1671</v>
      </c>
      <c r="B1673">
        <v>39141956900</v>
      </c>
      <c r="C1673">
        <f t="shared" ca="1" si="105"/>
        <v>0.11255714878025092</v>
      </c>
      <c r="D1673">
        <f t="shared" ca="1" si="105"/>
        <v>9.4474810731699943E-2</v>
      </c>
      <c r="E1673">
        <f t="shared" ca="1" si="105"/>
        <v>0.90212528721553609</v>
      </c>
      <c r="F1673">
        <f t="shared" ca="1" si="105"/>
        <v>8.2002797630183588E-2</v>
      </c>
      <c r="G1673">
        <f t="shared" ca="1" si="105"/>
        <v>0.87383066645730434</v>
      </c>
      <c r="H1673">
        <f t="shared" ca="1" si="105"/>
        <v>0.6475774592107213</v>
      </c>
      <c r="I1673">
        <f t="shared" ca="1" si="105"/>
        <v>8.8592994112777546E-2</v>
      </c>
      <c r="J1673">
        <f t="shared" ca="1" si="105"/>
        <v>0.53573058695059228</v>
      </c>
      <c r="K1673">
        <f t="shared" ca="1" si="105"/>
        <v>0.40027905461423641</v>
      </c>
      <c r="L1673" t="s">
        <v>68</v>
      </c>
    </row>
    <row r="1674" spans="1:12" x14ac:dyDescent="0.25">
      <c r="A1674">
        <v>1672</v>
      </c>
      <c r="B1674">
        <v>39141955900</v>
      </c>
      <c r="C1674">
        <f t="shared" ca="1" si="105"/>
        <v>0.30430226387892068</v>
      </c>
      <c r="D1674">
        <f t="shared" ca="1" si="105"/>
        <v>0.83439194739995148</v>
      </c>
      <c r="E1674">
        <f t="shared" ca="1" si="105"/>
        <v>0.96850087563190534</v>
      </c>
      <c r="F1674">
        <f t="shared" ca="1" si="105"/>
        <v>1.6494698138555086E-2</v>
      </c>
      <c r="G1674">
        <f t="shared" ca="1" si="105"/>
        <v>0.52220802293740542</v>
      </c>
      <c r="H1674">
        <f t="shared" ca="1" si="105"/>
        <v>0.55081976292888524</v>
      </c>
      <c r="I1674">
        <f t="shared" ca="1" si="105"/>
        <v>0.59232136543889136</v>
      </c>
      <c r="J1674">
        <f t="shared" ca="1" si="105"/>
        <v>0.50879883952544391</v>
      </c>
      <c r="K1674">
        <f t="shared" ca="1" si="105"/>
        <v>0.64918868466656132</v>
      </c>
      <c r="L1674" t="s">
        <v>68</v>
      </c>
    </row>
    <row r="1675" spans="1:12" x14ac:dyDescent="0.25">
      <c r="A1675">
        <v>1673</v>
      </c>
      <c r="B1675">
        <v>39141956000</v>
      </c>
      <c r="C1675">
        <f t="shared" ca="1" si="105"/>
        <v>0.64502621736218635</v>
      </c>
      <c r="D1675">
        <f t="shared" ca="1" si="105"/>
        <v>0.28853502980714407</v>
      </c>
      <c r="E1675">
        <f t="shared" ca="1" si="105"/>
        <v>0.78738690087239749</v>
      </c>
      <c r="F1675">
        <f t="shared" ca="1" si="105"/>
        <v>0.82403975936354223</v>
      </c>
      <c r="G1675">
        <f t="shared" ca="1" si="105"/>
        <v>0.16740438208795883</v>
      </c>
      <c r="H1675">
        <f t="shared" ca="1" si="105"/>
        <v>0.30802325410408149</v>
      </c>
      <c r="I1675">
        <f t="shared" ca="1" si="105"/>
        <v>0.45292203538470976</v>
      </c>
      <c r="J1675">
        <f t="shared" ca="1" si="105"/>
        <v>0.83568149539920467</v>
      </c>
      <c r="K1675">
        <f t="shared" ca="1" si="105"/>
        <v>0.97513763418987254</v>
      </c>
      <c r="L1675" t="s">
        <v>68</v>
      </c>
    </row>
    <row r="1676" spans="1:12" x14ac:dyDescent="0.25">
      <c r="A1676">
        <v>1674</v>
      </c>
      <c r="B1676">
        <v>39041011430</v>
      </c>
      <c r="C1676">
        <f t="shared" ca="1" si="105"/>
        <v>0.34989896029473211</v>
      </c>
      <c r="D1676">
        <f t="shared" ca="1" si="105"/>
        <v>0.11930940148472591</v>
      </c>
      <c r="E1676">
        <f t="shared" ca="1" si="105"/>
        <v>0.95497825314176588</v>
      </c>
      <c r="F1676">
        <f t="shared" ca="1" si="105"/>
        <v>0.19397578924334735</v>
      </c>
      <c r="G1676">
        <f t="shared" ca="1" si="105"/>
        <v>0.95368608968642299</v>
      </c>
      <c r="H1676">
        <f t="shared" ca="1" si="105"/>
        <v>0.44836305433393941</v>
      </c>
      <c r="I1676">
        <f t="shared" ca="1" si="105"/>
        <v>0.22512500681964509</v>
      </c>
      <c r="J1676">
        <f t="shared" ca="1" si="105"/>
        <v>0.75492470541096268</v>
      </c>
      <c r="K1676">
        <f t="shared" ca="1" si="105"/>
        <v>0.66597862226180704</v>
      </c>
      <c r="L1676" t="s">
        <v>63</v>
      </c>
    </row>
    <row r="1677" spans="1:12" x14ac:dyDescent="0.25">
      <c r="A1677">
        <v>1675</v>
      </c>
      <c r="B1677">
        <v>39041010421</v>
      </c>
      <c r="C1677">
        <f t="shared" ca="1" si="105"/>
        <v>0.30564407949943118</v>
      </c>
      <c r="D1677">
        <f t="shared" ca="1" si="105"/>
        <v>0.36551670497184863</v>
      </c>
      <c r="E1677">
        <f t="shared" ca="1" si="105"/>
        <v>0.50526814215790727</v>
      </c>
      <c r="F1677">
        <f t="shared" ca="1" si="105"/>
        <v>0.76445110513415659</v>
      </c>
      <c r="G1677">
        <f t="shared" ca="1" si="105"/>
        <v>0.41711021191410458</v>
      </c>
      <c r="H1677">
        <f t="shared" ca="1" si="105"/>
        <v>0.65808281544926384</v>
      </c>
      <c r="I1677">
        <f t="shared" ca="1" si="105"/>
        <v>0.17830101501290152</v>
      </c>
      <c r="J1677">
        <f t="shared" ca="1" si="105"/>
        <v>0.37637542596632967</v>
      </c>
      <c r="K1677">
        <f t="shared" ca="1" si="105"/>
        <v>0.98021608186442932</v>
      </c>
      <c r="L1677" t="s">
        <v>63</v>
      </c>
    </row>
    <row r="1678" spans="1:12" x14ac:dyDescent="0.25">
      <c r="A1678">
        <v>1676</v>
      </c>
      <c r="B1678">
        <v>39041012200</v>
      </c>
      <c r="C1678">
        <f t="shared" ca="1" si="105"/>
        <v>0.90555353650368475</v>
      </c>
      <c r="D1678">
        <f t="shared" ca="1" si="105"/>
        <v>0.90593225355678264</v>
      </c>
      <c r="E1678">
        <f t="shared" ca="1" si="105"/>
        <v>0.68646170653469274</v>
      </c>
      <c r="F1678">
        <f t="shared" ca="1" si="105"/>
        <v>0.19861942936582189</v>
      </c>
      <c r="G1678">
        <f t="shared" ca="1" si="105"/>
        <v>0.46888780495126237</v>
      </c>
      <c r="H1678">
        <f t="shared" ca="1" si="105"/>
        <v>0.46217138893422538</v>
      </c>
      <c r="I1678">
        <f t="shared" ca="1" si="105"/>
        <v>0.17809733094762825</v>
      </c>
      <c r="J1678">
        <f t="shared" ca="1" si="105"/>
        <v>0.14987484672131346</v>
      </c>
      <c r="K1678">
        <f t="shared" ca="1" si="105"/>
        <v>0.99945413693742502</v>
      </c>
      <c r="L1678" t="s">
        <v>63</v>
      </c>
    </row>
    <row r="1679" spans="1:12" x14ac:dyDescent="0.25">
      <c r="A1679">
        <v>1677</v>
      </c>
      <c r="B1679">
        <v>39041012000</v>
      </c>
      <c r="C1679">
        <f t="shared" ca="1" si="105"/>
        <v>0.43268725655692664</v>
      </c>
      <c r="D1679">
        <f t="shared" ca="1" si="105"/>
        <v>4.8409492942611876E-2</v>
      </c>
      <c r="E1679">
        <f t="shared" ca="1" si="105"/>
        <v>4.266412144353815E-2</v>
      </c>
      <c r="F1679">
        <f t="shared" ca="1" si="105"/>
        <v>0.14904738239217552</v>
      </c>
      <c r="G1679">
        <f t="shared" ca="1" si="105"/>
        <v>0.29943728804714509</v>
      </c>
      <c r="H1679">
        <f t="shared" ca="1" si="105"/>
        <v>9.9567103994921302E-2</v>
      </c>
      <c r="I1679">
        <f t="shared" ca="1" si="105"/>
        <v>0.92772283484882045</v>
      </c>
      <c r="J1679">
        <f t="shared" ca="1" si="105"/>
        <v>0.12256458905144407</v>
      </c>
      <c r="K1679">
        <f t="shared" ca="1" si="105"/>
        <v>0.46860074538458918</v>
      </c>
      <c r="L1679" t="s">
        <v>63</v>
      </c>
    </row>
    <row r="1680" spans="1:12" x14ac:dyDescent="0.25">
      <c r="A1680">
        <v>1678</v>
      </c>
      <c r="B1680">
        <v>39041012400</v>
      </c>
      <c r="C1680">
        <f t="shared" ca="1" si="105"/>
        <v>3.6716085462709103E-2</v>
      </c>
      <c r="D1680">
        <f t="shared" ca="1" si="105"/>
        <v>0.1712173396892388</v>
      </c>
      <c r="E1680">
        <f t="shared" ca="1" si="105"/>
        <v>0.47409546428465277</v>
      </c>
      <c r="F1680">
        <f t="shared" ca="1" si="105"/>
        <v>0.50994257133064214</v>
      </c>
      <c r="G1680">
        <f t="shared" ca="1" si="105"/>
        <v>0.86716218461414418</v>
      </c>
      <c r="H1680">
        <f t="shared" ca="1" si="105"/>
        <v>0.80180862427733834</v>
      </c>
      <c r="I1680">
        <f t="shared" ca="1" si="105"/>
        <v>0.76652435899675264</v>
      </c>
      <c r="J1680">
        <f t="shared" ca="1" si="105"/>
        <v>0.69824330450559913</v>
      </c>
      <c r="K1680">
        <f t="shared" ca="1" si="105"/>
        <v>0.23979352541177457</v>
      </c>
      <c r="L1680" t="s">
        <v>63</v>
      </c>
    </row>
    <row r="1681" spans="1:12" x14ac:dyDescent="0.25">
      <c r="A1681">
        <v>1679</v>
      </c>
      <c r="B1681">
        <v>39041012300</v>
      </c>
      <c r="C1681">
        <f t="shared" ca="1" si="105"/>
        <v>0.88889162074463113</v>
      </c>
      <c r="D1681">
        <f t="shared" ca="1" si="105"/>
        <v>0.32339459628626632</v>
      </c>
      <c r="E1681">
        <f t="shared" ca="1" si="105"/>
        <v>0.44335474383581452</v>
      </c>
      <c r="F1681">
        <f t="shared" ca="1" si="105"/>
        <v>0.65634724407905787</v>
      </c>
      <c r="G1681">
        <f t="shared" ca="1" si="105"/>
        <v>0.78862802809222021</v>
      </c>
      <c r="H1681">
        <f t="shared" ca="1" si="105"/>
        <v>0.65202649096633081</v>
      </c>
      <c r="I1681">
        <f t="shared" ca="1" si="105"/>
        <v>0.84302601179856274</v>
      </c>
      <c r="J1681">
        <f t="shared" ca="1" si="105"/>
        <v>4.0213332827180981E-2</v>
      </c>
      <c r="K1681">
        <f t="shared" ca="1" si="105"/>
        <v>0.36298993246188793</v>
      </c>
      <c r="L1681" t="s">
        <v>63</v>
      </c>
    </row>
    <row r="1682" spans="1:12" x14ac:dyDescent="0.25">
      <c r="A1682">
        <v>1680</v>
      </c>
      <c r="B1682">
        <v>39041011900</v>
      </c>
      <c r="C1682">
        <f t="shared" ca="1" si="105"/>
        <v>0.57677173949709004</v>
      </c>
      <c r="D1682">
        <f t="shared" ca="1" si="105"/>
        <v>0.24498894422988005</v>
      </c>
      <c r="E1682">
        <f t="shared" ca="1" si="105"/>
        <v>0.72045751033231464</v>
      </c>
      <c r="F1682">
        <f t="shared" ca="1" si="105"/>
        <v>0.10223273825355006</v>
      </c>
      <c r="G1682">
        <f t="shared" ca="1" si="105"/>
        <v>9.0259563928196673E-3</v>
      </c>
      <c r="H1682">
        <f t="shared" ca="1" si="105"/>
        <v>0.80527322241216315</v>
      </c>
      <c r="I1682">
        <f t="shared" ca="1" si="105"/>
        <v>0.92207942817784849</v>
      </c>
      <c r="J1682">
        <f t="shared" ca="1" si="105"/>
        <v>0.42931005662652544</v>
      </c>
      <c r="K1682">
        <f t="shared" ca="1" si="105"/>
        <v>0.70573135307046975</v>
      </c>
      <c r="L1682" t="s">
        <v>63</v>
      </c>
    </row>
    <row r="1683" spans="1:12" x14ac:dyDescent="0.25">
      <c r="A1683">
        <v>1681</v>
      </c>
      <c r="B1683">
        <v>39081012300</v>
      </c>
      <c r="C1683">
        <f t="shared" ca="1" si="105"/>
        <v>0.51548981528063276</v>
      </c>
      <c r="D1683">
        <f t="shared" ca="1" si="105"/>
        <v>0.45034865955489212</v>
      </c>
      <c r="E1683">
        <f t="shared" ca="1" si="105"/>
        <v>0.94386693484156681</v>
      </c>
      <c r="F1683">
        <f t="shared" ca="1" si="105"/>
        <v>6.419251077431487E-2</v>
      </c>
      <c r="G1683">
        <f t="shared" ca="1" si="105"/>
        <v>0.69217574644425617</v>
      </c>
      <c r="H1683">
        <f t="shared" ca="1" si="105"/>
        <v>0.81963727323939317</v>
      </c>
      <c r="I1683">
        <f t="shared" ca="1" si="105"/>
        <v>0.84097748971378616</v>
      </c>
      <c r="J1683">
        <f t="shared" ca="1" si="105"/>
        <v>0.83756694508751095</v>
      </c>
      <c r="K1683">
        <f t="shared" ca="1" si="105"/>
        <v>0.81712852768833744</v>
      </c>
      <c r="L1683" t="s">
        <v>66</v>
      </c>
    </row>
    <row r="1684" spans="1:12" x14ac:dyDescent="0.25">
      <c r="A1684">
        <v>1682</v>
      </c>
      <c r="B1684">
        <v>39081001200</v>
      </c>
      <c r="C1684">
        <f t="shared" ca="1" si="105"/>
        <v>0.37111933092025162</v>
      </c>
      <c r="D1684">
        <f t="shared" ca="1" si="105"/>
        <v>0.97777593669135709</v>
      </c>
      <c r="E1684">
        <f t="shared" ca="1" si="105"/>
        <v>0.12330410108762113</v>
      </c>
      <c r="F1684">
        <f t="shared" ca="1" si="105"/>
        <v>0.43435369492070997</v>
      </c>
      <c r="G1684">
        <f t="shared" ca="1" si="105"/>
        <v>0.30373779186249894</v>
      </c>
      <c r="H1684">
        <f t="shared" ref="D1684:K1699" ca="1" si="106">RAND()</f>
        <v>0.11956352317553676</v>
      </c>
      <c r="I1684">
        <f t="shared" ca="1" si="106"/>
        <v>1.8753893779532294E-2</v>
      </c>
      <c r="J1684">
        <f t="shared" ca="1" si="106"/>
        <v>0.77020317366976965</v>
      </c>
      <c r="K1684">
        <f t="shared" ca="1" si="106"/>
        <v>0.37933779449187754</v>
      </c>
      <c r="L1684" t="s">
        <v>66</v>
      </c>
    </row>
    <row r="1685" spans="1:12" x14ac:dyDescent="0.25">
      <c r="A1685">
        <v>1683</v>
      </c>
      <c r="B1685">
        <v>39081000600</v>
      </c>
      <c r="C1685">
        <f t="shared" ca="1" si="105"/>
        <v>0.53283909347438174</v>
      </c>
      <c r="D1685">
        <f t="shared" ca="1" si="106"/>
        <v>0.6578234960025896</v>
      </c>
      <c r="E1685">
        <f t="shared" ca="1" si="106"/>
        <v>0.65649971100189286</v>
      </c>
      <c r="F1685">
        <f t="shared" ca="1" si="106"/>
        <v>0.97395527678793647</v>
      </c>
      <c r="G1685">
        <f t="shared" ca="1" si="106"/>
        <v>0.2742995634640889</v>
      </c>
      <c r="H1685">
        <f t="shared" ca="1" si="106"/>
        <v>0.94824055473242042</v>
      </c>
      <c r="I1685">
        <f t="shared" ca="1" si="106"/>
        <v>0.94775445516870027</v>
      </c>
      <c r="J1685">
        <f t="shared" ca="1" si="106"/>
        <v>0.29992235564735559</v>
      </c>
      <c r="K1685">
        <f t="shared" ca="1" si="106"/>
        <v>0.66978724003329027</v>
      </c>
      <c r="L1685" t="s">
        <v>66</v>
      </c>
    </row>
    <row r="1686" spans="1:12" x14ac:dyDescent="0.25">
      <c r="A1686">
        <v>1684</v>
      </c>
      <c r="B1686">
        <v>39081001300</v>
      </c>
      <c r="C1686">
        <f t="shared" ca="1" si="105"/>
        <v>0.12618976362996559</v>
      </c>
      <c r="D1686">
        <f t="shared" ca="1" si="106"/>
        <v>0.40329300539380963</v>
      </c>
      <c r="E1686">
        <f t="shared" ca="1" si="106"/>
        <v>0.93145948213639507</v>
      </c>
      <c r="F1686">
        <f t="shared" ca="1" si="106"/>
        <v>0.53583739578042677</v>
      </c>
      <c r="G1686">
        <f t="shared" ca="1" si="106"/>
        <v>0.42531591356912823</v>
      </c>
      <c r="H1686">
        <f t="shared" ca="1" si="106"/>
        <v>0.31763643752614679</v>
      </c>
      <c r="I1686">
        <f t="shared" ca="1" si="106"/>
        <v>0.40254974633064244</v>
      </c>
      <c r="J1686">
        <f t="shared" ca="1" si="106"/>
        <v>0.94035821515572771</v>
      </c>
      <c r="K1686">
        <f t="shared" ca="1" si="106"/>
        <v>0.61965811141480764</v>
      </c>
      <c r="L1686" t="s">
        <v>66</v>
      </c>
    </row>
    <row r="1687" spans="1:12" x14ac:dyDescent="0.25">
      <c r="A1687">
        <v>1685</v>
      </c>
      <c r="B1687">
        <v>39017010904</v>
      </c>
      <c r="C1687">
        <f t="shared" ca="1" si="105"/>
        <v>0.14411131217716222</v>
      </c>
      <c r="D1687">
        <f t="shared" ca="1" si="106"/>
        <v>0.63873235788459648</v>
      </c>
      <c r="E1687">
        <f t="shared" ca="1" si="106"/>
        <v>0.21992539720260396</v>
      </c>
      <c r="F1687">
        <f t="shared" ca="1" si="106"/>
        <v>0.10657557800066741</v>
      </c>
      <c r="G1687">
        <f t="shared" ca="1" si="106"/>
        <v>0.14032373449517876</v>
      </c>
      <c r="H1687">
        <f t="shared" ca="1" si="106"/>
        <v>3.7045510041667562E-2</v>
      </c>
      <c r="I1687">
        <f t="shared" ca="1" si="106"/>
        <v>0.38357535658958331</v>
      </c>
      <c r="J1687">
        <f t="shared" ca="1" si="106"/>
        <v>0.46088498753066909</v>
      </c>
      <c r="K1687">
        <f t="shared" ca="1" si="106"/>
        <v>0.71382649911393259</v>
      </c>
      <c r="L1687" t="s">
        <v>58</v>
      </c>
    </row>
    <row r="1688" spans="1:12" x14ac:dyDescent="0.25">
      <c r="A1688">
        <v>1686</v>
      </c>
      <c r="B1688">
        <v>39017010906</v>
      </c>
      <c r="C1688">
        <f t="shared" ca="1" si="105"/>
        <v>0.14572934909441193</v>
      </c>
      <c r="D1688">
        <f t="shared" ca="1" si="106"/>
        <v>0.8701881845390651</v>
      </c>
      <c r="E1688">
        <f t="shared" ca="1" si="106"/>
        <v>0.99736552248372068</v>
      </c>
      <c r="F1688">
        <f t="shared" ca="1" si="106"/>
        <v>0.86730962613822105</v>
      </c>
      <c r="G1688">
        <f t="shared" ca="1" si="106"/>
        <v>0.22497893219939957</v>
      </c>
      <c r="H1688">
        <f t="shared" ca="1" si="106"/>
        <v>0.65276461240501349</v>
      </c>
      <c r="I1688">
        <f t="shared" ca="1" si="106"/>
        <v>0.89096474700799488</v>
      </c>
      <c r="J1688">
        <f t="shared" ca="1" si="106"/>
        <v>6.4819948265161909E-2</v>
      </c>
      <c r="K1688">
        <f t="shared" ca="1" si="106"/>
        <v>0.57900975996235982</v>
      </c>
      <c r="L1688" t="s">
        <v>58</v>
      </c>
    </row>
    <row r="1689" spans="1:12" x14ac:dyDescent="0.25">
      <c r="A1689">
        <v>1687</v>
      </c>
      <c r="B1689">
        <v>39017010907</v>
      </c>
      <c r="C1689">
        <f t="shared" ca="1" si="105"/>
        <v>7.7920108036146241E-2</v>
      </c>
      <c r="D1689">
        <f t="shared" ca="1" si="106"/>
        <v>0.20820437090729449</v>
      </c>
      <c r="E1689">
        <f t="shared" ca="1" si="106"/>
        <v>0.9811562579586488</v>
      </c>
      <c r="F1689">
        <f t="shared" ca="1" si="106"/>
        <v>0.41463922926800478</v>
      </c>
      <c r="G1689">
        <f t="shared" ca="1" si="106"/>
        <v>0.73444996254655825</v>
      </c>
      <c r="H1689">
        <f t="shared" ca="1" si="106"/>
        <v>0.34619536442664633</v>
      </c>
      <c r="I1689">
        <f t="shared" ca="1" si="106"/>
        <v>0.62224790093064308</v>
      </c>
      <c r="J1689">
        <f t="shared" ca="1" si="106"/>
        <v>0.89437306247290604</v>
      </c>
      <c r="K1689">
        <f t="shared" ca="1" si="106"/>
        <v>0.44067022421955548</v>
      </c>
      <c r="L1689" t="s">
        <v>58</v>
      </c>
    </row>
    <row r="1690" spans="1:12" x14ac:dyDescent="0.25">
      <c r="A1690">
        <v>1688</v>
      </c>
      <c r="B1690">
        <v>39017010908</v>
      </c>
      <c r="C1690">
        <f t="shared" ca="1" si="105"/>
        <v>0.25236041756423888</v>
      </c>
      <c r="D1690">
        <f t="shared" ca="1" si="106"/>
        <v>0.76639719427561759</v>
      </c>
      <c r="E1690">
        <f t="shared" ca="1" si="106"/>
        <v>0.80425958204795933</v>
      </c>
      <c r="F1690">
        <f t="shared" ca="1" si="106"/>
        <v>8.4194222644573435E-2</v>
      </c>
      <c r="G1690">
        <f t="shared" ca="1" si="106"/>
        <v>0.84920884421448739</v>
      </c>
      <c r="H1690">
        <f t="shared" ca="1" si="106"/>
        <v>0.38609831819371332</v>
      </c>
      <c r="I1690">
        <f t="shared" ca="1" si="106"/>
        <v>0.42611849281854552</v>
      </c>
      <c r="J1690">
        <f t="shared" ca="1" si="106"/>
        <v>0.48145125246616582</v>
      </c>
      <c r="K1690">
        <f t="shared" ca="1" si="106"/>
        <v>4.148374008045852E-2</v>
      </c>
      <c r="L1690" t="s">
        <v>58</v>
      </c>
    </row>
    <row r="1691" spans="1:12" x14ac:dyDescent="0.25">
      <c r="A1691">
        <v>1689</v>
      </c>
      <c r="B1691">
        <v>39017010909</v>
      </c>
      <c r="C1691">
        <f t="shared" ca="1" si="105"/>
        <v>0.79050835608238346</v>
      </c>
      <c r="D1691">
        <f t="shared" ca="1" si="106"/>
        <v>0.81623498088454605</v>
      </c>
      <c r="E1691">
        <f t="shared" ca="1" si="106"/>
        <v>5.6856048107161383E-2</v>
      </c>
      <c r="F1691">
        <f t="shared" ca="1" si="106"/>
        <v>0.77114176803995016</v>
      </c>
      <c r="G1691">
        <f t="shared" ca="1" si="106"/>
        <v>0.66005623780292733</v>
      </c>
      <c r="H1691">
        <f t="shared" ca="1" si="106"/>
        <v>0.61452689989880382</v>
      </c>
      <c r="I1691">
        <f t="shared" ca="1" si="106"/>
        <v>0.95687430146290786</v>
      </c>
      <c r="J1691">
        <f t="shared" ca="1" si="106"/>
        <v>0.45500403321400162</v>
      </c>
      <c r="K1691">
        <f t="shared" ca="1" si="106"/>
        <v>0.29137669794342003</v>
      </c>
      <c r="L1691" t="s">
        <v>58</v>
      </c>
    </row>
    <row r="1692" spans="1:12" x14ac:dyDescent="0.25">
      <c r="A1692">
        <v>1690</v>
      </c>
      <c r="B1692">
        <v>39109325000</v>
      </c>
      <c r="C1692">
        <f t="shared" ca="1" si="105"/>
        <v>0.73286615222795537</v>
      </c>
      <c r="D1692">
        <f t="shared" ca="1" si="106"/>
        <v>0.84172765887979806</v>
      </c>
      <c r="E1692">
        <f t="shared" ca="1" si="106"/>
        <v>0.4751505918269211</v>
      </c>
      <c r="F1692">
        <f t="shared" ca="1" si="106"/>
        <v>0.90972426719714417</v>
      </c>
      <c r="G1692">
        <f t="shared" ca="1" si="106"/>
        <v>0.21189012672264806</v>
      </c>
      <c r="H1692">
        <f t="shared" ca="1" si="106"/>
        <v>0.16739827052647571</v>
      </c>
      <c r="I1692">
        <f t="shared" ca="1" si="106"/>
        <v>0.12651450723088342</v>
      </c>
      <c r="J1692">
        <f t="shared" ca="1" si="106"/>
        <v>0.2904150641516744</v>
      </c>
      <c r="K1692">
        <f t="shared" ca="1" si="106"/>
        <v>0.10360952177812432</v>
      </c>
      <c r="L1692" t="s">
        <v>67</v>
      </c>
    </row>
    <row r="1693" spans="1:12" x14ac:dyDescent="0.25">
      <c r="A1693">
        <v>1691</v>
      </c>
      <c r="B1693">
        <v>39109330100</v>
      </c>
      <c r="C1693">
        <f t="shared" ca="1" si="105"/>
        <v>0.44715809355266101</v>
      </c>
      <c r="D1693">
        <f t="shared" ca="1" si="106"/>
        <v>0.57806566031527795</v>
      </c>
      <c r="E1693">
        <f t="shared" ca="1" si="106"/>
        <v>0.88652853415681498</v>
      </c>
      <c r="F1693">
        <f t="shared" ca="1" si="106"/>
        <v>0.71851106081386806</v>
      </c>
      <c r="G1693">
        <f t="shared" ca="1" si="106"/>
        <v>0.96109768654980454</v>
      </c>
      <c r="H1693">
        <f t="shared" ca="1" si="106"/>
        <v>0.59049177123859509</v>
      </c>
      <c r="I1693">
        <f t="shared" ca="1" si="106"/>
        <v>0.78413049256639045</v>
      </c>
      <c r="J1693">
        <f t="shared" ca="1" si="106"/>
        <v>0.6076950480214961</v>
      </c>
      <c r="K1693">
        <f t="shared" ca="1" si="106"/>
        <v>0.37588399677974749</v>
      </c>
      <c r="L1693" t="s">
        <v>67</v>
      </c>
    </row>
    <row r="1694" spans="1:12" x14ac:dyDescent="0.25">
      <c r="A1694">
        <v>1692</v>
      </c>
      <c r="B1694">
        <v>39109300100</v>
      </c>
      <c r="C1694">
        <f t="shared" ca="1" si="105"/>
        <v>0.31143891396515577</v>
      </c>
      <c r="D1694">
        <f t="shared" ca="1" si="106"/>
        <v>0.23503074096045939</v>
      </c>
      <c r="E1694">
        <f t="shared" ca="1" si="106"/>
        <v>0.93963778727942193</v>
      </c>
      <c r="F1694">
        <f t="shared" ca="1" si="106"/>
        <v>0.73615673621435196</v>
      </c>
      <c r="G1694">
        <f t="shared" ca="1" si="106"/>
        <v>0.56955328219577273</v>
      </c>
      <c r="H1694">
        <f t="shared" ca="1" si="106"/>
        <v>0.67614171501605147</v>
      </c>
      <c r="I1694">
        <f t="shared" ca="1" si="106"/>
        <v>0.48887947364151052</v>
      </c>
      <c r="J1694">
        <f t="shared" ca="1" si="106"/>
        <v>0.3870733739520591</v>
      </c>
      <c r="K1694">
        <f t="shared" ca="1" si="106"/>
        <v>0.3893222701248561</v>
      </c>
      <c r="L1694" t="s">
        <v>67</v>
      </c>
    </row>
    <row r="1695" spans="1:12" x14ac:dyDescent="0.25">
      <c r="A1695">
        <v>1693</v>
      </c>
      <c r="B1695">
        <v>39109315001</v>
      </c>
      <c r="C1695">
        <f t="shared" ca="1" si="105"/>
        <v>0.86973572949689637</v>
      </c>
      <c r="D1695">
        <f t="shared" ca="1" si="106"/>
        <v>0.16664091568541017</v>
      </c>
      <c r="E1695">
        <f t="shared" ca="1" si="106"/>
        <v>0.62102971115056849</v>
      </c>
      <c r="F1695">
        <f t="shared" ca="1" si="106"/>
        <v>0.61415817150560292</v>
      </c>
      <c r="G1695">
        <f t="shared" ca="1" si="106"/>
        <v>0.83026296533527155</v>
      </c>
      <c r="H1695">
        <f t="shared" ca="1" si="106"/>
        <v>0.52242879620115457</v>
      </c>
      <c r="I1695">
        <f t="shared" ca="1" si="106"/>
        <v>0.98088401348091847</v>
      </c>
      <c r="J1695">
        <f t="shared" ca="1" si="106"/>
        <v>9.7478175879681661E-3</v>
      </c>
      <c r="K1695">
        <f t="shared" ca="1" si="106"/>
        <v>0.7501382528188606</v>
      </c>
      <c r="L1695" t="s">
        <v>67</v>
      </c>
    </row>
    <row r="1696" spans="1:12" x14ac:dyDescent="0.25">
      <c r="A1696">
        <v>1694</v>
      </c>
      <c r="B1696">
        <v>39109315002</v>
      </c>
      <c r="C1696">
        <f t="shared" ca="1" si="105"/>
        <v>0.82398989098857656</v>
      </c>
      <c r="D1696">
        <f t="shared" ca="1" si="106"/>
        <v>8.4750363825663144E-2</v>
      </c>
      <c r="E1696">
        <f t="shared" ca="1" si="106"/>
        <v>0.33508718152238526</v>
      </c>
      <c r="F1696">
        <f t="shared" ca="1" si="106"/>
        <v>0.98789136558569701</v>
      </c>
      <c r="G1696">
        <f t="shared" ca="1" si="106"/>
        <v>0.40024051462080712</v>
      </c>
      <c r="H1696">
        <f t="shared" ca="1" si="106"/>
        <v>0.93793569471942972</v>
      </c>
      <c r="I1696">
        <f t="shared" ca="1" si="106"/>
        <v>0.90688380992711515</v>
      </c>
      <c r="J1696">
        <f t="shared" ca="1" si="106"/>
        <v>0.53627477079295116</v>
      </c>
      <c r="K1696">
        <f t="shared" ca="1" si="106"/>
        <v>0.73116450160869428</v>
      </c>
      <c r="L1696" t="s">
        <v>67</v>
      </c>
    </row>
    <row r="1697" spans="1:12" x14ac:dyDescent="0.25">
      <c r="A1697">
        <v>1695</v>
      </c>
      <c r="B1697">
        <v>39141956400</v>
      </c>
      <c r="C1697">
        <f t="shared" ca="1" si="105"/>
        <v>0.86849568247540221</v>
      </c>
      <c r="D1697">
        <f t="shared" ca="1" si="106"/>
        <v>0.86196344251309032</v>
      </c>
      <c r="E1697">
        <f t="shared" ca="1" si="106"/>
        <v>0.79024379456450999</v>
      </c>
      <c r="F1697">
        <f t="shared" ca="1" si="106"/>
        <v>0.73269967806254432</v>
      </c>
      <c r="G1697">
        <f t="shared" ca="1" si="106"/>
        <v>5.9288506496035898E-2</v>
      </c>
      <c r="H1697">
        <f t="shared" ca="1" si="106"/>
        <v>7.1626959027252912E-2</v>
      </c>
      <c r="I1697">
        <f t="shared" ca="1" si="106"/>
        <v>0.3461122863462861</v>
      </c>
      <c r="J1697">
        <f t="shared" ca="1" si="106"/>
        <v>0.33911820848056939</v>
      </c>
      <c r="K1697">
        <f t="shared" ca="1" si="106"/>
        <v>0.65005617347993094</v>
      </c>
      <c r="L1697" t="s">
        <v>68</v>
      </c>
    </row>
    <row r="1698" spans="1:12" x14ac:dyDescent="0.25">
      <c r="A1698">
        <v>1696</v>
      </c>
      <c r="B1698">
        <v>39141956500</v>
      </c>
      <c r="C1698">
        <f t="shared" ca="1" si="105"/>
        <v>0.57076119784240076</v>
      </c>
      <c r="D1698">
        <f t="shared" ca="1" si="106"/>
        <v>0.43970464525111563</v>
      </c>
      <c r="E1698">
        <f t="shared" ca="1" si="106"/>
        <v>0.10760289994588346</v>
      </c>
      <c r="F1698">
        <f t="shared" ca="1" si="106"/>
        <v>0.13351277884685697</v>
      </c>
      <c r="G1698">
        <f t="shared" ca="1" si="106"/>
        <v>0.58489472700463829</v>
      </c>
      <c r="H1698">
        <f t="shared" ca="1" si="106"/>
        <v>1.8352557921095691E-2</v>
      </c>
      <c r="I1698">
        <f t="shared" ca="1" si="106"/>
        <v>0.83658419107227666</v>
      </c>
      <c r="J1698">
        <f t="shared" ca="1" si="106"/>
        <v>0.56648666826685334</v>
      </c>
      <c r="K1698">
        <f t="shared" ca="1" si="106"/>
        <v>0.42120754811002192</v>
      </c>
      <c r="L1698" t="s">
        <v>68</v>
      </c>
    </row>
    <row r="1699" spans="1:12" x14ac:dyDescent="0.25">
      <c r="A1699">
        <v>1697</v>
      </c>
      <c r="B1699">
        <v>39141956100</v>
      </c>
      <c r="C1699">
        <f t="shared" ca="1" si="105"/>
        <v>1.2039510446537838E-2</v>
      </c>
      <c r="D1699">
        <f t="shared" ca="1" si="106"/>
        <v>0.9136641019148114</v>
      </c>
      <c r="E1699">
        <f t="shared" ca="1" si="106"/>
        <v>0.94465908465839588</v>
      </c>
      <c r="F1699">
        <f t="shared" ca="1" si="106"/>
        <v>0.29695384576191197</v>
      </c>
      <c r="G1699">
        <f t="shared" ca="1" si="106"/>
        <v>0.56433085236652658</v>
      </c>
      <c r="H1699">
        <f t="shared" ca="1" si="106"/>
        <v>0.48139746529163385</v>
      </c>
      <c r="I1699">
        <f t="shared" ca="1" si="106"/>
        <v>0.47551748399309701</v>
      </c>
      <c r="J1699">
        <f t="shared" ca="1" si="106"/>
        <v>0.35494786837226178</v>
      </c>
      <c r="K1699">
        <f t="shared" ca="1" si="106"/>
        <v>0.18503737799969922</v>
      </c>
      <c r="L1699" t="s">
        <v>68</v>
      </c>
    </row>
    <row r="1700" spans="1:12" x14ac:dyDescent="0.25">
      <c r="A1700">
        <v>1698</v>
      </c>
      <c r="B1700">
        <v>39141956200</v>
      </c>
      <c r="C1700">
        <f t="shared" ca="1" si="105"/>
        <v>0.66020770330936074</v>
      </c>
      <c r="D1700">
        <f t="shared" ref="D1700:K1715" ca="1" si="107">RAND()</f>
        <v>0.16358310210816918</v>
      </c>
      <c r="E1700">
        <f t="shared" ca="1" si="107"/>
        <v>0.23982522342143164</v>
      </c>
      <c r="F1700">
        <f t="shared" ca="1" si="107"/>
        <v>0.99573135655054279</v>
      </c>
      <c r="G1700">
        <f t="shared" ca="1" si="107"/>
        <v>0.25984603190864208</v>
      </c>
      <c r="H1700">
        <f t="shared" ca="1" si="107"/>
        <v>0.33950639384993309</v>
      </c>
      <c r="I1700">
        <f t="shared" ca="1" si="107"/>
        <v>0.9743400475802334</v>
      </c>
      <c r="J1700">
        <f t="shared" ca="1" si="107"/>
        <v>0.58981204693695966</v>
      </c>
      <c r="K1700">
        <f t="shared" ca="1" si="107"/>
        <v>0.33619589984581955</v>
      </c>
      <c r="L1700" t="s">
        <v>68</v>
      </c>
    </row>
    <row r="1701" spans="1:12" x14ac:dyDescent="0.25">
      <c r="A1701">
        <v>1699</v>
      </c>
      <c r="B1701">
        <v>39141955603</v>
      </c>
      <c r="C1701">
        <f t="shared" ca="1" si="105"/>
        <v>0.77235341209422603</v>
      </c>
      <c r="D1701">
        <f t="shared" ca="1" si="107"/>
        <v>0.8675597546930327</v>
      </c>
      <c r="E1701">
        <f t="shared" ca="1" si="107"/>
        <v>0.58028409371835232</v>
      </c>
      <c r="F1701">
        <f t="shared" ca="1" si="107"/>
        <v>0.11272044197501596</v>
      </c>
      <c r="G1701">
        <f t="shared" ca="1" si="107"/>
        <v>0.50302460456123921</v>
      </c>
      <c r="H1701">
        <f t="shared" ca="1" si="107"/>
        <v>0.32492110073745839</v>
      </c>
      <c r="I1701">
        <f t="shared" ca="1" si="107"/>
        <v>9.8382265297505711E-2</v>
      </c>
      <c r="J1701">
        <f t="shared" ca="1" si="107"/>
        <v>0.71010332478313132</v>
      </c>
      <c r="K1701">
        <f t="shared" ca="1" si="107"/>
        <v>0.60533809093112734</v>
      </c>
      <c r="L1701" t="s">
        <v>68</v>
      </c>
    </row>
    <row r="1702" spans="1:12" x14ac:dyDescent="0.25">
      <c r="A1702">
        <v>1700</v>
      </c>
      <c r="B1702">
        <v>39141955601</v>
      </c>
      <c r="C1702">
        <f t="shared" ca="1" si="105"/>
        <v>0.96928510953730218</v>
      </c>
      <c r="D1702">
        <f t="shared" ca="1" si="107"/>
        <v>0.94202051246844154</v>
      </c>
      <c r="E1702">
        <f t="shared" ca="1" si="107"/>
        <v>0.83460948260100754</v>
      </c>
      <c r="F1702">
        <f t="shared" ca="1" si="107"/>
        <v>0.56581632507259461</v>
      </c>
      <c r="G1702">
        <f t="shared" ca="1" si="107"/>
        <v>0.81319576114518954</v>
      </c>
      <c r="H1702">
        <f t="shared" ca="1" si="107"/>
        <v>0.33683379807662694</v>
      </c>
      <c r="I1702">
        <f t="shared" ca="1" si="107"/>
        <v>0.56738818007017999</v>
      </c>
      <c r="J1702">
        <f t="shared" ca="1" si="107"/>
        <v>1.7929477593506826E-3</v>
      </c>
      <c r="K1702">
        <f t="shared" ca="1" si="107"/>
        <v>0.57818168640481604</v>
      </c>
      <c r="L1702" t="s">
        <v>68</v>
      </c>
    </row>
    <row r="1703" spans="1:12" x14ac:dyDescent="0.25">
      <c r="A1703">
        <v>1701</v>
      </c>
      <c r="B1703">
        <v>39017000500</v>
      </c>
      <c r="C1703">
        <f t="shared" ca="1" si="105"/>
        <v>0.95870675835476027</v>
      </c>
      <c r="D1703">
        <f t="shared" ca="1" si="107"/>
        <v>0.9607317955945619</v>
      </c>
      <c r="E1703">
        <f t="shared" ca="1" si="107"/>
        <v>0.71030155537277107</v>
      </c>
      <c r="F1703">
        <f t="shared" ca="1" si="107"/>
        <v>0.51843549048465654</v>
      </c>
      <c r="G1703">
        <f t="shared" ca="1" si="107"/>
        <v>0.79633704697863628</v>
      </c>
      <c r="H1703">
        <f t="shared" ca="1" si="107"/>
        <v>0.20651863760007594</v>
      </c>
      <c r="I1703">
        <f t="shared" ca="1" si="107"/>
        <v>0.2279755624485662</v>
      </c>
      <c r="J1703">
        <f t="shared" ca="1" si="107"/>
        <v>0.6724369629538447</v>
      </c>
      <c r="K1703">
        <f t="shared" ca="1" si="107"/>
        <v>0.72480555141036029</v>
      </c>
      <c r="L1703" t="s">
        <v>58</v>
      </c>
    </row>
    <row r="1704" spans="1:12" x14ac:dyDescent="0.25">
      <c r="A1704">
        <v>1702</v>
      </c>
      <c r="B1704">
        <v>39017000600</v>
      </c>
      <c r="C1704">
        <f t="shared" ca="1" si="105"/>
        <v>0.75840524987017743</v>
      </c>
      <c r="D1704">
        <f t="shared" ca="1" si="107"/>
        <v>0.92274086859955662</v>
      </c>
      <c r="E1704">
        <f t="shared" ca="1" si="107"/>
        <v>0.36540046031925721</v>
      </c>
      <c r="F1704">
        <f t="shared" ca="1" si="107"/>
        <v>0.95269056179911737</v>
      </c>
      <c r="G1704">
        <f t="shared" ca="1" si="107"/>
        <v>0.35404742035230841</v>
      </c>
      <c r="H1704">
        <f t="shared" ca="1" si="107"/>
        <v>0.80942430667109289</v>
      </c>
      <c r="I1704">
        <f t="shared" ca="1" si="107"/>
        <v>1.940679096089637E-3</v>
      </c>
      <c r="J1704">
        <f t="shared" ca="1" si="107"/>
        <v>0.7719905447755151</v>
      </c>
      <c r="K1704">
        <f t="shared" ca="1" si="107"/>
        <v>8.1741239140141086E-2</v>
      </c>
      <c r="L1704" t="s">
        <v>58</v>
      </c>
    </row>
    <row r="1705" spans="1:12" x14ac:dyDescent="0.25">
      <c r="A1705">
        <v>1703</v>
      </c>
      <c r="B1705">
        <v>39017010600</v>
      </c>
      <c r="C1705">
        <f t="shared" ca="1" si="105"/>
        <v>0.94888762126797588</v>
      </c>
      <c r="D1705">
        <f t="shared" ca="1" si="107"/>
        <v>0.97994068431300974</v>
      </c>
      <c r="E1705">
        <f t="shared" ca="1" si="107"/>
        <v>0.79689633643927271</v>
      </c>
      <c r="F1705">
        <f t="shared" ca="1" si="107"/>
        <v>0.96406381036361255</v>
      </c>
      <c r="G1705">
        <f t="shared" ca="1" si="107"/>
        <v>0.31610722939055635</v>
      </c>
      <c r="H1705">
        <f t="shared" ca="1" si="107"/>
        <v>0.46067763544001361</v>
      </c>
      <c r="I1705">
        <f t="shared" ca="1" si="107"/>
        <v>0.55691315899279736</v>
      </c>
      <c r="J1705">
        <f t="shared" ca="1" si="107"/>
        <v>0.69720415197737484</v>
      </c>
      <c r="K1705">
        <f t="shared" ca="1" si="107"/>
        <v>0.60598550890344838</v>
      </c>
      <c r="L1705" t="s">
        <v>58</v>
      </c>
    </row>
    <row r="1706" spans="1:12" x14ac:dyDescent="0.25">
      <c r="A1706">
        <v>1704</v>
      </c>
      <c r="B1706">
        <v>39017010800</v>
      </c>
      <c r="C1706">
        <f t="shared" ca="1" si="105"/>
        <v>0.35632543806449513</v>
      </c>
      <c r="D1706">
        <f t="shared" ca="1" si="107"/>
        <v>0.33694911924111626</v>
      </c>
      <c r="E1706">
        <f t="shared" ca="1" si="107"/>
        <v>0.42739146490227864</v>
      </c>
      <c r="F1706">
        <f t="shared" ca="1" si="107"/>
        <v>0.30883850649763744</v>
      </c>
      <c r="G1706">
        <f t="shared" ca="1" si="107"/>
        <v>0.18860195033899108</v>
      </c>
      <c r="H1706">
        <f t="shared" ca="1" si="107"/>
        <v>0.65644498590938716</v>
      </c>
      <c r="I1706">
        <f t="shared" ca="1" si="107"/>
        <v>0.80837509034914534</v>
      </c>
      <c r="J1706">
        <f t="shared" ca="1" si="107"/>
        <v>0.70547498229740213</v>
      </c>
      <c r="K1706">
        <f t="shared" ca="1" si="107"/>
        <v>0.89406003140239854</v>
      </c>
      <c r="L1706" t="s">
        <v>58</v>
      </c>
    </row>
    <row r="1707" spans="1:12" x14ac:dyDescent="0.25">
      <c r="A1707">
        <v>1705</v>
      </c>
      <c r="B1707">
        <v>39017011002</v>
      </c>
      <c r="C1707">
        <f t="shared" ca="1" si="105"/>
        <v>0.99307594382934172</v>
      </c>
      <c r="D1707">
        <f t="shared" ca="1" si="107"/>
        <v>0.11234932577665369</v>
      </c>
      <c r="E1707">
        <f t="shared" ca="1" si="107"/>
        <v>0.77590255130885022</v>
      </c>
      <c r="F1707">
        <f t="shared" ca="1" si="107"/>
        <v>0.36382300299766013</v>
      </c>
      <c r="G1707">
        <f t="shared" ca="1" si="107"/>
        <v>0.57111976260706654</v>
      </c>
      <c r="H1707">
        <f t="shared" ca="1" si="107"/>
        <v>0.18058931041787252</v>
      </c>
      <c r="I1707">
        <f t="shared" ca="1" si="107"/>
        <v>0.74910863272898864</v>
      </c>
      <c r="J1707">
        <f t="shared" ca="1" si="107"/>
        <v>0.93441912441353991</v>
      </c>
      <c r="K1707">
        <f t="shared" ca="1" si="107"/>
        <v>0.74978341054996722</v>
      </c>
      <c r="L1707" t="s">
        <v>58</v>
      </c>
    </row>
    <row r="1708" spans="1:12" x14ac:dyDescent="0.25">
      <c r="A1708">
        <v>1706</v>
      </c>
      <c r="B1708">
        <v>39017000300</v>
      </c>
      <c r="C1708">
        <f t="shared" ca="1" si="105"/>
        <v>0.39894675470535546</v>
      </c>
      <c r="D1708">
        <f t="shared" ca="1" si="107"/>
        <v>0.74717937415172275</v>
      </c>
      <c r="E1708">
        <f t="shared" ca="1" si="107"/>
        <v>0.11678986502369126</v>
      </c>
      <c r="F1708">
        <f t="shared" ca="1" si="107"/>
        <v>0.57560086894276807</v>
      </c>
      <c r="G1708">
        <f t="shared" ca="1" si="107"/>
        <v>0.59049777358444366</v>
      </c>
      <c r="H1708">
        <f t="shared" ca="1" si="107"/>
        <v>0.8331175019738688</v>
      </c>
      <c r="I1708">
        <f t="shared" ca="1" si="107"/>
        <v>0.70834841589324971</v>
      </c>
      <c r="J1708">
        <f t="shared" ca="1" si="107"/>
        <v>0.30953437924481719</v>
      </c>
      <c r="K1708">
        <f t="shared" ca="1" si="107"/>
        <v>0.17961095880783273</v>
      </c>
      <c r="L1708" t="s">
        <v>58</v>
      </c>
    </row>
    <row r="1709" spans="1:12" x14ac:dyDescent="0.25">
      <c r="A1709">
        <v>1707</v>
      </c>
      <c r="B1709">
        <v>39017000400</v>
      </c>
      <c r="C1709">
        <f t="shared" ca="1" si="105"/>
        <v>5.0992274545327065E-2</v>
      </c>
      <c r="D1709">
        <f t="shared" ca="1" si="107"/>
        <v>0.50520803029087502</v>
      </c>
      <c r="E1709">
        <f t="shared" ca="1" si="107"/>
        <v>0.22178584705907001</v>
      </c>
      <c r="F1709">
        <f t="shared" ca="1" si="107"/>
        <v>0.87021840957376229</v>
      </c>
      <c r="G1709">
        <f t="shared" ca="1" si="107"/>
        <v>0.13717195933612358</v>
      </c>
      <c r="H1709">
        <f t="shared" ca="1" si="107"/>
        <v>0.60960908078104392</v>
      </c>
      <c r="I1709">
        <f t="shared" ca="1" si="107"/>
        <v>0.45192600435609076</v>
      </c>
      <c r="J1709">
        <f t="shared" ca="1" si="107"/>
        <v>0.80375374029760893</v>
      </c>
      <c r="K1709">
        <f t="shared" ca="1" si="107"/>
        <v>0.87669531652813493</v>
      </c>
      <c r="L1709" t="s">
        <v>58</v>
      </c>
    </row>
    <row r="1710" spans="1:12" x14ac:dyDescent="0.25">
      <c r="A1710">
        <v>1708</v>
      </c>
      <c r="B1710">
        <v>39109315100</v>
      </c>
      <c r="C1710">
        <f t="shared" ca="1" si="105"/>
        <v>0.21298687106370751</v>
      </c>
      <c r="D1710">
        <f t="shared" ca="1" si="107"/>
        <v>0.90820582325523758</v>
      </c>
      <c r="E1710">
        <f t="shared" ca="1" si="107"/>
        <v>6.0933403168804801E-2</v>
      </c>
      <c r="F1710">
        <f t="shared" ca="1" si="107"/>
        <v>0.79412425635916106</v>
      </c>
      <c r="G1710">
        <f t="shared" ca="1" si="107"/>
        <v>0.99337078306310789</v>
      </c>
      <c r="H1710">
        <f t="shared" ca="1" si="107"/>
        <v>8.5302483839018617E-2</v>
      </c>
      <c r="I1710">
        <f t="shared" ca="1" si="107"/>
        <v>6.0227586225028329E-2</v>
      </c>
      <c r="J1710">
        <f t="shared" ca="1" si="107"/>
        <v>0.27925066942060706</v>
      </c>
      <c r="K1710">
        <f t="shared" ca="1" si="107"/>
        <v>0.27055919135593942</v>
      </c>
      <c r="L1710" t="s">
        <v>67</v>
      </c>
    </row>
    <row r="1711" spans="1:12" x14ac:dyDescent="0.25">
      <c r="A1711">
        <v>1709</v>
      </c>
      <c r="B1711">
        <v>39109315300</v>
      </c>
      <c r="C1711">
        <f t="shared" ca="1" si="105"/>
        <v>0.50707262723485469</v>
      </c>
      <c r="D1711">
        <f t="shared" ca="1" si="107"/>
        <v>0.29841088649960978</v>
      </c>
      <c r="E1711">
        <f t="shared" ca="1" si="107"/>
        <v>0.649723092445328</v>
      </c>
      <c r="F1711">
        <f t="shared" ca="1" si="107"/>
        <v>0.6015304967556353</v>
      </c>
      <c r="G1711">
        <f t="shared" ca="1" si="107"/>
        <v>0.3419830600398569</v>
      </c>
      <c r="H1711">
        <f t="shared" ca="1" si="107"/>
        <v>0.82650957472112874</v>
      </c>
      <c r="I1711">
        <f t="shared" ca="1" si="107"/>
        <v>0.3544942310767516</v>
      </c>
      <c r="J1711">
        <f t="shared" ca="1" si="107"/>
        <v>0.86669860643998209</v>
      </c>
      <c r="K1711">
        <f t="shared" ca="1" si="107"/>
        <v>0.9492972134176807</v>
      </c>
      <c r="L1711" t="s">
        <v>67</v>
      </c>
    </row>
    <row r="1712" spans="1:12" x14ac:dyDescent="0.25">
      <c r="A1712">
        <v>1710</v>
      </c>
      <c r="B1712">
        <v>39109340100</v>
      </c>
      <c r="C1712">
        <f t="shared" ca="1" si="105"/>
        <v>8.2091947018790079E-2</v>
      </c>
      <c r="D1712">
        <f t="shared" ca="1" si="107"/>
        <v>0.15480617798841212</v>
      </c>
      <c r="E1712">
        <f t="shared" ca="1" si="107"/>
        <v>2.4840345524597574E-2</v>
      </c>
      <c r="F1712">
        <f t="shared" ca="1" si="107"/>
        <v>0.55124249959152005</v>
      </c>
      <c r="G1712">
        <f t="shared" ca="1" si="107"/>
        <v>0.64035837134593721</v>
      </c>
      <c r="H1712">
        <f t="shared" ca="1" si="107"/>
        <v>0.50421773783351964</v>
      </c>
      <c r="I1712">
        <f t="shared" ca="1" si="107"/>
        <v>4.3019182709558179E-2</v>
      </c>
      <c r="J1712">
        <f t="shared" ca="1" si="107"/>
        <v>0.2542192809465712</v>
      </c>
      <c r="K1712">
        <f t="shared" ca="1" si="107"/>
        <v>0.74125880802382971</v>
      </c>
      <c r="L1712" t="s">
        <v>67</v>
      </c>
    </row>
    <row r="1713" spans="1:12" x14ac:dyDescent="0.25">
      <c r="A1713">
        <v>1711</v>
      </c>
      <c r="B1713">
        <v>39109345000</v>
      </c>
      <c r="C1713">
        <f t="shared" ca="1" si="105"/>
        <v>0.83089237594771848</v>
      </c>
      <c r="D1713">
        <f t="shared" ca="1" si="107"/>
        <v>0.52562638054838329</v>
      </c>
      <c r="E1713">
        <f t="shared" ca="1" si="107"/>
        <v>0.71497423677036609</v>
      </c>
      <c r="F1713">
        <f t="shared" ca="1" si="107"/>
        <v>0.89619878005242681</v>
      </c>
      <c r="G1713">
        <f t="shared" ca="1" si="107"/>
        <v>0.84631468532714926</v>
      </c>
      <c r="H1713">
        <f t="shared" ca="1" si="107"/>
        <v>0.46368647301483978</v>
      </c>
      <c r="I1713">
        <f t="shared" ca="1" si="107"/>
        <v>0.99169181474852275</v>
      </c>
      <c r="J1713">
        <f t="shared" ca="1" si="107"/>
        <v>2.2870325908992295E-2</v>
      </c>
      <c r="K1713">
        <f t="shared" ca="1" si="107"/>
        <v>0.1394183125365851</v>
      </c>
      <c r="L1713" t="s">
        <v>67</v>
      </c>
    </row>
    <row r="1714" spans="1:12" x14ac:dyDescent="0.25">
      <c r="A1714">
        <v>1712</v>
      </c>
      <c r="B1714">
        <v>39109355002</v>
      </c>
      <c r="C1714">
        <f t="shared" ca="1" si="105"/>
        <v>0.67302830171462746</v>
      </c>
      <c r="D1714">
        <f t="shared" ca="1" si="107"/>
        <v>9.355627234286501E-2</v>
      </c>
      <c r="E1714">
        <f t="shared" ca="1" si="107"/>
        <v>0.38861724030224809</v>
      </c>
      <c r="F1714">
        <f t="shared" ca="1" si="107"/>
        <v>0.4640118845574458</v>
      </c>
      <c r="G1714">
        <f t="shared" ca="1" si="107"/>
        <v>0.77863300805979674</v>
      </c>
      <c r="H1714">
        <f t="shared" ca="1" si="107"/>
        <v>0.62802928717232887</v>
      </c>
      <c r="I1714">
        <f t="shared" ca="1" si="107"/>
        <v>0.11123961822617667</v>
      </c>
      <c r="J1714">
        <f t="shared" ca="1" si="107"/>
        <v>2.367080757880502E-3</v>
      </c>
      <c r="K1714">
        <f t="shared" ca="1" si="107"/>
        <v>0.47386318606745348</v>
      </c>
      <c r="L1714" t="s">
        <v>67</v>
      </c>
    </row>
    <row r="1715" spans="1:12" x14ac:dyDescent="0.25">
      <c r="A1715">
        <v>1713</v>
      </c>
      <c r="B1715">
        <v>39109355001</v>
      </c>
      <c r="C1715">
        <f t="shared" ca="1" si="105"/>
        <v>0.24371101006783491</v>
      </c>
      <c r="D1715">
        <f t="shared" ca="1" si="107"/>
        <v>0.28697313605607322</v>
      </c>
      <c r="E1715">
        <f t="shared" ca="1" si="107"/>
        <v>0.65529838305996935</v>
      </c>
      <c r="F1715">
        <f t="shared" ca="1" si="107"/>
        <v>0.11691172938733763</v>
      </c>
      <c r="G1715">
        <f t="shared" ca="1" si="107"/>
        <v>0.6117305641042643</v>
      </c>
      <c r="H1715">
        <f t="shared" ca="1" si="107"/>
        <v>0.34314487190619036</v>
      </c>
      <c r="I1715">
        <f t="shared" ca="1" si="107"/>
        <v>0.34736896045969923</v>
      </c>
      <c r="J1715">
        <f t="shared" ca="1" si="107"/>
        <v>0.79282388644583712</v>
      </c>
      <c r="K1715">
        <f t="shared" ca="1" si="107"/>
        <v>0.64093628489761401</v>
      </c>
      <c r="L1715" t="s">
        <v>67</v>
      </c>
    </row>
    <row r="1716" spans="1:12" x14ac:dyDescent="0.25">
      <c r="A1716">
        <v>1714</v>
      </c>
      <c r="B1716">
        <v>39017014700</v>
      </c>
      <c r="C1716">
        <f t="shared" ca="1" si="105"/>
        <v>0.38110216771214889</v>
      </c>
      <c r="D1716">
        <f t="shared" ref="D1716:K1730" ca="1" si="108">RAND()</f>
        <v>0.42509316897598837</v>
      </c>
      <c r="E1716">
        <f t="shared" ca="1" si="108"/>
        <v>0.94396262382418861</v>
      </c>
      <c r="F1716">
        <f t="shared" ca="1" si="108"/>
        <v>0.92761318652588665</v>
      </c>
      <c r="G1716">
        <f t="shared" ca="1" si="108"/>
        <v>0.69395307544770324</v>
      </c>
      <c r="H1716">
        <f t="shared" ca="1" si="108"/>
        <v>0.99472135996137223</v>
      </c>
      <c r="I1716">
        <f t="shared" ca="1" si="108"/>
        <v>1.8413352192327981E-2</v>
      </c>
      <c r="J1716">
        <f t="shared" ca="1" si="108"/>
        <v>0.24867822270694984</v>
      </c>
      <c r="K1716">
        <f t="shared" ca="1" si="108"/>
        <v>0.33883684844789286</v>
      </c>
      <c r="L1716" t="s">
        <v>58</v>
      </c>
    </row>
    <row r="1717" spans="1:12" x14ac:dyDescent="0.25">
      <c r="A1717">
        <v>1715</v>
      </c>
      <c r="B1717">
        <v>39017001001</v>
      </c>
      <c r="C1717">
        <f t="shared" ca="1" si="105"/>
        <v>0.92634230239525717</v>
      </c>
      <c r="D1717">
        <f t="shared" ca="1" si="108"/>
        <v>0.48605607044874688</v>
      </c>
      <c r="E1717">
        <f t="shared" ca="1" si="108"/>
        <v>0.44871393319922814</v>
      </c>
      <c r="F1717">
        <f t="shared" ca="1" si="108"/>
        <v>0.66310933302900443</v>
      </c>
      <c r="G1717">
        <f t="shared" ca="1" si="108"/>
        <v>0.58083139086390356</v>
      </c>
      <c r="H1717">
        <f t="shared" ca="1" si="108"/>
        <v>0.52851276710435957</v>
      </c>
      <c r="I1717">
        <f t="shared" ca="1" si="108"/>
        <v>0.24692448604358908</v>
      </c>
      <c r="J1717">
        <f t="shared" ca="1" si="108"/>
        <v>0.4174251754352627</v>
      </c>
      <c r="K1717">
        <f t="shared" ca="1" si="108"/>
        <v>0.77172372261868794</v>
      </c>
      <c r="L1717" t="s">
        <v>58</v>
      </c>
    </row>
    <row r="1718" spans="1:12" x14ac:dyDescent="0.25">
      <c r="A1718">
        <v>1716</v>
      </c>
      <c r="B1718">
        <v>39017001002</v>
      </c>
      <c r="C1718">
        <f t="shared" ca="1" si="105"/>
        <v>0.7011161840585074</v>
      </c>
      <c r="D1718">
        <f t="shared" ca="1" si="108"/>
        <v>4.394837022681175E-3</v>
      </c>
      <c r="E1718">
        <f t="shared" ca="1" si="108"/>
        <v>0.98922811118259835</v>
      </c>
      <c r="F1718">
        <f t="shared" ca="1" si="108"/>
        <v>0.89477230529395269</v>
      </c>
      <c r="G1718">
        <f t="shared" ca="1" si="108"/>
        <v>0.35278666276357118</v>
      </c>
      <c r="H1718">
        <f t="shared" ca="1" si="108"/>
        <v>0.79579885216645252</v>
      </c>
      <c r="I1718">
        <f t="shared" ca="1" si="108"/>
        <v>0.28183484384051882</v>
      </c>
      <c r="J1718">
        <f t="shared" ca="1" si="108"/>
        <v>0.63141419769650464</v>
      </c>
      <c r="K1718">
        <f t="shared" ca="1" si="108"/>
        <v>0.30445116059959365</v>
      </c>
      <c r="L1718" t="s">
        <v>58</v>
      </c>
    </row>
    <row r="1719" spans="1:12" x14ac:dyDescent="0.25">
      <c r="A1719">
        <v>1717</v>
      </c>
      <c r="B1719">
        <v>39017001100</v>
      </c>
      <c r="C1719">
        <f t="shared" ca="1" si="105"/>
        <v>0.19900429129046404</v>
      </c>
      <c r="D1719">
        <f t="shared" ca="1" si="108"/>
        <v>0.57670558807834238</v>
      </c>
      <c r="E1719">
        <f t="shared" ca="1" si="108"/>
        <v>0.96442145130192458</v>
      </c>
      <c r="F1719">
        <f t="shared" ca="1" si="108"/>
        <v>0.94187578891211954</v>
      </c>
      <c r="G1719">
        <f t="shared" ca="1" si="108"/>
        <v>9.0793843233082816E-2</v>
      </c>
      <c r="H1719">
        <f t="shared" ca="1" si="108"/>
        <v>0.77121304948882774</v>
      </c>
      <c r="I1719">
        <f t="shared" ca="1" si="108"/>
        <v>0.5397363180034459</v>
      </c>
      <c r="J1719">
        <f t="shared" ca="1" si="108"/>
        <v>0.26546302208970696</v>
      </c>
      <c r="K1719">
        <f t="shared" ca="1" si="108"/>
        <v>0.76612079853999393</v>
      </c>
      <c r="L1719" t="s">
        <v>58</v>
      </c>
    </row>
    <row r="1720" spans="1:12" x14ac:dyDescent="0.25">
      <c r="A1720">
        <v>1718</v>
      </c>
      <c r="B1720">
        <v>39017014800</v>
      </c>
      <c r="C1720">
        <f t="shared" ca="1" si="105"/>
        <v>0.21017294470297176</v>
      </c>
      <c r="D1720">
        <f t="shared" ca="1" si="108"/>
        <v>0.21183283273577469</v>
      </c>
      <c r="E1720">
        <f t="shared" ca="1" si="108"/>
        <v>0.85204579334463881</v>
      </c>
      <c r="F1720">
        <f t="shared" ca="1" si="108"/>
        <v>0.29021327436665079</v>
      </c>
      <c r="G1720">
        <f t="shared" ca="1" si="108"/>
        <v>0.32949938068924522</v>
      </c>
      <c r="H1720">
        <f t="shared" ca="1" si="108"/>
        <v>0.94648852196542232</v>
      </c>
      <c r="I1720">
        <f t="shared" ca="1" si="108"/>
        <v>0.3571831195373607</v>
      </c>
      <c r="J1720">
        <f t="shared" ca="1" si="108"/>
        <v>0.17755387030329084</v>
      </c>
      <c r="K1720">
        <f t="shared" ca="1" si="108"/>
        <v>0.44845855017041591</v>
      </c>
      <c r="L1720" t="s">
        <v>58</v>
      </c>
    </row>
    <row r="1721" spans="1:12" x14ac:dyDescent="0.25">
      <c r="A1721">
        <v>1719</v>
      </c>
      <c r="B1721">
        <v>39017001300</v>
      </c>
      <c r="C1721">
        <f t="shared" ca="1" si="105"/>
        <v>0.80837307671950287</v>
      </c>
      <c r="D1721">
        <f t="shared" ca="1" si="108"/>
        <v>0.36627200452797193</v>
      </c>
      <c r="E1721">
        <f t="shared" ca="1" si="108"/>
        <v>0.82589140779041437</v>
      </c>
      <c r="F1721">
        <f t="shared" ca="1" si="108"/>
        <v>0.53722132485778717</v>
      </c>
      <c r="G1721">
        <f t="shared" ca="1" si="108"/>
        <v>5.7008695174265434E-3</v>
      </c>
      <c r="H1721">
        <f t="shared" ca="1" si="108"/>
        <v>0.32287063346181022</v>
      </c>
      <c r="I1721">
        <f t="shared" ca="1" si="108"/>
        <v>0.87168786534275844</v>
      </c>
      <c r="J1721">
        <f t="shared" ca="1" si="108"/>
        <v>0.97180781284746454</v>
      </c>
      <c r="K1721">
        <f t="shared" ca="1" si="108"/>
        <v>0.81177155796079004</v>
      </c>
      <c r="L1721" t="s">
        <v>58</v>
      </c>
    </row>
    <row r="1722" spans="1:12" x14ac:dyDescent="0.25">
      <c r="A1722">
        <v>1720</v>
      </c>
      <c r="B1722">
        <v>39017014900</v>
      </c>
      <c r="C1722">
        <f t="shared" ca="1" si="105"/>
        <v>0.78724584467009839</v>
      </c>
      <c r="D1722">
        <f t="shared" ca="1" si="108"/>
        <v>0.18715808624015784</v>
      </c>
      <c r="E1722">
        <f t="shared" ca="1" si="108"/>
        <v>0.34389952634996956</v>
      </c>
      <c r="F1722">
        <f t="shared" ca="1" si="108"/>
        <v>0.43062462245634037</v>
      </c>
      <c r="G1722">
        <f t="shared" ca="1" si="108"/>
        <v>0.25363947172770951</v>
      </c>
      <c r="H1722">
        <f t="shared" ca="1" si="108"/>
        <v>0.92209518400866408</v>
      </c>
      <c r="I1722">
        <f t="shared" ca="1" si="108"/>
        <v>0.66846166274227836</v>
      </c>
      <c r="J1722">
        <f t="shared" ca="1" si="108"/>
        <v>0.13020989857848209</v>
      </c>
      <c r="K1722">
        <f t="shared" ca="1" si="108"/>
        <v>9.337309017244888E-2</v>
      </c>
      <c r="L1722" t="s">
        <v>58</v>
      </c>
    </row>
    <row r="1723" spans="1:12" x14ac:dyDescent="0.25">
      <c r="A1723">
        <v>1721</v>
      </c>
      <c r="B1723">
        <v>39017010500</v>
      </c>
      <c r="C1723">
        <f t="shared" ca="1" si="105"/>
        <v>0.67730686797777284</v>
      </c>
      <c r="D1723">
        <f t="shared" ca="1" si="108"/>
        <v>0.9959647515431761</v>
      </c>
      <c r="E1723">
        <f t="shared" ca="1" si="108"/>
        <v>0.71141886712597879</v>
      </c>
      <c r="F1723">
        <f t="shared" ca="1" si="108"/>
        <v>0.69997367894086004</v>
      </c>
      <c r="G1723">
        <f t="shared" ca="1" si="108"/>
        <v>0.93340880209219046</v>
      </c>
      <c r="H1723">
        <f t="shared" ca="1" si="108"/>
        <v>8.7875776961970575E-2</v>
      </c>
      <c r="I1723">
        <f t="shared" ca="1" si="108"/>
        <v>0.57982993371244951</v>
      </c>
      <c r="J1723">
        <f t="shared" ca="1" si="108"/>
        <v>0.70200753621745882</v>
      </c>
      <c r="K1723">
        <f t="shared" ca="1" si="108"/>
        <v>0.88624921351140551</v>
      </c>
      <c r="L1723" t="s">
        <v>58</v>
      </c>
    </row>
    <row r="1724" spans="1:12" x14ac:dyDescent="0.25">
      <c r="A1724">
        <v>1722</v>
      </c>
      <c r="B1724">
        <v>39017015000</v>
      </c>
      <c r="C1724">
        <f t="shared" ca="1" si="105"/>
        <v>0.96865737304935473</v>
      </c>
      <c r="D1724">
        <f t="shared" ca="1" si="108"/>
        <v>0.94848427204738239</v>
      </c>
      <c r="E1724">
        <f t="shared" ca="1" si="108"/>
        <v>6.710066275487947E-2</v>
      </c>
      <c r="F1724">
        <f t="shared" ca="1" si="108"/>
        <v>0.34053519340361582</v>
      </c>
      <c r="G1724">
        <f t="shared" ca="1" si="108"/>
        <v>0.43078602844067826</v>
      </c>
      <c r="H1724">
        <f t="shared" ca="1" si="108"/>
        <v>0.85008024932850768</v>
      </c>
      <c r="I1724">
        <f t="shared" ca="1" si="108"/>
        <v>0.65769813247788322</v>
      </c>
      <c r="J1724">
        <f t="shared" ca="1" si="108"/>
        <v>0.33619522796635071</v>
      </c>
      <c r="K1724">
        <f t="shared" ca="1" si="108"/>
        <v>0.97918988791037542</v>
      </c>
      <c r="L1724" t="s">
        <v>58</v>
      </c>
    </row>
    <row r="1725" spans="1:12" x14ac:dyDescent="0.25">
      <c r="A1725">
        <v>1723</v>
      </c>
      <c r="B1725">
        <v>39017011200</v>
      </c>
      <c r="C1725">
        <f t="shared" ca="1" si="105"/>
        <v>0.50601527609170605</v>
      </c>
      <c r="D1725">
        <f t="shared" ca="1" si="108"/>
        <v>0.13665923741333519</v>
      </c>
      <c r="E1725">
        <f t="shared" ca="1" si="108"/>
        <v>0.45171419135424684</v>
      </c>
      <c r="F1725">
        <f t="shared" ca="1" si="108"/>
        <v>0.92668197902734484</v>
      </c>
      <c r="G1725">
        <f t="shared" ca="1" si="108"/>
        <v>0.45115102058791112</v>
      </c>
      <c r="H1725">
        <f t="shared" ca="1" si="108"/>
        <v>0.12515024196131508</v>
      </c>
      <c r="I1725">
        <f t="shared" ca="1" si="108"/>
        <v>0.77564601361583807</v>
      </c>
      <c r="J1725">
        <f t="shared" ca="1" si="108"/>
        <v>0.11259730446166816</v>
      </c>
      <c r="K1725">
        <f t="shared" ca="1" si="108"/>
        <v>0.57823411523076196</v>
      </c>
      <c r="L1725" t="s">
        <v>58</v>
      </c>
    </row>
    <row r="1726" spans="1:12" x14ac:dyDescent="0.25">
      <c r="A1726">
        <v>1724</v>
      </c>
      <c r="B1726">
        <v>39017011300</v>
      </c>
      <c r="C1726">
        <f t="shared" ca="1" si="105"/>
        <v>0.64145016315540604</v>
      </c>
      <c r="D1726">
        <f t="shared" ca="1" si="108"/>
        <v>0.622280582177551</v>
      </c>
      <c r="E1726">
        <f t="shared" ca="1" si="108"/>
        <v>0.31794106210654161</v>
      </c>
      <c r="F1726">
        <f t="shared" ca="1" si="108"/>
        <v>0.11204131623693514</v>
      </c>
      <c r="G1726">
        <f t="shared" ca="1" si="108"/>
        <v>5.5190511503924067E-2</v>
      </c>
      <c r="H1726">
        <f t="shared" ca="1" si="108"/>
        <v>0.21843307684564328</v>
      </c>
      <c r="I1726">
        <f t="shared" ca="1" si="108"/>
        <v>0.65444777137555055</v>
      </c>
      <c r="J1726">
        <f t="shared" ca="1" si="108"/>
        <v>0.49973604351136147</v>
      </c>
      <c r="K1726">
        <f t="shared" ca="1" si="108"/>
        <v>0.15676983489924645</v>
      </c>
      <c r="L1726" t="s">
        <v>58</v>
      </c>
    </row>
    <row r="1727" spans="1:12" x14ac:dyDescent="0.25">
      <c r="A1727">
        <v>1725</v>
      </c>
      <c r="B1727">
        <v>39017015100</v>
      </c>
      <c r="C1727">
        <f t="shared" ca="1" si="105"/>
        <v>0.609047415727488</v>
      </c>
      <c r="D1727">
        <f t="shared" ca="1" si="108"/>
        <v>0.22502126122763066</v>
      </c>
      <c r="E1727">
        <f t="shared" ca="1" si="108"/>
        <v>0.36756901625470029</v>
      </c>
      <c r="F1727">
        <f t="shared" ca="1" si="108"/>
        <v>0.44844631793403811</v>
      </c>
      <c r="G1727">
        <f t="shared" ca="1" si="108"/>
        <v>0.52447044334525583</v>
      </c>
      <c r="H1727">
        <f t="shared" ca="1" si="108"/>
        <v>0.78875965618628052</v>
      </c>
      <c r="I1727">
        <f t="shared" ca="1" si="108"/>
        <v>0.83891416797408458</v>
      </c>
      <c r="J1727">
        <f t="shared" ca="1" si="108"/>
        <v>0.30664933749595158</v>
      </c>
      <c r="K1727">
        <f t="shared" ca="1" si="108"/>
        <v>0.49563326207421854</v>
      </c>
      <c r="L1727" t="s">
        <v>58</v>
      </c>
    </row>
    <row r="1728" spans="1:12" x14ac:dyDescent="0.25">
      <c r="A1728">
        <v>1726</v>
      </c>
      <c r="B1728">
        <v>39017014000</v>
      </c>
      <c r="C1728">
        <f t="shared" ca="1" si="105"/>
        <v>0.82356888912248083</v>
      </c>
      <c r="D1728">
        <f t="shared" ca="1" si="108"/>
        <v>0.72519474606800016</v>
      </c>
      <c r="E1728">
        <f t="shared" ca="1" si="108"/>
        <v>0.45718475890832233</v>
      </c>
      <c r="F1728">
        <f t="shared" ca="1" si="108"/>
        <v>0.24577090906726418</v>
      </c>
      <c r="G1728">
        <f t="shared" ca="1" si="108"/>
        <v>0.9283709199978446</v>
      </c>
      <c r="H1728">
        <f t="shared" ca="1" si="108"/>
        <v>8.4158965719348333E-2</v>
      </c>
      <c r="I1728">
        <f t="shared" ca="1" si="108"/>
        <v>0.44952450927632581</v>
      </c>
      <c r="J1728">
        <f t="shared" ca="1" si="108"/>
        <v>0.56607497992164224</v>
      </c>
      <c r="K1728">
        <f t="shared" ca="1" si="108"/>
        <v>0.55308515926498181</v>
      </c>
      <c r="L1728" t="s">
        <v>58</v>
      </c>
    </row>
    <row r="1729" spans="1:12" x14ac:dyDescent="0.25">
      <c r="A1729">
        <v>1727</v>
      </c>
      <c r="B1729">
        <v>39017013900</v>
      </c>
      <c r="C1729">
        <f t="shared" ca="1" si="105"/>
        <v>0.50076105130856507</v>
      </c>
      <c r="D1729">
        <f t="shared" ca="1" si="108"/>
        <v>0.81102392193781347</v>
      </c>
      <c r="E1729">
        <f t="shared" ca="1" si="108"/>
        <v>0.51471594257393827</v>
      </c>
      <c r="F1729">
        <f t="shared" ca="1" si="108"/>
        <v>0.84247113832668408</v>
      </c>
      <c r="G1729">
        <f t="shared" ca="1" si="108"/>
        <v>0.12229727812878</v>
      </c>
      <c r="H1729">
        <f t="shared" ca="1" si="108"/>
        <v>0.62301979007975195</v>
      </c>
      <c r="I1729">
        <f t="shared" ca="1" si="108"/>
        <v>0.43096521120822751</v>
      </c>
      <c r="J1729">
        <f t="shared" ca="1" si="108"/>
        <v>0.2845440592700389</v>
      </c>
      <c r="K1729">
        <f t="shared" ca="1" si="108"/>
        <v>6.2886663360382733E-2</v>
      </c>
      <c r="L1729" t="s">
        <v>58</v>
      </c>
    </row>
    <row r="1730" spans="1:12" x14ac:dyDescent="0.25">
      <c r="A1730">
        <v>1728</v>
      </c>
      <c r="B1730">
        <v>39017012100</v>
      </c>
      <c r="C1730">
        <f t="shared" ca="1" si="105"/>
        <v>0.79865526182623003</v>
      </c>
      <c r="D1730">
        <f t="shared" ca="1" si="108"/>
        <v>0.489076579712312</v>
      </c>
      <c r="E1730">
        <f t="shared" ca="1" si="108"/>
        <v>0.81049254979383645</v>
      </c>
      <c r="F1730">
        <f t="shared" ca="1" si="108"/>
        <v>0.1179838016031779</v>
      </c>
      <c r="G1730">
        <f t="shared" ca="1" si="108"/>
        <v>0.22993914901942547</v>
      </c>
      <c r="H1730">
        <f t="shared" ca="1" si="108"/>
        <v>0.28601385861331929</v>
      </c>
      <c r="I1730">
        <f t="shared" ca="1" si="108"/>
        <v>0.4590668272088585</v>
      </c>
      <c r="J1730">
        <f t="shared" ca="1" si="108"/>
        <v>0.77616762208070622</v>
      </c>
      <c r="K1730">
        <f t="shared" ca="1" si="108"/>
        <v>0.54922165342692619</v>
      </c>
      <c r="L1730" t="s">
        <v>58</v>
      </c>
    </row>
    <row r="1731" spans="1:12" x14ac:dyDescent="0.25">
      <c r="A1731">
        <v>1729</v>
      </c>
      <c r="B1731">
        <v>39017012200</v>
      </c>
      <c r="C1731">
        <f t="shared" ref="C1731:K1794" ca="1" si="109">RAND()</f>
        <v>0.97174626534168673</v>
      </c>
      <c r="D1731">
        <f t="shared" ca="1" si="109"/>
        <v>0.9250860143834394</v>
      </c>
      <c r="E1731">
        <f t="shared" ca="1" si="109"/>
        <v>0.47098285240121773</v>
      </c>
      <c r="F1731">
        <f t="shared" ca="1" si="109"/>
        <v>0.51274778039793367</v>
      </c>
      <c r="G1731">
        <f t="shared" ca="1" si="109"/>
        <v>0.40387628935923581</v>
      </c>
      <c r="H1731">
        <f t="shared" ca="1" si="109"/>
        <v>0.39419358841627394</v>
      </c>
      <c r="I1731">
        <f t="shared" ca="1" si="109"/>
        <v>0.96110673703621541</v>
      </c>
      <c r="J1731">
        <f t="shared" ca="1" si="109"/>
        <v>0.92609171444083715</v>
      </c>
      <c r="K1731">
        <f t="shared" ca="1" si="109"/>
        <v>0.76804095414424134</v>
      </c>
      <c r="L1731" t="s">
        <v>58</v>
      </c>
    </row>
    <row r="1732" spans="1:12" x14ac:dyDescent="0.25">
      <c r="A1732">
        <v>1730</v>
      </c>
      <c r="B1732">
        <v>39017013000</v>
      </c>
      <c r="C1732">
        <f t="shared" ca="1" si="109"/>
        <v>0.72963194982740553</v>
      </c>
      <c r="D1732">
        <f t="shared" ca="1" si="109"/>
        <v>0.261544553523823</v>
      </c>
      <c r="E1732">
        <f t="shared" ca="1" si="109"/>
        <v>0.2158566754145258</v>
      </c>
      <c r="F1732">
        <f t="shared" ca="1" si="109"/>
        <v>0.40238795662350069</v>
      </c>
      <c r="G1732">
        <f t="shared" ca="1" si="109"/>
        <v>0.51454696100442954</v>
      </c>
      <c r="H1732">
        <f t="shared" ca="1" si="109"/>
        <v>0.46185648041280769</v>
      </c>
      <c r="I1732">
        <f t="shared" ca="1" si="109"/>
        <v>0.30993589523080944</v>
      </c>
      <c r="J1732">
        <f t="shared" ca="1" si="109"/>
        <v>0.24840510863785659</v>
      </c>
      <c r="K1732">
        <f t="shared" ca="1" si="109"/>
        <v>0.76347786866584566</v>
      </c>
      <c r="L1732" t="s">
        <v>58</v>
      </c>
    </row>
    <row r="1733" spans="1:12" x14ac:dyDescent="0.25">
      <c r="A1733">
        <v>1731</v>
      </c>
      <c r="B1733">
        <v>39017012300</v>
      </c>
      <c r="C1733">
        <f t="shared" ca="1" si="109"/>
        <v>0.13518684420250793</v>
      </c>
      <c r="D1733">
        <f t="shared" ca="1" si="109"/>
        <v>9.0684693567260721E-2</v>
      </c>
      <c r="E1733">
        <f t="shared" ca="1" si="109"/>
        <v>0.2398749320920136</v>
      </c>
      <c r="F1733">
        <f t="shared" ca="1" si="109"/>
        <v>0.76531282015079793</v>
      </c>
      <c r="G1733">
        <f t="shared" ca="1" si="109"/>
        <v>9.3080104466877311E-2</v>
      </c>
      <c r="H1733">
        <f t="shared" ca="1" si="109"/>
        <v>0.75891634379850359</v>
      </c>
      <c r="I1733">
        <f t="shared" ca="1" si="109"/>
        <v>0.45911245257150302</v>
      </c>
      <c r="J1733">
        <f t="shared" ca="1" si="109"/>
        <v>0.47375488234629637</v>
      </c>
      <c r="K1733">
        <f t="shared" ca="1" si="109"/>
        <v>0.11265358442108131</v>
      </c>
      <c r="L1733" t="s">
        <v>58</v>
      </c>
    </row>
    <row r="1734" spans="1:12" x14ac:dyDescent="0.25">
      <c r="A1734">
        <v>1732</v>
      </c>
      <c r="B1734">
        <v>39017012400</v>
      </c>
      <c r="C1734">
        <f t="shared" ca="1" si="109"/>
        <v>0.63941611397667897</v>
      </c>
      <c r="D1734">
        <f t="shared" ca="1" si="109"/>
        <v>6.4566332057289677E-2</v>
      </c>
      <c r="E1734">
        <f t="shared" ca="1" si="109"/>
        <v>0.83922385789876464</v>
      </c>
      <c r="F1734">
        <f t="shared" ca="1" si="109"/>
        <v>0.32236821696520823</v>
      </c>
      <c r="G1734">
        <f t="shared" ca="1" si="109"/>
        <v>0.89733253333845586</v>
      </c>
      <c r="H1734">
        <f t="shared" ca="1" si="109"/>
        <v>0.11332265629312632</v>
      </c>
      <c r="I1734">
        <f t="shared" ca="1" si="109"/>
        <v>0.18565366262518113</v>
      </c>
      <c r="J1734">
        <f t="shared" ca="1" si="109"/>
        <v>0.87767012261603905</v>
      </c>
      <c r="K1734">
        <f t="shared" ca="1" si="109"/>
        <v>0.77571584914683345</v>
      </c>
      <c r="L1734" t="s">
        <v>58</v>
      </c>
    </row>
    <row r="1735" spans="1:12" x14ac:dyDescent="0.25">
      <c r="A1735">
        <v>1733</v>
      </c>
      <c r="B1735">
        <v>39167021300</v>
      </c>
      <c r="C1735">
        <f t="shared" ca="1" si="109"/>
        <v>0.81214845783854694</v>
      </c>
      <c r="D1735">
        <f t="shared" ca="1" si="109"/>
        <v>0.31855146789148403</v>
      </c>
      <c r="E1735">
        <f t="shared" ca="1" si="109"/>
        <v>0.92695370230745955</v>
      </c>
      <c r="F1735">
        <f t="shared" ca="1" si="109"/>
        <v>0.30077089670341728</v>
      </c>
      <c r="G1735">
        <f t="shared" ca="1" si="109"/>
        <v>0.37620997793475319</v>
      </c>
      <c r="H1735">
        <f t="shared" ca="1" si="109"/>
        <v>0.25845408591107355</v>
      </c>
      <c r="I1735">
        <f t="shared" ca="1" si="109"/>
        <v>0.32344702438453743</v>
      </c>
      <c r="J1735">
        <f t="shared" ca="1" si="109"/>
        <v>0.93620029481459566</v>
      </c>
      <c r="K1735">
        <f t="shared" ca="1" si="109"/>
        <v>0.67318942104721435</v>
      </c>
      <c r="L1735" t="s">
        <v>69</v>
      </c>
    </row>
    <row r="1736" spans="1:12" x14ac:dyDescent="0.25">
      <c r="A1736">
        <v>1734</v>
      </c>
      <c r="B1736">
        <v>39167021700</v>
      </c>
      <c r="C1736">
        <f t="shared" ca="1" si="109"/>
        <v>0.60167488807105241</v>
      </c>
      <c r="D1736">
        <f t="shared" ca="1" si="109"/>
        <v>0.65230914070775048</v>
      </c>
      <c r="E1736">
        <f t="shared" ca="1" si="109"/>
        <v>0.64320404654366559</v>
      </c>
      <c r="F1736">
        <f t="shared" ca="1" si="109"/>
        <v>0.69143280828153475</v>
      </c>
      <c r="G1736">
        <f t="shared" ca="1" si="109"/>
        <v>7.2834545184408794E-2</v>
      </c>
      <c r="H1736">
        <f t="shared" ca="1" si="109"/>
        <v>0.77348751280461336</v>
      </c>
      <c r="I1736">
        <f t="shared" ca="1" si="109"/>
        <v>0.35175171938528838</v>
      </c>
      <c r="J1736">
        <f t="shared" ca="1" si="109"/>
        <v>0.86520243509432515</v>
      </c>
      <c r="K1736">
        <f t="shared" ca="1" si="109"/>
        <v>0.35117082635934327</v>
      </c>
      <c r="L1736" t="s">
        <v>69</v>
      </c>
    </row>
    <row r="1737" spans="1:12" x14ac:dyDescent="0.25">
      <c r="A1737">
        <v>1735</v>
      </c>
      <c r="B1737">
        <v>39167020101</v>
      </c>
      <c r="C1737">
        <f t="shared" ca="1" si="109"/>
        <v>0.77964404276023958</v>
      </c>
      <c r="D1737">
        <f t="shared" ca="1" si="109"/>
        <v>0.61278282375902249</v>
      </c>
      <c r="E1737">
        <f t="shared" ca="1" si="109"/>
        <v>0.52687574519826885</v>
      </c>
      <c r="F1737">
        <f t="shared" ca="1" si="109"/>
        <v>0.72007500056325757</v>
      </c>
      <c r="G1737">
        <f t="shared" ca="1" si="109"/>
        <v>0.97692077257413434</v>
      </c>
      <c r="H1737">
        <f t="shared" ca="1" si="109"/>
        <v>0.45778001159764403</v>
      </c>
      <c r="I1737">
        <f t="shared" ca="1" si="109"/>
        <v>7.4149386341581636E-2</v>
      </c>
      <c r="J1737">
        <f t="shared" ca="1" si="109"/>
        <v>0.81217834416415735</v>
      </c>
      <c r="K1737">
        <f t="shared" ca="1" si="109"/>
        <v>0.13099577868177603</v>
      </c>
      <c r="L1737" t="s">
        <v>69</v>
      </c>
    </row>
    <row r="1738" spans="1:12" x14ac:dyDescent="0.25">
      <c r="A1738">
        <v>1736</v>
      </c>
      <c r="B1738">
        <v>39167020102</v>
      </c>
      <c r="C1738">
        <f t="shared" ca="1" si="109"/>
        <v>0.79454313646625208</v>
      </c>
      <c r="D1738">
        <f t="shared" ca="1" si="109"/>
        <v>0.1487116515201663</v>
      </c>
      <c r="E1738">
        <f t="shared" ca="1" si="109"/>
        <v>0.90177759782738454</v>
      </c>
      <c r="F1738">
        <f t="shared" ca="1" si="109"/>
        <v>0.28253092608451125</v>
      </c>
      <c r="G1738">
        <f t="shared" ca="1" si="109"/>
        <v>0.17450375998750867</v>
      </c>
      <c r="H1738">
        <f t="shared" ca="1" si="109"/>
        <v>9.196877281086524E-2</v>
      </c>
      <c r="I1738">
        <f t="shared" ca="1" si="109"/>
        <v>0.4912070789988584</v>
      </c>
      <c r="J1738">
        <f t="shared" ca="1" si="109"/>
        <v>0.91997354801854969</v>
      </c>
      <c r="K1738">
        <f t="shared" ca="1" si="109"/>
        <v>6.9476503343463003E-2</v>
      </c>
      <c r="L1738" t="s">
        <v>69</v>
      </c>
    </row>
    <row r="1739" spans="1:12" x14ac:dyDescent="0.25">
      <c r="A1739">
        <v>1737</v>
      </c>
      <c r="B1739">
        <v>39167020200</v>
      </c>
      <c r="C1739">
        <f t="shared" ca="1" si="109"/>
        <v>0.71945496948868393</v>
      </c>
      <c r="D1739">
        <f t="shared" ca="1" si="109"/>
        <v>0.58965356475158215</v>
      </c>
      <c r="E1739">
        <f t="shared" ca="1" si="109"/>
        <v>0.81948518535875925</v>
      </c>
      <c r="F1739">
        <f t="shared" ca="1" si="109"/>
        <v>0.79228202028107619</v>
      </c>
      <c r="G1739">
        <f t="shared" ca="1" si="109"/>
        <v>0.58021440752338804</v>
      </c>
      <c r="H1739">
        <f t="shared" ca="1" si="109"/>
        <v>0.6874568360708011</v>
      </c>
      <c r="I1739">
        <f t="shared" ca="1" si="109"/>
        <v>7.5534364259503106E-2</v>
      </c>
      <c r="J1739">
        <f t="shared" ca="1" si="109"/>
        <v>0.79096987890167103</v>
      </c>
      <c r="K1739">
        <f t="shared" ca="1" si="109"/>
        <v>0.61316482835321462</v>
      </c>
      <c r="L1739" t="s">
        <v>69</v>
      </c>
    </row>
    <row r="1740" spans="1:12" x14ac:dyDescent="0.25">
      <c r="A1740">
        <v>1738</v>
      </c>
      <c r="B1740">
        <v>39167020900</v>
      </c>
      <c r="C1740">
        <f t="shared" ca="1" si="109"/>
        <v>0.88351653795649931</v>
      </c>
      <c r="D1740">
        <f t="shared" ca="1" si="109"/>
        <v>0.44591585732105699</v>
      </c>
      <c r="E1740">
        <f t="shared" ca="1" si="109"/>
        <v>0.14473558330953573</v>
      </c>
      <c r="F1740">
        <f t="shared" ca="1" si="109"/>
        <v>9.800765836431391E-2</v>
      </c>
      <c r="G1740">
        <f t="shared" ca="1" si="109"/>
        <v>0.97810802985296508</v>
      </c>
      <c r="H1740">
        <f t="shared" ca="1" si="109"/>
        <v>0.33785319604752662</v>
      </c>
      <c r="I1740">
        <f t="shared" ca="1" si="109"/>
        <v>0.13330334154667445</v>
      </c>
      <c r="J1740">
        <f t="shared" ca="1" si="109"/>
        <v>0.51662612527140395</v>
      </c>
      <c r="K1740">
        <f t="shared" ca="1" si="109"/>
        <v>0.25853613157154032</v>
      </c>
      <c r="L1740" t="s">
        <v>69</v>
      </c>
    </row>
    <row r="1741" spans="1:12" x14ac:dyDescent="0.25">
      <c r="A1741">
        <v>1739</v>
      </c>
      <c r="B1741">
        <v>39167021000</v>
      </c>
      <c r="C1741">
        <f t="shared" ca="1" si="109"/>
        <v>0.49628534367145227</v>
      </c>
      <c r="D1741">
        <f t="shared" ca="1" si="109"/>
        <v>0.44603681282860252</v>
      </c>
      <c r="E1741">
        <f t="shared" ca="1" si="109"/>
        <v>0.98910525190630716</v>
      </c>
      <c r="F1741">
        <f t="shared" ca="1" si="109"/>
        <v>0.981880296821799</v>
      </c>
      <c r="G1741">
        <f t="shared" ca="1" si="109"/>
        <v>0.60916278999261764</v>
      </c>
      <c r="H1741">
        <f t="shared" ca="1" si="109"/>
        <v>0.98448411968537453</v>
      </c>
      <c r="I1741">
        <f t="shared" ca="1" si="109"/>
        <v>0.99377468462346141</v>
      </c>
      <c r="J1741">
        <f t="shared" ca="1" si="109"/>
        <v>0.85846948416237268</v>
      </c>
      <c r="K1741">
        <f t="shared" ca="1" si="109"/>
        <v>0.20207768263672476</v>
      </c>
      <c r="L1741" t="s">
        <v>69</v>
      </c>
    </row>
    <row r="1742" spans="1:12" x14ac:dyDescent="0.25">
      <c r="A1742">
        <v>1740</v>
      </c>
      <c r="B1742">
        <v>39167021400</v>
      </c>
      <c r="C1742">
        <f t="shared" ca="1" si="109"/>
        <v>0.87838159555144102</v>
      </c>
      <c r="D1742">
        <f t="shared" ca="1" si="109"/>
        <v>0.42470165340226407</v>
      </c>
      <c r="E1742">
        <f t="shared" ca="1" si="109"/>
        <v>0.812545923897525</v>
      </c>
      <c r="F1742">
        <f t="shared" ca="1" si="109"/>
        <v>0.84944656697218668</v>
      </c>
      <c r="G1742">
        <f t="shared" ca="1" si="109"/>
        <v>0.57081513931606143</v>
      </c>
      <c r="H1742">
        <f t="shared" ca="1" si="109"/>
        <v>5.8894709732904005E-3</v>
      </c>
      <c r="I1742">
        <f t="shared" ca="1" si="109"/>
        <v>0.15849136190028834</v>
      </c>
      <c r="J1742">
        <f t="shared" ca="1" si="109"/>
        <v>0.99803341887878438</v>
      </c>
      <c r="K1742">
        <f t="shared" ca="1" si="109"/>
        <v>0.89800869917307979</v>
      </c>
      <c r="L1742" t="s">
        <v>69</v>
      </c>
    </row>
    <row r="1743" spans="1:12" x14ac:dyDescent="0.25">
      <c r="A1743">
        <v>1741</v>
      </c>
      <c r="B1743">
        <v>39167021200</v>
      </c>
      <c r="C1743">
        <f t="shared" ca="1" si="109"/>
        <v>0.54167258831847687</v>
      </c>
      <c r="D1743">
        <f t="shared" ca="1" si="109"/>
        <v>0.27599781878345442</v>
      </c>
      <c r="E1743">
        <f t="shared" ca="1" si="109"/>
        <v>0.87024962259524774</v>
      </c>
      <c r="F1743">
        <f t="shared" ca="1" si="109"/>
        <v>0.36249679270014812</v>
      </c>
      <c r="G1743">
        <f t="shared" ca="1" si="109"/>
        <v>0.28172966282667189</v>
      </c>
      <c r="H1743">
        <f t="shared" ca="1" si="109"/>
        <v>0.8299015769696142</v>
      </c>
      <c r="I1743">
        <f t="shared" ca="1" si="109"/>
        <v>0.98435729261275062</v>
      </c>
      <c r="J1743">
        <f t="shared" ca="1" si="109"/>
        <v>0.97760553651312543</v>
      </c>
      <c r="K1743">
        <f t="shared" ca="1" si="109"/>
        <v>0.17660233059394936</v>
      </c>
      <c r="L1743" t="s">
        <v>69</v>
      </c>
    </row>
    <row r="1744" spans="1:12" x14ac:dyDescent="0.25">
      <c r="A1744">
        <v>1742</v>
      </c>
      <c r="B1744">
        <v>39167020300</v>
      </c>
      <c r="C1744">
        <f t="shared" ca="1" si="109"/>
        <v>0.79565354925476695</v>
      </c>
      <c r="D1744">
        <f t="shared" ca="1" si="109"/>
        <v>0.38737102256856959</v>
      </c>
      <c r="E1744">
        <f t="shared" ca="1" si="109"/>
        <v>0.60375085814389418</v>
      </c>
      <c r="F1744">
        <f t="shared" ca="1" si="109"/>
        <v>0.29189993559608607</v>
      </c>
      <c r="G1744">
        <f t="shared" ca="1" si="109"/>
        <v>0.37400608946071623</v>
      </c>
      <c r="H1744">
        <f t="shared" ca="1" si="109"/>
        <v>0.10132082505246298</v>
      </c>
      <c r="I1744">
        <f t="shared" ca="1" si="109"/>
        <v>0.59335443901157614</v>
      </c>
      <c r="J1744">
        <f t="shared" ca="1" si="109"/>
        <v>0.83412049106311525</v>
      </c>
      <c r="K1744">
        <f t="shared" ca="1" si="109"/>
        <v>0.90134414864178181</v>
      </c>
      <c r="L1744" t="s">
        <v>69</v>
      </c>
    </row>
    <row r="1745" spans="1:12" x14ac:dyDescent="0.25">
      <c r="A1745">
        <v>1743</v>
      </c>
      <c r="B1745">
        <v>39167020400</v>
      </c>
      <c r="C1745">
        <f t="shared" ca="1" si="109"/>
        <v>0.94333197243059752</v>
      </c>
      <c r="D1745">
        <f t="shared" ca="1" si="109"/>
        <v>0.42240462348757302</v>
      </c>
      <c r="E1745">
        <f t="shared" ca="1" si="109"/>
        <v>0.19546424278463614</v>
      </c>
      <c r="F1745">
        <f t="shared" ca="1" si="109"/>
        <v>0.30106684697325625</v>
      </c>
      <c r="G1745">
        <f t="shared" ca="1" si="109"/>
        <v>0.35988129528322621</v>
      </c>
      <c r="H1745">
        <f t="shared" ca="1" si="109"/>
        <v>0.9770283843744304</v>
      </c>
      <c r="I1745">
        <f t="shared" ca="1" si="109"/>
        <v>0.30281845412871</v>
      </c>
      <c r="J1745">
        <f t="shared" ca="1" si="109"/>
        <v>0.68927673372163034</v>
      </c>
      <c r="K1745">
        <f t="shared" ca="1" si="109"/>
        <v>0.30848646707134442</v>
      </c>
      <c r="L1745" t="s">
        <v>69</v>
      </c>
    </row>
    <row r="1746" spans="1:12" x14ac:dyDescent="0.25">
      <c r="A1746">
        <v>1744</v>
      </c>
      <c r="B1746">
        <v>39167020500</v>
      </c>
      <c r="C1746">
        <f t="shared" ca="1" si="109"/>
        <v>7.5100994588413461E-2</v>
      </c>
      <c r="D1746">
        <f t="shared" ca="1" si="109"/>
        <v>0.68892101599421041</v>
      </c>
      <c r="E1746">
        <f t="shared" ca="1" si="109"/>
        <v>0.64796376116200549</v>
      </c>
      <c r="F1746">
        <f t="shared" ca="1" si="109"/>
        <v>0.64029680835810676</v>
      </c>
      <c r="G1746">
        <f t="shared" ca="1" si="109"/>
        <v>0.15188695707187094</v>
      </c>
      <c r="H1746">
        <f t="shared" ca="1" si="109"/>
        <v>0.35412458604351327</v>
      </c>
      <c r="I1746">
        <f t="shared" ca="1" si="109"/>
        <v>0.12301999228754634</v>
      </c>
      <c r="J1746">
        <f t="shared" ca="1" si="109"/>
        <v>0.85909950100996346</v>
      </c>
      <c r="K1746">
        <f t="shared" ca="1" si="109"/>
        <v>0.8253759887823845</v>
      </c>
      <c r="L1746" t="s">
        <v>69</v>
      </c>
    </row>
    <row r="1747" spans="1:12" x14ac:dyDescent="0.25">
      <c r="A1747">
        <v>1745</v>
      </c>
      <c r="B1747">
        <v>39167020800</v>
      </c>
      <c r="C1747">
        <f t="shared" ca="1" si="109"/>
        <v>0.47315857776520998</v>
      </c>
      <c r="D1747">
        <f t="shared" ca="1" si="109"/>
        <v>0.6645590632371049</v>
      </c>
      <c r="E1747">
        <f t="shared" ca="1" si="109"/>
        <v>0.91500218290218305</v>
      </c>
      <c r="F1747">
        <f t="shared" ca="1" si="109"/>
        <v>0.9143172169948296</v>
      </c>
      <c r="G1747">
        <f t="shared" ca="1" si="109"/>
        <v>0.56442064600030273</v>
      </c>
      <c r="H1747">
        <f t="shared" ca="1" si="109"/>
        <v>0.83960611910234695</v>
      </c>
      <c r="I1747">
        <f t="shared" ca="1" si="109"/>
        <v>0.70117861421617056</v>
      </c>
      <c r="J1747">
        <f t="shared" ca="1" si="109"/>
        <v>0.76920628909097233</v>
      </c>
      <c r="K1747">
        <f t="shared" ca="1" si="109"/>
        <v>0.65802601722803111</v>
      </c>
      <c r="L1747" t="s">
        <v>69</v>
      </c>
    </row>
    <row r="1748" spans="1:12" x14ac:dyDescent="0.25">
      <c r="A1748">
        <v>1746</v>
      </c>
      <c r="B1748">
        <v>39167021100</v>
      </c>
      <c r="C1748">
        <f t="shared" ca="1" si="109"/>
        <v>0.12040064986548737</v>
      </c>
      <c r="D1748">
        <f t="shared" ca="1" si="109"/>
        <v>0.9706575796438266</v>
      </c>
      <c r="E1748">
        <f t="shared" ca="1" si="109"/>
        <v>0.68889206599230035</v>
      </c>
      <c r="F1748">
        <f t="shared" ca="1" si="109"/>
        <v>0.18482577900458008</v>
      </c>
      <c r="G1748">
        <f t="shared" ca="1" si="109"/>
        <v>0.32712535632197293</v>
      </c>
      <c r="H1748">
        <f t="shared" ref="D1748:K1763" ca="1" si="110">RAND()</f>
        <v>0.46410924285313027</v>
      </c>
      <c r="I1748">
        <f t="shared" ca="1" si="110"/>
        <v>0.82671169625643348</v>
      </c>
      <c r="J1748">
        <f t="shared" ca="1" si="110"/>
        <v>0.57631684359877333</v>
      </c>
      <c r="K1748">
        <f t="shared" ca="1" si="110"/>
        <v>0.80788574414103176</v>
      </c>
      <c r="L1748" t="s">
        <v>69</v>
      </c>
    </row>
    <row r="1749" spans="1:12" x14ac:dyDescent="0.25">
      <c r="A1749">
        <v>1747</v>
      </c>
      <c r="B1749">
        <v>39167021500</v>
      </c>
      <c r="C1749">
        <f t="shared" ca="1" si="109"/>
        <v>0.32187253409612393</v>
      </c>
      <c r="D1749">
        <f t="shared" ca="1" si="110"/>
        <v>0.99095170709171942</v>
      </c>
      <c r="E1749">
        <f t="shared" ca="1" si="110"/>
        <v>0.6767303730688885</v>
      </c>
      <c r="F1749">
        <f t="shared" ca="1" si="110"/>
        <v>0.55867107917002601</v>
      </c>
      <c r="G1749">
        <f t="shared" ca="1" si="110"/>
        <v>0.7229622293128386</v>
      </c>
      <c r="H1749">
        <f t="shared" ca="1" si="110"/>
        <v>0.76223659898711771</v>
      </c>
      <c r="I1749">
        <f t="shared" ca="1" si="110"/>
        <v>0.45279673119186259</v>
      </c>
      <c r="J1749">
        <f t="shared" ca="1" si="110"/>
        <v>0.74986233657069012</v>
      </c>
      <c r="K1749">
        <f t="shared" ca="1" si="110"/>
        <v>0.18339259833203958</v>
      </c>
      <c r="L1749" t="s">
        <v>69</v>
      </c>
    </row>
    <row r="1750" spans="1:12" x14ac:dyDescent="0.25">
      <c r="A1750">
        <v>1748</v>
      </c>
      <c r="B1750">
        <v>39167021600</v>
      </c>
      <c r="C1750">
        <f t="shared" ca="1" si="109"/>
        <v>0.67489354579303062</v>
      </c>
      <c r="D1750">
        <f t="shared" ca="1" si="110"/>
        <v>6.2480460778448155E-2</v>
      </c>
      <c r="E1750">
        <f t="shared" ca="1" si="110"/>
        <v>0.44423434696879893</v>
      </c>
      <c r="F1750">
        <f t="shared" ca="1" si="110"/>
        <v>0.65381766679098352</v>
      </c>
      <c r="G1750">
        <f t="shared" ca="1" si="110"/>
        <v>0.75516851556797404</v>
      </c>
      <c r="H1750">
        <f t="shared" ca="1" si="110"/>
        <v>0.27589027219109497</v>
      </c>
      <c r="I1750">
        <f t="shared" ca="1" si="110"/>
        <v>0.18909761395319713</v>
      </c>
      <c r="J1750">
        <f t="shared" ca="1" si="110"/>
        <v>2.7269103135929118E-2</v>
      </c>
      <c r="K1750">
        <f t="shared" ca="1" si="110"/>
        <v>0.9936190233107961</v>
      </c>
      <c r="L1750" t="s">
        <v>69</v>
      </c>
    </row>
    <row r="1751" spans="1:12" x14ac:dyDescent="0.25">
      <c r="A1751">
        <v>1749</v>
      </c>
      <c r="B1751">
        <v>39097040600</v>
      </c>
      <c r="C1751">
        <f t="shared" ca="1" si="109"/>
        <v>0.49609425871343604</v>
      </c>
      <c r="D1751">
        <f t="shared" ca="1" si="110"/>
        <v>7.6004108413621929E-2</v>
      </c>
      <c r="E1751">
        <f t="shared" ca="1" si="110"/>
        <v>0.27786202908133406</v>
      </c>
      <c r="F1751">
        <f t="shared" ca="1" si="110"/>
        <v>0.53039763342945279</v>
      </c>
      <c r="G1751">
        <f t="shared" ca="1" si="110"/>
        <v>0.40832465928096207</v>
      </c>
      <c r="H1751">
        <f t="shared" ca="1" si="110"/>
        <v>0.64342404824539345</v>
      </c>
      <c r="I1751">
        <f t="shared" ca="1" si="110"/>
        <v>0.96457946753357693</v>
      </c>
      <c r="J1751">
        <f t="shared" ca="1" si="110"/>
        <v>0.18470423526668234</v>
      </c>
      <c r="K1751">
        <f t="shared" ca="1" si="110"/>
        <v>0.70525060738425216</v>
      </c>
      <c r="L1751" t="s">
        <v>70</v>
      </c>
    </row>
    <row r="1752" spans="1:12" x14ac:dyDescent="0.25">
      <c r="A1752">
        <v>1750</v>
      </c>
      <c r="B1752">
        <v>39097040400</v>
      </c>
      <c r="C1752">
        <f t="shared" ca="1" si="109"/>
        <v>0.1172616951201082</v>
      </c>
      <c r="D1752">
        <f t="shared" ca="1" si="110"/>
        <v>0.55346846827839347</v>
      </c>
      <c r="E1752">
        <f t="shared" ca="1" si="110"/>
        <v>0.94246672619430005</v>
      </c>
      <c r="F1752">
        <f t="shared" ca="1" si="110"/>
        <v>0.85852979390052508</v>
      </c>
      <c r="G1752">
        <f t="shared" ca="1" si="110"/>
        <v>0.8422005658578039</v>
      </c>
      <c r="H1752">
        <f t="shared" ca="1" si="110"/>
        <v>0.2704723969856111</v>
      </c>
      <c r="I1752">
        <f t="shared" ca="1" si="110"/>
        <v>6.5881745531330749E-2</v>
      </c>
      <c r="J1752">
        <f t="shared" ca="1" si="110"/>
        <v>0.4076862820867625</v>
      </c>
      <c r="K1752">
        <f t="shared" ca="1" si="110"/>
        <v>0.16272566844751191</v>
      </c>
      <c r="L1752" t="s">
        <v>70</v>
      </c>
    </row>
    <row r="1753" spans="1:12" x14ac:dyDescent="0.25">
      <c r="A1753">
        <v>1751</v>
      </c>
      <c r="B1753">
        <v>39097040500</v>
      </c>
      <c r="C1753">
        <f t="shared" ca="1" si="109"/>
        <v>0.80244087183855517</v>
      </c>
      <c r="D1753">
        <f t="shared" ca="1" si="110"/>
        <v>0.35885748592408984</v>
      </c>
      <c r="E1753">
        <f t="shared" ca="1" si="110"/>
        <v>0.69985006889714652</v>
      </c>
      <c r="F1753">
        <f t="shared" ca="1" si="110"/>
        <v>3.1706111026152062E-2</v>
      </c>
      <c r="G1753">
        <f t="shared" ca="1" si="110"/>
        <v>0.27099529847500781</v>
      </c>
      <c r="H1753">
        <f t="shared" ca="1" si="110"/>
        <v>0.58995395054637134</v>
      </c>
      <c r="I1753">
        <f t="shared" ca="1" si="110"/>
        <v>0.38511849513677654</v>
      </c>
      <c r="J1753">
        <f t="shared" ca="1" si="110"/>
        <v>0.19319861433705732</v>
      </c>
      <c r="K1753">
        <f t="shared" ca="1" si="110"/>
        <v>8.466298141045081E-2</v>
      </c>
      <c r="L1753" t="s">
        <v>70</v>
      </c>
    </row>
    <row r="1754" spans="1:12" x14ac:dyDescent="0.25">
      <c r="A1754">
        <v>1752</v>
      </c>
      <c r="B1754">
        <v>39097040700</v>
      </c>
      <c r="C1754">
        <f t="shared" ca="1" si="109"/>
        <v>6.0308828745869736E-3</v>
      </c>
      <c r="D1754">
        <f t="shared" ca="1" si="110"/>
        <v>0.59114296255502485</v>
      </c>
      <c r="E1754">
        <f t="shared" ca="1" si="110"/>
        <v>0.33109897936963684</v>
      </c>
      <c r="F1754">
        <f t="shared" ca="1" si="110"/>
        <v>2.9465499440535892E-2</v>
      </c>
      <c r="G1754">
        <f t="shared" ca="1" si="110"/>
        <v>0.6811663264389719</v>
      </c>
      <c r="H1754">
        <f t="shared" ca="1" si="110"/>
        <v>0.58823642776540497</v>
      </c>
      <c r="I1754">
        <f t="shared" ca="1" si="110"/>
        <v>0.28433122865831395</v>
      </c>
      <c r="J1754">
        <f t="shared" ca="1" si="110"/>
        <v>0.43405270297113174</v>
      </c>
      <c r="K1754">
        <f t="shared" ca="1" si="110"/>
        <v>0.88243388346360263</v>
      </c>
      <c r="L1754" t="s">
        <v>70</v>
      </c>
    </row>
    <row r="1755" spans="1:12" x14ac:dyDescent="0.25">
      <c r="A1755">
        <v>1753</v>
      </c>
      <c r="B1755">
        <v>39097041100</v>
      </c>
      <c r="C1755">
        <f t="shared" ca="1" si="109"/>
        <v>0.19410603984133978</v>
      </c>
      <c r="D1755">
        <f t="shared" ca="1" si="110"/>
        <v>0.68821689919726969</v>
      </c>
      <c r="E1755">
        <f t="shared" ca="1" si="110"/>
        <v>0.63399262384747368</v>
      </c>
      <c r="F1755">
        <f t="shared" ca="1" si="110"/>
        <v>0.65700583357801401</v>
      </c>
      <c r="G1755">
        <f t="shared" ca="1" si="110"/>
        <v>0.37145067158149259</v>
      </c>
      <c r="H1755">
        <f t="shared" ca="1" si="110"/>
        <v>6.8622880419164978E-2</v>
      </c>
      <c r="I1755">
        <f t="shared" ca="1" si="110"/>
        <v>0.77409938913201592</v>
      </c>
      <c r="J1755">
        <f t="shared" ca="1" si="110"/>
        <v>0.81983689231255286</v>
      </c>
      <c r="K1755">
        <f t="shared" ca="1" si="110"/>
        <v>4.4363457707851772E-2</v>
      </c>
      <c r="L1755" t="s">
        <v>70</v>
      </c>
    </row>
    <row r="1756" spans="1:12" x14ac:dyDescent="0.25">
      <c r="A1756">
        <v>1754</v>
      </c>
      <c r="B1756">
        <v>39097041000</v>
      </c>
      <c r="C1756">
        <f t="shared" ca="1" si="109"/>
        <v>0.70086205206359187</v>
      </c>
      <c r="D1756">
        <f t="shared" ca="1" si="110"/>
        <v>0.23832149318655238</v>
      </c>
      <c r="E1756">
        <f t="shared" ca="1" si="110"/>
        <v>0.92902706925346679</v>
      </c>
      <c r="F1756">
        <f t="shared" ca="1" si="110"/>
        <v>4.0187599663924045E-2</v>
      </c>
      <c r="G1756">
        <f t="shared" ca="1" si="110"/>
        <v>0.26589743394429255</v>
      </c>
      <c r="H1756">
        <f t="shared" ca="1" si="110"/>
        <v>0.10211914139649314</v>
      </c>
      <c r="I1756">
        <f t="shared" ca="1" si="110"/>
        <v>0.20096079326577276</v>
      </c>
      <c r="J1756">
        <f t="shared" ca="1" si="110"/>
        <v>0.57600322147634653</v>
      </c>
      <c r="K1756">
        <f t="shared" ca="1" si="110"/>
        <v>0.12054961325206648</v>
      </c>
      <c r="L1756" t="s">
        <v>70</v>
      </c>
    </row>
    <row r="1757" spans="1:12" x14ac:dyDescent="0.25">
      <c r="A1757">
        <v>1755</v>
      </c>
      <c r="B1757">
        <v>39097041200</v>
      </c>
      <c r="C1757">
        <f t="shared" ca="1" si="109"/>
        <v>0.53567231813436689</v>
      </c>
      <c r="D1757">
        <f t="shared" ca="1" si="110"/>
        <v>0.69892437414917374</v>
      </c>
      <c r="E1757">
        <f t="shared" ca="1" si="110"/>
        <v>0.58121165601005642</v>
      </c>
      <c r="F1757">
        <f t="shared" ca="1" si="110"/>
        <v>0.83261933570564339</v>
      </c>
      <c r="G1757">
        <f t="shared" ca="1" si="110"/>
        <v>0.47738022114722256</v>
      </c>
      <c r="H1757">
        <f t="shared" ca="1" si="110"/>
        <v>0.49386603608002255</v>
      </c>
      <c r="I1757">
        <f t="shared" ca="1" si="110"/>
        <v>0.98596870642018242</v>
      </c>
      <c r="J1757">
        <f t="shared" ca="1" si="110"/>
        <v>0.50294851764249082</v>
      </c>
      <c r="K1757">
        <f t="shared" ca="1" si="110"/>
        <v>0.62331708164612853</v>
      </c>
      <c r="L1757" t="s">
        <v>70</v>
      </c>
    </row>
    <row r="1758" spans="1:12" x14ac:dyDescent="0.25">
      <c r="A1758">
        <v>1756</v>
      </c>
      <c r="B1758">
        <v>39097041300</v>
      </c>
      <c r="C1758">
        <f t="shared" ca="1" si="109"/>
        <v>0.85707088794441877</v>
      </c>
      <c r="D1758">
        <f t="shared" ca="1" si="110"/>
        <v>0.75981796109390143</v>
      </c>
      <c r="E1758">
        <f t="shared" ca="1" si="110"/>
        <v>0.79816963426637855</v>
      </c>
      <c r="F1758">
        <f t="shared" ca="1" si="110"/>
        <v>0.81245145108710004</v>
      </c>
      <c r="G1758">
        <f t="shared" ca="1" si="110"/>
        <v>0.87570489464711565</v>
      </c>
      <c r="H1758">
        <f t="shared" ca="1" si="110"/>
        <v>0.17996287224945806</v>
      </c>
      <c r="I1758">
        <f t="shared" ca="1" si="110"/>
        <v>0.90677441003322956</v>
      </c>
      <c r="J1758">
        <f t="shared" ca="1" si="110"/>
        <v>0.53902079445132711</v>
      </c>
      <c r="K1758">
        <f t="shared" ca="1" si="110"/>
        <v>0.58603583663711201</v>
      </c>
      <c r="L1758" t="s">
        <v>70</v>
      </c>
    </row>
    <row r="1759" spans="1:12" x14ac:dyDescent="0.25">
      <c r="A1759">
        <v>1757</v>
      </c>
      <c r="B1759">
        <v>39097040102</v>
      </c>
      <c r="C1759">
        <f t="shared" ca="1" si="109"/>
        <v>0.80605379579923675</v>
      </c>
      <c r="D1759">
        <f t="shared" ca="1" si="110"/>
        <v>0.89104832503655029</v>
      </c>
      <c r="E1759">
        <f t="shared" ca="1" si="110"/>
        <v>0.92272678963048893</v>
      </c>
      <c r="F1759">
        <f t="shared" ca="1" si="110"/>
        <v>0.18676712730519296</v>
      </c>
      <c r="G1759">
        <f t="shared" ca="1" si="110"/>
        <v>0.67491056104193581</v>
      </c>
      <c r="H1759">
        <f t="shared" ca="1" si="110"/>
        <v>0.15375655686939615</v>
      </c>
      <c r="I1759">
        <f t="shared" ca="1" si="110"/>
        <v>0.21122191545075797</v>
      </c>
      <c r="J1759">
        <f t="shared" ca="1" si="110"/>
        <v>0.56195524517715001</v>
      </c>
      <c r="K1759">
        <f t="shared" ca="1" si="110"/>
        <v>7.6955716496557636E-2</v>
      </c>
      <c r="L1759" t="s">
        <v>70</v>
      </c>
    </row>
    <row r="1760" spans="1:12" x14ac:dyDescent="0.25">
      <c r="A1760">
        <v>1758</v>
      </c>
      <c r="B1760">
        <v>39097040101</v>
      </c>
      <c r="C1760">
        <f t="shared" ca="1" si="109"/>
        <v>0.12655476438384494</v>
      </c>
      <c r="D1760">
        <f t="shared" ca="1" si="110"/>
        <v>6.6614618402366044E-2</v>
      </c>
      <c r="E1760">
        <f t="shared" ca="1" si="110"/>
        <v>0.83300729215262093</v>
      </c>
      <c r="F1760">
        <f t="shared" ca="1" si="110"/>
        <v>0.38061177006730473</v>
      </c>
      <c r="G1760">
        <f t="shared" ca="1" si="110"/>
        <v>0.57249128251579562</v>
      </c>
      <c r="H1760">
        <f t="shared" ca="1" si="110"/>
        <v>0.7520136353057244</v>
      </c>
      <c r="I1760">
        <f t="shared" ca="1" si="110"/>
        <v>0.16769651874794456</v>
      </c>
      <c r="J1760">
        <f t="shared" ca="1" si="110"/>
        <v>0.6232484481185272</v>
      </c>
      <c r="K1760">
        <f t="shared" ca="1" si="110"/>
        <v>0.28906848703236143</v>
      </c>
      <c r="L1760" t="s">
        <v>70</v>
      </c>
    </row>
    <row r="1761" spans="1:12" x14ac:dyDescent="0.25">
      <c r="A1761">
        <v>1759</v>
      </c>
      <c r="B1761">
        <v>39097040202</v>
      </c>
      <c r="C1761">
        <f t="shared" ca="1" si="109"/>
        <v>0.8198086488918418</v>
      </c>
      <c r="D1761">
        <f t="shared" ca="1" si="110"/>
        <v>0.17299133294243518</v>
      </c>
      <c r="E1761">
        <f t="shared" ca="1" si="110"/>
        <v>0.28535474850508291</v>
      </c>
      <c r="F1761">
        <f t="shared" ca="1" si="110"/>
        <v>0.97923809955702856</v>
      </c>
      <c r="G1761">
        <f t="shared" ca="1" si="110"/>
        <v>0.73293177232206941</v>
      </c>
      <c r="H1761">
        <f t="shared" ca="1" si="110"/>
        <v>0.16558529265838551</v>
      </c>
      <c r="I1761">
        <f t="shared" ca="1" si="110"/>
        <v>0.14433278021082974</v>
      </c>
      <c r="J1761">
        <f t="shared" ca="1" si="110"/>
        <v>0.22285746889600633</v>
      </c>
      <c r="K1761">
        <f t="shared" ca="1" si="110"/>
        <v>0.19466471864919155</v>
      </c>
      <c r="L1761" t="s">
        <v>70</v>
      </c>
    </row>
    <row r="1762" spans="1:12" x14ac:dyDescent="0.25">
      <c r="A1762">
        <v>1760</v>
      </c>
      <c r="B1762">
        <v>39089755000</v>
      </c>
      <c r="C1762">
        <f t="shared" ca="1" si="109"/>
        <v>0.83719343082987774</v>
      </c>
      <c r="D1762">
        <f t="shared" ca="1" si="110"/>
        <v>0.21839373593655953</v>
      </c>
      <c r="E1762">
        <f t="shared" ca="1" si="110"/>
        <v>0.58985259472093876</v>
      </c>
      <c r="F1762">
        <f t="shared" ca="1" si="110"/>
        <v>0.62748706769823703</v>
      </c>
      <c r="G1762">
        <f t="shared" ca="1" si="110"/>
        <v>0.42196252846158078</v>
      </c>
      <c r="H1762">
        <f t="shared" ca="1" si="110"/>
        <v>0.16437366672633802</v>
      </c>
      <c r="I1762">
        <f t="shared" ca="1" si="110"/>
        <v>0.64531449989169454</v>
      </c>
      <c r="J1762">
        <f t="shared" ca="1" si="110"/>
        <v>0.37152514879595466</v>
      </c>
      <c r="K1762">
        <f t="shared" ca="1" si="110"/>
        <v>0.15685813709185292</v>
      </c>
      <c r="L1762" t="s">
        <v>71</v>
      </c>
    </row>
    <row r="1763" spans="1:12" x14ac:dyDescent="0.25">
      <c r="A1763">
        <v>1761</v>
      </c>
      <c r="B1763">
        <v>39089758600</v>
      </c>
      <c r="C1763">
        <f t="shared" ca="1" si="109"/>
        <v>0.37629428877899929</v>
      </c>
      <c r="D1763">
        <f t="shared" ca="1" si="110"/>
        <v>0.98831129595500489</v>
      </c>
      <c r="E1763">
        <f t="shared" ca="1" si="110"/>
        <v>0.1969290342197425</v>
      </c>
      <c r="F1763">
        <f t="shared" ca="1" si="110"/>
        <v>8.8954765633509458E-2</v>
      </c>
      <c r="G1763">
        <f t="shared" ca="1" si="110"/>
        <v>1.5362614050077439E-2</v>
      </c>
      <c r="H1763">
        <f t="shared" ca="1" si="110"/>
        <v>0.29028754569598547</v>
      </c>
      <c r="I1763">
        <f t="shared" ca="1" si="110"/>
        <v>0.75438578937677248</v>
      </c>
      <c r="J1763">
        <f t="shared" ca="1" si="110"/>
        <v>0.39494845152980196</v>
      </c>
      <c r="K1763">
        <f t="shared" ca="1" si="110"/>
        <v>0.72428965471272078</v>
      </c>
      <c r="L1763" t="s">
        <v>71</v>
      </c>
    </row>
    <row r="1764" spans="1:12" x14ac:dyDescent="0.25">
      <c r="A1764">
        <v>1762</v>
      </c>
      <c r="B1764">
        <v>39089754400</v>
      </c>
      <c r="C1764">
        <f t="shared" ca="1" si="109"/>
        <v>0.30998987725872007</v>
      </c>
      <c r="D1764">
        <f t="shared" ref="D1764:K1779" ca="1" si="111">RAND()</f>
        <v>0.30750533352378862</v>
      </c>
      <c r="E1764">
        <f t="shared" ca="1" si="111"/>
        <v>0.77882067780966235</v>
      </c>
      <c r="F1764">
        <f t="shared" ca="1" si="111"/>
        <v>0.64100010288971843</v>
      </c>
      <c r="G1764">
        <f t="shared" ca="1" si="111"/>
        <v>0.2633644355166076</v>
      </c>
      <c r="H1764">
        <f t="shared" ca="1" si="111"/>
        <v>0.78740879843947253</v>
      </c>
      <c r="I1764">
        <f t="shared" ca="1" si="111"/>
        <v>0.9834891064818081</v>
      </c>
      <c r="J1764">
        <f t="shared" ca="1" si="111"/>
        <v>0.2094272797073794</v>
      </c>
      <c r="K1764">
        <f t="shared" ca="1" si="111"/>
        <v>0.64107358844629481</v>
      </c>
      <c r="L1764" t="s">
        <v>71</v>
      </c>
    </row>
    <row r="1765" spans="1:12" x14ac:dyDescent="0.25">
      <c r="A1765">
        <v>1763</v>
      </c>
      <c r="B1765">
        <v>39089755900</v>
      </c>
      <c r="C1765">
        <f t="shared" ca="1" si="109"/>
        <v>0.11435360507733039</v>
      </c>
      <c r="D1765">
        <f t="shared" ca="1" si="111"/>
        <v>0.84852860387218265</v>
      </c>
      <c r="E1765">
        <f t="shared" ca="1" si="111"/>
        <v>0.41280187964601267</v>
      </c>
      <c r="F1765">
        <f t="shared" ca="1" si="111"/>
        <v>0.55276049622981493</v>
      </c>
      <c r="G1765">
        <f t="shared" ca="1" si="111"/>
        <v>0.96045265876245134</v>
      </c>
      <c r="H1765">
        <f t="shared" ca="1" si="111"/>
        <v>0.95571903815053416</v>
      </c>
      <c r="I1765">
        <f t="shared" ca="1" si="111"/>
        <v>0.43436650197680704</v>
      </c>
      <c r="J1765">
        <f t="shared" ca="1" si="111"/>
        <v>0.22873051835793767</v>
      </c>
      <c r="K1765">
        <f t="shared" ca="1" si="111"/>
        <v>0.42881559448672157</v>
      </c>
      <c r="L1765" t="s">
        <v>71</v>
      </c>
    </row>
    <row r="1766" spans="1:12" x14ac:dyDescent="0.25">
      <c r="A1766">
        <v>1764</v>
      </c>
      <c r="B1766">
        <v>39089757100</v>
      </c>
      <c r="C1766">
        <f t="shared" ca="1" si="109"/>
        <v>3.5817761724934449E-3</v>
      </c>
      <c r="D1766">
        <f t="shared" ca="1" si="111"/>
        <v>0.17641316837428245</v>
      </c>
      <c r="E1766">
        <f t="shared" ca="1" si="111"/>
        <v>0.93059633011632092</v>
      </c>
      <c r="F1766">
        <f t="shared" ca="1" si="111"/>
        <v>0.45769869720624512</v>
      </c>
      <c r="G1766">
        <f t="shared" ca="1" si="111"/>
        <v>0.54201787946932878</v>
      </c>
      <c r="H1766">
        <f t="shared" ca="1" si="111"/>
        <v>0.29069301839860828</v>
      </c>
      <c r="I1766">
        <f t="shared" ca="1" si="111"/>
        <v>0.62443526893308188</v>
      </c>
      <c r="J1766">
        <f t="shared" ca="1" si="111"/>
        <v>0.69721656265338394</v>
      </c>
      <c r="K1766">
        <f t="shared" ca="1" si="111"/>
        <v>0.86521569491416916</v>
      </c>
      <c r="L1766" t="s">
        <v>71</v>
      </c>
    </row>
    <row r="1767" spans="1:12" x14ac:dyDescent="0.25">
      <c r="A1767">
        <v>1765</v>
      </c>
      <c r="B1767">
        <v>39089757400</v>
      </c>
      <c r="C1767">
        <f t="shared" ca="1" si="109"/>
        <v>1.7443907471705766E-2</v>
      </c>
      <c r="D1767">
        <f t="shared" ca="1" si="111"/>
        <v>0.58250817519789833</v>
      </c>
      <c r="E1767">
        <f t="shared" ca="1" si="111"/>
        <v>0.89054742985059543</v>
      </c>
      <c r="F1767">
        <f t="shared" ca="1" si="111"/>
        <v>0.83082734022680294</v>
      </c>
      <c r="G1767">
        <f t="shared" ca="1" si="111"/>
        <v>0.6790679065402645</v>
      </c>
      <c r="H1767">
        <f t="shared" ca="1" si="111"/>
        <v>0.68843785709214844</v>
      </c>
      <c r="I1767">
        <f t="shared" ca="1" si="111"/>
        <v>0.36993411957005129</v>
      </c>
      <c r="J1767">
        <f t="shared" ca="1" si="111"/>
        <v>0.18864573069862978</v>
      </c>
      <c r="K1767">
        <f t="shared" ca="1" si="111"/>
        <v>0.13165305366838609</v>
      </c>
      <c r="L1767" t="s">
        <v>71</v>
      </c>
    </row>
    <row r="1768" spans="1:12" x14ac:dyDescent="0.25">
      <c r="A1768">
        <v>1766</v>
      </c>
      <c r="B1768">
        <v>39089752800</v>
      </c>
      <c r="C1768">
        <f t="shared" ca="1" si="109"/>
        <v>0.64162721654166599</v>
      </c>
      <c r="D1768">
        <f t="shared" ca="1" si="111"/>
        <v>0.75018172863464938</v>
      </c>
      <c r="E1768">
        <f t="shared" ca="1" si="111"/>
        <v>0.60890410809487638</v>
      </c>
      <c r="F1768">
        <f t="shared" ca="1" si="111"/>
        <v>0.88371454444939113</v>
      </c>
      <c r="G1768">
        <f t="shared" ca="1" si="111"/>
        <v>0.32283286456734528</v>
      </c>
      <c r="H1768">
        <f t="shared" ca="1" si="111"/>
        <v>9.3163940064590611E-2</v>
      </c>
      <c r="I1768">
        <f t="shared" ca="1" si="111"/>
        <v>0.62556013747367234</v>
      </c>
      <c r="J1768">
        <f t="shared" ca="1" si="111"/>
        <v>0.97962286690770106</v>
      </c>
      <c r="K1768">
        <f t="shared" ca="1" si="111"/>
        <v>0.18102899746030754</v>
      </c>
      <c r="L1768" t="s">
        <v>71</v>
      </c>
    </row>
    <row r="1769" spans="1:12" x14ac:dyDescent="0.25">
      <c r="A1769">
        <v>1767</v>
      </c>
      <c r="B1769">
        <v>39089753300</v>
      </c>
      <c r="C1769">
        <f t="shared" ca="1" si="109"/>
        <v>0.93505415004435444</v>
      </c>
      <c r="D1769">
        <f t="shared" ca="1" si="111"/>
        <v>6.6973972648160296E-2</v>
      </c>
      <c r="E1769">
        <f t="shared" ca="1" si="111"/>
        <v>0.60144448263749828</v>
      </c>
      <c r="F1769">
        <f t="shared" ca="1" si="111"/>
        <v>0.79697653075004482</v>
      </c>
      <c r="G1769">
        <f t="shared" ca="1" si="111"/>
        <v>0.65321964373597718</v>
      </c>
      <c r="H1769">
        <f t="shared" ca="1" si="111"/>
        <v>0.91186366814478759</v>
      </c>
      <c r="I1769">
        <f t="shared" ca="1" si="111"/>
        <v>0.20336439843253706</v>
      </c>
      <c r="J1769">
        <f t="shared" ca="1" si="111"/>
        <v>0.41293266794822736</v>
      </c>
      <c r="K1769">
        <f t="shared" ca="1" si="111"/>
        <v>0.45227119735664356</v>
      </c>
      <c r="L1769" t="s">
        <v>71</v>
      </c>
    </row>
    <row r="1770" spans="1:12" x14ac:dyDescent="0.25">
      <c r="A1770">
        <v>1768</v>
      </c>
      <c r="B1770">
        <v>39089753900</v>
      </c>
      <c r="C1770">
        <f t="shared" ca="1" si="109"/>
        <v>0.40161854785249762</v>
      </c>
      <c r="D1770">
        <f t="shared" ca="1" si="111"/>
        <v>0.71769970349130152</v>
      </c>
      <c r="E1770">
        <f t="shared" ca="1" si="111"/>
        <v>8.0149974528294088E-2</v>
      </c>
      <c r="F1770">
        <f t="shared" ca="1" si="111"/>
        <v>0.52050295198802576</v>
      </c>
      <c r="G1770">
        <f t="shared" ca="1" si="111"/>
        <v>0.58322425401249733</v>
      </c>
      <c r="H1770">
        <f t="shared" ca="1" si="111"/>
        <v>0.54983165883530305</v>
      </c>
      <c r="I1770">
        <f t="shared" ca="1" si="111"/>
        <v>0.59499635061282585</v>
      </c>
      <c r="J1770">
        <f t="shared" ca="1" si="111"/>
        <v>0.68122189893791296</v>
      </c>
      <c r="K1770">
        <f t="shared" ca="1" si="111"/>
        <v>0.94284777777811168</v>
      </c>
      <c r="L1770" t="s">
        <v>71</v>
      </c>
    </row>
    <row r="1771" spans="1:12" x14ac:dyDescent="0.25">
      <c r="A1771">
        <v>1769</v>
      </c>
      <c r="B1771">
        <v>39089757700</v>
      </c>
      <c r="C1771">
        <f t="shared" ca="1" si="109"/>
        <v>0.67876517865450814</v>
      </c>
      <c r="D1771">
        <f t="shared" ca="1" si="111"/>
        <v>0.15851236044445494</v>
      </c>
      <c r="E1771">
        <f t="shared" ca="1" si="111"/>
        <v>0.30025146457237584</v>
      </c>
      <c r="F1771">
        <f t="shared" ca="1" si="111"/>
        <v>6.310758371093661E-2</v>
      </c>
      <c r="G1771">
        <f t="shared" ca="1" si="111"/>
        <v>0.23022311560929842</v>
      </c>
      <c r="H1771">
        <f t="shared" ca="1" si="111"/>
        <v>0.13442541393217122</v>
      </c>
      <c r="I1771">
        <f t="shared" ca="1" si="111"/>
        <v>0.26391904780678377</v>
      </c>
      <c r="J1771">
        <f t="shared" ca="1" si="111"/>
        <v>0.78064117469573546</v>
      </c>
      <c r="K1771">
        <f t="shared" ca="1" si="111"/>
        <v>8.8192509709640099E-2</v>
      </c>
      <c r="L1771" t="s">
        <v>71</v>
      </c>
    </row>
    <row r="1772" spans="1:12" x14ac:dyDescent="0.25">
      <c r="A1772">
        <v>1770</v>
      </c>
      <c r="B1772">
        <v>39089758900</v>
      </c>
      <c r="C1772">
        <f t="shared" ca="1" si="109"/>
        <v>0.55224504085762016</v>
      </c>
      <c r="D1772">
        <f t="shared" ca="1" si="111"/>
        <v>0.3926206243086291</v>
      </c>
      <c r="E1772">
        <f t="shared" ca="1" si="111"/>
        <v>0.68150041783075233</v>
      </c>
      <c r="F1772">
        <f t="shared" ca="1" si="111"/>
        <v>0.84040167053618553</v>
      </c>
      <c r="G1772">
        <f t="shared" ca="1" si="111"/>
        <v>0.48391839932152336</v>
      </c>
      <c r="H1772">
        <f t="shared" ca="1" si="111"/>
        <v>0.27319318380500679</v>
      </c>
      <c r="I1772">
        <f t="shared" ca="1" si="111"/>
        <v>0.13522146257584433</v>
      </c>
      <c r="J1772">
        <f t="shared" ca="1" si="111"/>
        <v>0.36206191847418012</v>
      </c>
      <c r="K1772">
        <f t="shared" ca="1" si="111"/>
        <v>0.80049274634725243</v>
      </c>
      <c r="L1772" t="s">
        <v>71</v>
      </c>
    </row>
    <row r="1773" spans="1:12" x14ac:dyDescent="0.25">
      <c r="A1773">
        <v>1771</v>
      </c>
      <c r="B1773">
        <v>39089756800</v>
      </c>
      <c r="C1773">
        <f t="shared" ca="1" si="109"/>
        <v>0.85875690379402669</v>
      </c>
      <c r="D1773">
        <f t="shared" ca="1" si="111"/>
        <v>0.15897926911863791</v>
      </c>
      <c r="E1773">
        <f t="shared" ca="1" si="111"/>
        <v>5.0615906124643617E-3</v>
      </c>
      <c r="F1773">
        <f t="shared" ca="1" si="111"/>
        <v>0.76595049800526671</v>
      </c>
      <c r="G1773">
        <f t="shared" ca="1" si="111"/>
        <v>0.39512230654609315</v>
      </c>
      <c r="H1773">
        <f t="shared" ca="1" si="111"/>
        <v>0.49058920287559293</v>
      </c>
      <c r="I1773">
        <f t="shared" ca="1" si="111"/>
        <v>0.31339339451467552</v>
      </c>
      <c r="J1773">
        <f t="shared" ca="1" si="111"/>
        <v>0.9572844813234973</v>
      </c>
      <c r="K1773">
        <f t="shared" ca="1" si="111"/>
        <v>0.49633193301515022</v>
      </c>
      <c r="L1773" t="s">
        <v>71</v>
      </c>
    </row>
    <row r="1774" spans="1:12" x14ac:dyDescent="0.25">
      <c r="A1774">
        <v>1772</v>
      </c>
      <c r="B1774">
        <v>39089753100</v>
      </c>
      <c r="C1774">
        <f t="shared" ca="1" si="109"/>
        <v>7.8741536019713343E-2</v>
      </c>
      <c r="D1774">
        <f t="shared" ca="1" si="111"/>
        <v>5.2900866808268443E-2</v>
      </c>
      <c r="E1774">
        <f t="shared" ca="1" si="111"/>
        <v>0.88080942809377627</v>
      </c>
      <c r="F1774">
        <f t="shared" ca="1" si="111"/>
        <v>0.55699379306723118</v>
      </c>
      <c r="G1774">
        <f t="shared" ca="1" si="111"/>
        <v>0.16575373171735475</v>
      </c>
      <c r="H1774">
        <f t="shared" ca="1" si="111"/>
        <v>2.1071031202974599E-2</v>
      </c>
      <c r="I1774">
        <f t="shared" ca="1" si="111"/>
        <v>0.19969300925951494</v>
      </c>
      <c r="J1774">
        <f t="shared" ca="1" si="111"/>
        <v>6.0756007514829902E-2</v>
      </c>
      <c r="K1774">
        <f t="shared" ca="1" si="111"/>
        <v>0.17910385862594191</v>
      </c>
      <c r="L1774" t="s">
        <v>71</v>
      </c>
    </row>
    <row r="1775" spans="1:12" x14ac:dyDescent="0.25">
      <c r="A1775">
        <v>1773</v>
      </c>
      <c r="B1775">
        <v>39089755600</v>
      </c>
      <c r="C1775">
        <f t="shared" ca="1" si="109"/>
        <v>0.66009585351975564</v>
      </c>
      <c r="D1775">
        <f t="shared" ca="1" si="111"/>
        <v>0.55084997637366984</v>
      </c>
      <c r="E1775">
        <f t="shared" ca="1" si="111"/>
        <v>0.98395891510212474</v>
      </c>
      <c r="F1775">
        <f t="shared" ca="1" si="111"/>
        <v>0.60823073875471922</v>
      </c>
      <c r="G1775">
        <f t="shared" ca="1" si="111"/>
        <v>0.16415316248581624</v>
      </c>
      <c r="H1775">
        <f t="shared" ca="1" si="111"/>
        <v>0.23764945528853176</v>
      </c>
      <c r="I1775">
        <f t="shared" ca="1" si="111"/>
        <v>0.45258496742417509</v>
      </c>
      <c r="J1775">
        <f t="shared" ca="1" si="111"/>
        <v>0.72149049455918168</v>
      </c>
      <c r="K1775">
        <f t="shared" ca="1" si="111"/>
        <v>4.5848668498106537E-2</v>
      </c>
      <c r="L1775" t="s">
        <v>71</v>
      </c>
    </row>
    <row r="1776" spans="1:12" x14ac:dyDescent="0.25">
      <c r="A1776">
        <v>1774</v>
      </c>
      <c r="B1776">
        <v>39089755300</v>
      </c>
      <c r="C1776">
        <f t="shared" ca="1" si="109"/>
        <v>0.18050131676363623</v>
      </c>
      <c r="D1776">
        <f t="shared" ca="1" si="111"/>
        <v>0.24605438411693903</v>
      </c>
      <c r="E1776">
        <f t="shared" ca="1" si="111"/>
        <v>0.70869621460127086</v>
      </c>
      <c r="F1776">
        <f t="shared" ca="1" si="111"/>
        <v>0.39612013300681848</v>
      </c>
      <c r="G1776">
        <f t="shared" ca="1" si="111"/>
        <v>0.82707854707456463</v>
      </c>
      <c r="H1776">
        <f t="shared" ca="1" si="111"/>
        <v>0.44880816628275411</v>
      </c>
      <c r="I1776">
        <f t="shared" ca="1" si="111"/>
        <v>2.2953955348715027E-2</v>
      </c>
      <c r="J1776">
        <f t="shared" ca="1" si="111"/>
        <v>0.95097050021613083</v>
      </c>
      <c r="K1776">
        <f t="shared" ca="1" si="111"/>
        <v>0.58966457414656559</v>
      </c>
      <c r="L1776" t="s">
        <v>71</v>
      </c>
    </row>
    <row r="1777" spans="1:12" x14ac:dyDescent="0.25">
      <c r="A1777">
        <v>1775</v>
      </c>
      <c r="B1777">
        <v>39089754700</v>
      </c>
      <c r="C1777">
        <f t="shared" ca="1" si="109"/>
        <v>0.78186602303593766</v>
      </c>
      <c r="D1777">
        <f t="shared" ca="1" si="111"/>
        <v>0.96262985219999797</v>
      </c>
      <c r="E1777">
        <f t="shared" ca="1" si="111"/>
        <v>0.99511509088134187</v>
      </c>
      <c r="F1777">
        <f t="shared" ca="1" si="111"/>
        <v>0.61169417928331749</v>
      </c>
      <c r="G1777">
        <f t="shared" ca="1" si="111"/>
        <v>0.52364412660646698</v>
      </c>
      <c r="H1777">
        <f t="shared" ca="1" si="111"/>
        <v>0.45218901588022364</v>
      </c>
      <c r="I1777">
        <f t="shared" ca="1" si="111"/>
        <v>0.23611706987417169</v>
      </c>
      <c r="J1777">
        <f t="shared" ca="1" si="111"/>
        <v>3.6083371385751795E-2</v>
      </c>
      <c r="K1777">
        <f t="shared" ca="1" si="111"/>
        <v>0.8510536010995069</v>
      </c>
      <c r="L1777" t="s">
        <v>71</v>
      </c>
    </row>
    <row r="1778" spans="1:12" x14ac:dyDescent="0.25">
      <c r="A1778">
        <v>1776</v>
      </c>
      <c r="B1778">
        <v>39089752200</v>
      </c>
      <c r="C1778">
        <f t="shared" ca="1" si="109"/>
        <v>0.63121992861312404</v>
      </c>
      <c r="D1778">
        <f t="shared" ca="1" si="111"/>
        <v>0.36844774401943936</v>
      </c>
      <c r="E1778">
        <f t="shared" ca="1" si="111"/>
        <v>0.9192135706560407</v>
      </c>
      <c r="F1778">
        <f t="shared" ca="1" si="111"/>
        <v>0.86350130151445714</v>
      </c>
      <c r="G1778">
        <f t="shared" ca="1" si="111"/>
        <v>0.22232003100028974</v>
      </c>
      <c r="H1778">
        <f t="shared" ca="1" si="111"/>
        <v>0.23189810526243293</v>
      </c>
      <c r="I1778">
        <f t="shared" ca="1" si="111"/>
        <v>0.90199512462063713</v>
      </c>
      <c r="J1778">
        <f t="shared" ca="1" si="111"/>
        <v>0.49203620230025147</v>
      </c>
      <c r="K1778">
        <f t="shared" ca="1" si="111"/>
        <v>0.55194202350950561</v>
      </c>
      <c r="L1778" t="s">
        <v>71</v>
      </c>
    </row>
    <row r="1779" spans="1:12" x14ac:dyDescent="0.25">
      <c r="A1779">
        <v>1777</v>
      </c>
      <c r="B1779">
        <v>39089752500</v>
      </c>
      <c r="C1779">
        <f t="shared" ca="1" si="109"/>
        <v>0.38298512232459636</v>
      </c>
      <c r="D1779">
        <f t="shared" ca="1" si="111"/>
        <v>0.55837910295375248</v>
      </c>
      <c r="E1779">
        <f t="shared" ca="1" si="111"/>
        <v>2.0705554852260444E-2</v>
      </c>
      <c r="F1779">
        <f t="shared" ca="1" si="111"/>
        <v>0.99139833769959096</v>
      </c>
      <c r="G1779">
        <f t="shared" ca="1" si="111"/>
        <v>0.52128781891268861</v>
      </c>
      <c r="H1779">
        <f t="shared" ca="1" si="111"/>
        <v>0.49229902978580309</v>
      </c>
      <c r="I1779">
        <f t="shared" ca="1" si="111"/>
        <v>0.16208737701711473</v>
      </c>
      <c r="J1779">
        <f t="shared" ca="1" si="111"/>
        <v>0.57255021248396931</v>
      </c>
      <c r="K1779">
        <f t="shared" ca="1" si="111"/>
        <v>0.24478826350714877</v>
      </c>
      <c r="L1779" t="s">
        <v>71</v>
      </c>
    </row>
    <row r="1780" spans="1:12" x14ac:dyDescent="0.25">
      <c r="A1780">
        <v>1778</v>
      </c>
      <c r="B1780">
        <v>39089750700</v>
      </c>
      <c r="C1780">
        <f t="shared" ca="1" si="109"/>
        <v>0.58592612108368469</v>
      </c>
      <c r="D1780">
        <f t="shared" ref="D1780:K1794" ca="1" si="112">RAND()</f>
        <v>0.73002636094686268</v>
      </c>
      <c r="E1780">
        <f t="shared" ca="1" si="112"/>
        <v>0.20355082219539045</v>
      </c>
      <c r="F1780">
        <f t="shared" ca="1" si="112"/>
        <v>4.585407446372336E-2</v>
      </c>
      <c r="G1780">
        <f t="shared" ca="1" si="112"/>
        <v>0.60823324988113203</v>
      </c>
      <c r="H1780">
        <f t="shared" ca="1" si="112"/>
        <v>0.64426656058615961</v>
      </c>
      <c r="I1780">
        <f t="shared" ca="1" si="112"/>
        <v>0.63939522524592329</v>
      </c>
      <c r="J1780">
        <f t="shared" ca="1" si="112"/>
        <v>0.48437140799219358</v>
      </c>
      <c r="K1780">
        <f t="shared" ca="1" si="112"/>
        <v>0.21054377769356858</v>
      </c>
      <c r="L1780" t="s">
        <v>71</v>
      </c>
    </row>
    <row r="1781" spans="1:12" x14ac:dyDescent="0.25">
      <c r="A1781">
        <v>1779</v>
      </c>
      <c r="B1781">
        <v>39089751000</v>
      </c>
      <c r="C1781">
        <f t="shared" ca="1" si="109"/>
        <v>0.65885987088087028</v>
      </c>
      <c r="D1781">
        <f t="shared" ca="1" si="112"/>
        <v>0.92946954972642226</v>
      </c>
      <c r="E1781">
        <f t="shared" ca="1" si="112"/>
        <v>0.41541462195200529</v>
      </c>
      <c r="F1781">
        <f t="shared" ca="1" si="112"/>
        <v>0.67926280172690612</v>
      </c>
      <c r="G1781">
        <f t="shared" ca="1" si="112"/>
        <v>0.44083795710178053</v>
      </c>
      <c r="H1781">
        <f t="shared" ca="1" si="112"/>
        <v>0.60396661705646426</v>
      </c>
      <c r="I1781">
        <f t="shared" ca="1" si="112"/>
        <v>9.6094386281631583E-2</v>
      </c>
      <c r="J1781">
        <f t="shared" ca="1" si="112"/>
        <v>0.65838558056026053</v>
      </c>
      <c r="K1781">
        <f t="shared" ca="1" si="112"/>
        <v>0.6083199088491883</v>
      </c>
      <c r="L1781" t="s">
        <v>71</v>
      </c>
    </row>
    <row r="1782" spans="1:12" x14ac:dyDescent="0.25">
      <c r="A1782">
        <v>1780</v>
      </c>
      <c r="B1782">
        <v>39097040201</v>
      </c>
      <c r="C1782">
        <f t="shared" ca="1" si="109"/>
        <v>0.67355678373373418</v>
      </c>
      <c r="D1782">
        <f t="shared" ca="1" si="112"/>
        <v>7.9673291758444398E-2</v>
      </c>
      <c r="E1782">
        <f t="shared" ca="1" si="112"/>
        <v>0.32490204766029052</v>
      </c>
      <c r="F1782">
        <f t="shared" ca="1" si="112"/>
        <v>0.64588757149225251</v>
      </c>
      <c r="G1782">
        <f t="shared" ca="1" si="112"/>
        <v>0.64096812120922741</v>
      </c>
      <c r="H1782">
        <f t="shared" ca="1" si="112"/>
        <v>0.98602150556996604</v>
      </c>
      <c r="I1782">
        <f t="shared" ca="1" si="112"/>
        <v>0.38771148467506833</v>
      </c>
      <c r="J1782">
        <f t="shared" ca="1" si="112"/>
        <v>0.14473313097429719</v>
      </c>
      <c r="K1782">
        <f t="shared" ca="1" si="112"/>
        <v>0.54471329594220741</v>
      </c>
      <c r="L1782" t="s">
        <v>70</v>
      </c>
    </row>
    <row r="1783" spans="1:12" x14ac:dyDescent="0.25">
      <c r="A1783">
        <v>1781</v>
      </c>
      <c r="B1783">
        <v>39089751300</v>
      </c>
      <c r="C1783">
        <f t="shared" ca="1" si="109"/>
        <v>0.22919010777550686</v>
      </c>
      <c r="D1783">
        <f t="shared" ca="1" si="112"/>
        <v>0.81437994869317765</v>
      </c>
      <c r="E1783">
        <f t="shared" ca="1" si="112"/>
        <v>0.27741306874985938</v>
      </c>
      <c r="F1783">
        <f t="shared" ca="1" si="112"/>
        <v>0.47576120027605073</v>
      </c>
      <c r="G1783">
        <f t="shared" ca="1" si="112"/>
        <v>0.55934438388855479</v>
      </c>
      <c r="H1783">
        <f t="shared" ca="1" si="112"/>
        <v>0.15151296205427478</v>
      </c>
      <c r="I1783">
        <f t="shared" ca="1" si="112"/>
        <v>0.76559462210145257</v>
      </c>
      <c r="J1783">
        <f t="shared" ca="1" si="112"/>
        <v>0.33718702864263606</v>
      </c>
      <c r="K1783">
        <f t="shared" ca="1" si="112"/>
        <v>0.9252295447139105</v>
      </c>
      <c r="L1783" t="s">
        <v>71</v>
      </c>
    </row>
    <row r="1784" spans="1:12" x14ac:dyDescent="0.25">
      <c r="A1784">
        <v>1782</v>
      </c>
      <c r="B1784">
        <v>39089751600</v>
      </c>
      <c r="C1784">
        <f t="shared" ca="1" si="109"/>
        <v>0.33703378204254808</v>
      </c>
      <c r="D1784">
        <f t="shared" ca="1" si="112"/>
        <v>0.51401877704661547</v>
      </c>
      <c r="E1784">
        <f t="shared" ca="1" si="112"/>
        <v>0.63387858619880832</v>
      </c>
      <c r="F1784">
        <f t="shared" ca="1" si="112"/>
        <v>0.83333945935385889</v>
      </c>
      <c r="G1784">
        <f t="shared" ca="1" si="112"/>
        <v>0.31523147298235743</v>
      </c>
      <c r="H1784">
        <f t="shared" ca="1" si="112"/>
        <v>0.39528432854387197</v>
      </c>
      <c r="I1784">
        <f t="shared" ca="1" si="112"/>
        <v>0.54238316731838998</v>
      </c>
      <c r="J1784">
        <f t="shared" ca="1" si="112"/>
        <v>0.15163814623952887</v>
      </c>
      <c r="K1784">
        <f t="shared" ca="1" si="112"/>
        <v>0.42800341509358331</v>
      </c>
      <c r="L1784" t="s">
        <v>71</v>
      </c>
    </row>
    <row r="1785" spans="1:12" x14ac:dyDescent="0.25">
      <c r="A1785">
        <v>1783</v>
      </c>
      <c r="B1785">
        <v>39089751900</v>
      </c>
      <c r="C1785">
        <f t="shared" ca="1" si="109"/>
        <v>0.23592838798918725</v>
      </c>
      <c r="D1785">
        <f t="shared" ca="1" si="112"/>
        <v>0.53616979808368392</v>
      </c>
      <c r="E1785">
        <f t="shared" ca="1" si="112"/>
        <v>0.57446130370424164</v>
      </c>
      <c r="F1785">
        <f t="shared" ca="1" si="112"/>
        <v>0.66096642363900138</v>
      </c>
      <c r="G1785">
        <f t="shared" ca="1" si="112"/>
        <v>0.59720296921017368</v>
      </c>
      <c r="H1785">
        <f t="shared" ca="1" si="112"/>
        <v>0.14145793847505528</v>
      </c>
      <c r="I1785">
        <f t="shared" ca="1" si="112"/>
        <v>0.3887849410077463</v>
      </c>
      <c r="J1785">
        <f t="shared" ca="1" si="112"/>
        <v>0.99695296755957064</v>
      </c>
      <c r="K1785">
        <f t="shared" ca="1" si="112"/>
        <v>0.41479458104825495</v>
      </c>
      <c r="L1785" t="s">
        <v>71</v>
      </c>
    </row>
    <row r="1786" spans="1:12" x14ac:dyDescent="0.25">
      <c r="A1786">
        <v>1784</v>
      </c>
      <c r="B1786">
        <v>39089753600</v>
      </c>
      <c r="C1786">
        <f t="shared" ca="1" si="109"/>
        <v>0.968216927758071</v>
      </c>
      <c r="D1786">
        <f t="shared" ca="1" si="112"/>
        <v>0.56726174816634989</v>
      </c>
      <c r="E1786">
        <f t="shared" ca="1" si="112"/>
        <v>0.75797507107180828</v>
      </c>
      <c r="F1786">
        <f t="shared" ca="1" si="112"/>
        <v>0.47917638571201693</v>
      </c>
      <c r="G1786">
        <f t="shared" ca="1" si="112"/>
        <v>4.0615302116379981E-2</v>
      </c>
      <c r="H1786">
        <f t="shared" ca="1" si="112"/>
        <v>0.99952358489287341</v>
      </c>
      <c r="I1786">
        <f t="shared" ca="1" si="112"/>
        <v>0.73896497888420765</v>
      </c>
      <c r="J1786">
        <f t="shared" ca="1" si="112"/>
        <v>0.12826723261677253</v>
      </c>
      <c r="K1786">
        <f t="shared" ca="1" si="112"/>
        <v>0.83672747489916788</v>
      </c>
      <c r="L1786" t="s">
        <v>71</v>
      </c>
    </row>
    <row r="1787" spans="1:12" x14ac:dyDescent="0.25">
      <c r="A1787">
        <v>1785</v>
      </c>
      <c r="B1787">
        <v>39089756500</v>
      </c>
      <c r="C1787">
        <f t="shared" ca="1" si="109"/>
        <v>3.8066535033161042E-3</v>
      </c>
      <c r="D1787">
        <f t="shared" ca="1" si="112"/>
        <v>0.32702498364030486</v>
      </c>
      <c r="E1787">
        <f t="shared" ca="1" si="112"/>
        <v>0.53594981656217011</v>
      </c>
      <c r="F1787">
        <f t="shared" ca="1" si="112"/>
        <v>0.87019179045934103</v>
      </c>
      <c r="G1787">
        <f t="shared" ca="1" si="112"/>
        <v>0.45665660506390171</v>
      </c>
      <c r="H1787">
        <f t="shared" ca="1" si="112"/>
        <v>0.30178763889903326</v>
      </c>
      <c r="I1787">
        <f t="shared" ca="1" si="112"/>
        <v>0.92498328794057993</v>
      </c>
      <c r="J1787">
        <f t="shared" ca="1" si="112"/>
        <v>0.5700820526677155</v>
      </c>
      <c r="K1787">
        <f t="shared" ca="1" si="112"/>
        <v>0.16563593793479203</v>
      </c>
      <c r="L1787" t="s">
        <v>71</v>
      </c>
    </row>
    <row r="1788" spans="1:12" x14ac:dyDescent="0.25">
      <c r="A1788">
        <v>1786</v>
      </c>
      <c r="B1788">
        <v>39089758300</v>
      </c>
      <c r="C1788">
        <f t="shared" ca="1" si="109"/>
        <v>0.34791557672615858</v>
      </c>
      <c r="D1788">
        <f t="shared" ca="1" si="112"/>
        <v>0.25530731979589483</v>
      </c>
      <c r="E1788">
        <f t="shared" ca="1" si="112"/>
        <v>0.14638587445933615</v>
      </c>
      <c r="F1788">
        <f t="shared" ca="1" si="112"/>
        <v>0.51167451753609194</v>
      </c>
      <c r="G1788">
        <f t="shared" ca="1" si="112"/>
        <v>0.32553942471426034</v>
      </c>
      <c r="H1788">
        <f t="shared" ca="1" si="112"/>
        <v>0.81840709122854216</v>
      </c>
      <c r="I1788">
        <f t="shared" ca="1" si="112"/>
        <v>0.53542364858842784</v>
      </c>
      <c r="J1788">
        <f t="shared" ca="1" si="112"/>
        <v>0.33466207878843557</v>
      </c>
      <c r="K1788">
        <f t="shared" ca="1" si="112"/>
        <v>0.98544860792831523</v>
      </c>
      <c r="L1788" t="s">
        <v>71</v>
      </c>
    </row>
    <row r="1789" spans="1:12" x14ac:dyDescent="0.25">
      <c r="A1789">
        <v>1787</v>
      </c>
      <c r="B1789">
        <v>39089754102</v>
      </c>
      <c r="C1789">
        <f t="shared" ca="1" si="109"/>
        <v>0.76630256431517974</v>
      </c>
      <c r="D1789">
        <f t="shared" ca="1" si="112"/>
        <v>0.81233179362662744</v>
      </c>
      <c r="E1789">
        <f t="shared" ca="1" si="112"/>
        <v>0.55019965019393957</v>
      </c>
      <c r="F1789">
        <f t="shared" ca="1" si="112"/>
        <v>0.60008371560177032</v>
      </c>
      <c r="G1789">
        <f t="shared" ca="1" si="112"/>
        <v>0.82481167517476406</v>
      </c>
      <c r="H1789">
        <f t="shared" ca="1" si="112"/>
        <v>0.43573301653279906</v>
      </c>
      <c r="I1789">
        <f t="shared" ca="1" si="112"/>
        <v>0.66820645009486268</v>
      </c>
      <c r="J1789">
        <f t="shared" ca="1" si="112"/>
        <v>0.94032675011503142</v>
      </c>
      <c r="K1789">
        <f t="shared" ca="1" si="112"/>
        <v>0.15899873035351431</v>
      </c>
      <c r="L1789" t="s">
        <v>71</v>
      </c>
    </row>
    <row r="1790" spans="1:12" x14ac:dyDescent="0.25">
      <c r="A1790">
        <v>1788</v>
      </c>
      <c r="B1790">
        <v>39089754101</v>
      </c>
      <c r="C1790">
        <f t="shared" ca="1" si="109"/>
        <v>4.2349570805864767E-2</v>
      </c>
      <c r="D1790">
        <f t="shared" ca="1" si="112"/>
        <v>0.22169601062613775</v>
      </c>
      <c r="E1790">
        <f t="shared" ca="1" si="112"/>
        <v>0.95213683755261991</v>
      </c>
      <c r="F1790">
        <f t="shared" ca="1" si="112"/>
        <v>0.71815934318732366</v>
      </c>
      <c r="G1790">
        <f t="shared" ca="1" si="112"/>
        <v>0.26382328759112428</v>
      </c>
      <c r="H1790">
        <f t="shared" ca="1" si="112"/>
        <v>0.21789742509841337</v>
      </c>
      <c r="I1790">
        <f t="shared" ca="1" si="112"/>
        <v>0.37426492586140958</v>
      </c>
      <c r="J1790">
        <f t="shared" ca="1" si="112"/>
        <v>0.70792470201279123</v>
      </c>
      <c r="K1790">
        <f t="shared" ca="1" si="112"/>
        <v>0.13263143461049287</v>
      </c>
      <c r="L1790" t="s">
        <v>71</v>
      </c>
    </row>
    <row r="1791" spans="1:12" x14ac:dyDescent="0.25">
      <c r="A1791">
        <v>1789</v>
      </c>
      <c r="B1791">
        <v>39089756201</v>
      </c>
      <c r="C1791">
        <f t="shared" ca="1" si="109"/>
        <v>0.39956965329600846</v>
      </c>
      <c r="D1791">
        <f t="shared" ca="1" si="112"/>
        <v>0.81434206653157237</v>
      </c>
      <c r="E1791">
        <f t="shared" ca="1" si="112"/>
        <v>0.3144784606626545</v>
      </c>
      <c r="F1791">
        <f t="shared" ca="1" si="112"/>
        <v>0.43362398426460813</v>
      </c>
      <c r="G1791">
        <f t="shared" ca="1" si="112"/>
        <v>3.3743696799617418E-3</v>
      </c>
      <c r="H1791">
        <f t="shared" ca="1" si="112"/>
        <v>0.1746578819552419</v>
      </c>
      <c r="I1791">
        <f t="shared" ca="1" si="112"/>
        <v>0.85220682469496101</v>
      </c>
      <c r="J1791">
        <f t="shared" ca="1" si="112"/>
        <v>0.37968232960294512</v>
      </c>
      <c r="K1791">
        <f t="shared" ca="1" si="112"/>
        <v>0.15609287698077301</v>
      </c>
      <c r="L1791" t="s">
        <v>71</v>
      </c>
    </row>
    <row r="1792" spans="1:12" x14ac:dyDescent="0.25">
      <c r="A1792">
        <v>1790</v>
      </c>
      <c r="B1792">
        <v>39089756202</v>
      </c>
      <c r="C1792">
        <f t="shared" ca="1" si="109"/>
        <v>0.8407498875194549</v>
      </c>
      <c r="D1792">
        <f t="shared" ca="1" si="112"/>
        <v>0.24293193888785469</v>
      </c>
      <c r="E1792">
        <f t="shared" ca="1" si="112"/>
        <v>0.56129972391394745</v>
      </c>
      <c r="F1792">
        <f t="shared" ca="1" si="112"/>
        <v>8.1593259532195872E-2</v>
      </c>
      <c r="G1792">
        <f t="shared" ca="1" si="112"/>
        <v>0.96122376798043196</v>
      </c>
      <c r="H1792">
        <f t="shared" ca="1" si="112"/>
        <v>0.76453279009840602</v>
      </c>
      <c r="I1792">
        <f t="shared" ca="1" si="112"/>
        <v>1.9185315672843539E-2</v>
      </c>
      <c r="J1792">
        <f t="shared" ca="1" si="112"/>
        <v>0.14282881629768007</v>
      </c>
      <c r="K1792">
        <f t="shared" ca="1" si="112"/>
        <v>0.50890176537137621</v>
      </c>
      <c r="L1792" t="s">
        <v>71</v>
      </c>
    </row>
    <row r="1793" spans="1:12" x14ac:dyDescent="0.25">
      <c r="A1793">
        <v>1791</v>
      </c>
      <c r="B1793">
        <v>39089759000</v>
      </c>
      <c r="C1793">
        <f t="shared" ca="1" si="109"/>
        <v>0.9792550734399581</v>
      </c>
      <c r="D1793">
        <f t="shared" ca="1" si="112"/>
        <v>0.76775281428039144</v>
      </c>
      <c r="E1793">
        <f t="shared" ca="1" si="112"/>
        <v>0.23740922314020951</v>
      </c>
      <c r="F1793">
        <f t="shared" ca="1" si="112"/>
        <v>0.61249647394807882</v>
      </c>
      <c r="G1793">
        <f t="shared" ca="1" si="112"/>
        <v>5.4079906520399068E-2</v>
      </c>
      <c r="H1793">
        <f t="shared" ca="1" si="112"/>
        <v>0.33430066118595558</v>
      </c>
      <c r="I1793">
        <f t="shared" ca="1" si="112"/>
        <v>0.25716115090510205</v>
      </c>
      <c r="J1793">
        <f t="shared" ca="1" si="112"/>
        <v>0.97379805900783756</v>
      </c>
      <c r="K1793">
        <f t="shared" ca="1" si="112"/>
        <v>0.50035768374934542</v>
      </c>
      <c r="L1793" t="s">
        <v>71</v>
      </c>
    </row>
    <row r="1794" spans="1:12" x14ac:dyDescent="0.25">
      <c r="A1794">
        <v>1792</v>
      </c>
      <c r="B1794">
        <v>39089759100</v>
      </c>
      <c r="C1794">
        <f t="shared" ca="1" si="109"/>
        <v>0.32704788917195127</v>
      </c>
      <c r="D1794">
        <f t="shared" ca="1" si="112"/>
        <v>0.67255709053415813</v>
      </c>
      <c r="E1794">
        <f t="shared" ca="1" si="112"/>
        <v>0.42895992553768747</v>
      </c>
      <c r="F1794">
        <f t="shared" ca="1" si="112"/>
        <v>0.95901761866549884</v>
      </c>
      <c r="G1794">
        <f t="shared" ca="1" si="112"/>
        <v>0.25222260926301043</v>
      </c>
      <c r="H1794">
        <f t="shared" ca="1" si="112"/>
        <v>0.43191746185202018</v>
      </c>
      <c r="I1794">
        <f t="shared" ca="1" si="112"/>
        <v>0.76528005638595631</v>
      </c>
      <c r="J1794">
        <f t="shared" ca="1" si="112"/>
        <v>0.32052906485429933</v>
      </c>
      <c r="K1794">
        <f t="shared" ca="1" si="112"/>
        <v>0.2096352933770671</v>
      </c>
      <c r="L1794" t="s">
        <v>71</v>
      </c>
    </row>
    <row r="1795" spans="1:12" x14ac:dyDescent="0.25">
      <c r="A1795">
        <v>1793</v>
      </c>
      <c r="B1795">
        <v>39009973200</v>
      </c>
      <c r="C1795">
        <f t="shared" ref="C1795:K1858" ca="1" si="113">RAND()</f>
        <v>0.16081510742890082</v>
      </c>
      <c r="D1795">
        <f t="shared" ca="1" si="113"/>
        <v>0.39174189841201834</v>
      </c>
      <c r="E1795">
        <f t="shared" ca="1" si="113"/>
        <v>1.8705428223912191E-2</v>
      </c>
      <c r="F1795">
        <f t="shared" ca="1" si="113"/>
        <v>0.86737486388138496</v>
      </c>
      <c r="G1795">
        <f t="shared" ca="1" si="113"/>
        <v>1.7431833373606653E-2</v>
      </c>
      <c r="H1795">
        <f t="shared" ca="1" si="113"/>
        <v>0.92335002021306922</v>
      </c>
      <c r="I1795">
        <f t="shared" ca="1" si="113"/>
        <v>0.99816863639332021</v>
      </c>
      <c r="J1795">
        <f t="shared" ca="1" si="113"/>
        <v>0.40497845322960968</v>
      </c>
      <c r="K1795">
        <f t="shared" ca="1" si="113"/>
        <v>6.1722858332646346E-2</v>
      </c>
      <c r="L1795" t="s">
        <v>72</v>
      </c>
    </row>
    <row r="1796" spans="1:12" x14ac:dyDescent="0.25">
      <c r="A1796">
        <v>1794</v>
      </c>
      <c r="B1796">
        <v>39009973300</v>
      </c>
      <c r="C1796">
        <f t="shared" ca="1" si="113"/>
        <v>0.83121792090880009</v>
      </c>
      <c r="D1796">
        <f t="shared" ca="1" si="113"/>
        <v>0.50505868943120391</v>
      </c>
      <c r="E1796">
        <f t="shared" ca="1" si="113"/>
        <v>0.32362041114567064</v>
      </c>
      <c r="F1796">
        <f t="shared" ca="1" si="113"/>
        <v>4.926116440674666E-2</v>
      </c>
      <c r="G1796">
        <f t="shared" ca="1" si="113"/>
        <v>0.75590326495649274</v>
      </c>
      <c r="H1796">
        <f t="shared" ca="1" si="113"/>
        <v>0.23193223347959235</v>
      </c>
      <c r="I1796">
        <f t="shared" ca="1" si="113"/>
        <v>0.6813540982120162</v>
      </c>
      <c r="J1796">
        <f t="shared" ca="1" si="113"/>
        <v>0.79596035175487545</v>
      </c>
      <c r="K1796">
        <f t="shared" ca="1" si="113"/>
        <v>0.85023676396372616</v>
      </c>
      <c r="L1796" t="s">
        <v>72</v>
      </c>
    </row>
    <row r="1797" spans="1:12" x14ac:dyDescent="0.25">
      <c r="A1797">
        <v>1795</v>
      </c>
      <c r="B1797">
        <v>39009973700</v>
      </c>
      <c r="C1797">
        <f t="shared" ca="1" si="113"/>
        <v>2.0510076635123053E-2</v>
      </c>
      <c r="D1797">
        <f t="shared" ca="1" si="113"/>
        <v>0.1613198840774327</v>
      </c>
      <c r="E1797">
        <f t="shared" ca="1" si="113"/>
        <v>0.62446386996631897</v>
      </c>
      <c r="F1797">
        <f t="shared" ca="1" si="113"/>
        <v>0.70552010030277756</v>
      </c>
      <c r="G1797">
        <f t="shared" ca="1" si="113"/>
        <v>0.68360029030719294</v>
      </c>
      <c r="H1797">
        <f t="shared" ca="1" si="113"/>
        <v>0.93790827390077836</v>
      </c>
      <c r="I1797">
        <f t="shared" ca="1" si="113"/>
        <v>0.118233082111592</v>
      </c>
      <c r="J1797">
        <f t="shared" ca="1" si="113"/>
        <v>1.0380911502160584E-2</v>
      </c>
      <c r="K1797">
        <f t="shared" ca="1" si="113"/>
        <v>0.67238322225539982</v>
      </c>
      <c r="L1797" t="s">
        <v>72</v>
      </c>
    </row>
    <row r="1798" spans="1:12" x14ac:dyDescent="0.25">
      <c r="A1798">
        <v>1796</v>
      </c>
      <c r="B1798">
        <v>39009973800</v>
      </c>
      <c r="C1798">
        <f t="shared" ca="1" si="113"/>
        <v>0.62759326893925715</v>
      </c>
      <c r="D1798">
        <f t="shared" ca="1" si="113"/>
        <v>0.29985721083277794</v>
      </c>
      <c r="E1798">
        <f t="shared" ca="1" si="113"/>
        <v>0.37258561821115543</v>
      </c>
      <c r="F1798">
        <f t="shared" ca="1" si="113"/>
        <v>0.37257392227798958</v>
      </c>
      <c r="G1798">
        <f t="shared" ca="1" si="113"/>
        <v>0.42407701645119411</v>
      </c>
      <c r="H1798">
        <f t="shared" ca="1" si="113"/>
        <v>0.27195368832556777</v>
      </c>
      <c r="I1798">
        <f t="shared" ca="1" si="113"/>
        <v>0.27256899697782333</v>
      </c>
      <c r="J1798">
        <f t="shared" ca="1" si="113"/>
        <v>0.33224906400024368</v>
      </c>
      <c r="K1798">
        <f t="shared" ca="1" si="113"/>
        <v>0.18884924339995957</v>
      </c>
      <c r="L1798" t="s">
        <v>72</v>
      </c>
    </row>
    <row r="1799" spans="1:12" x14ac:dyDescent="0.25">
      <c r="A1799">
        <v>1797</v>
      </c>
      <c r="B1799">
        <v>39009972600</v>
      </c>
      <c r="C1799">
        <f t="shared" ca="1" si="113"/>
        <v>0.57485222564605676</v>
      </c>
      <c r="D1799">
        <f t="shared" ca="1" si="113"/>
        <v>0.43825974942013879</v>
      </c>
      <c r="E1799">
        <f t="shared" ca="1" si="113"/>
        <v>0.40982136424260929</v>
      </c>
      <c r="F1799">
        <f t="shared" ca="1" si="113"/>
        <v>0.49013288641514929</v>
      </c>
      <c r="G1799">
        <f t="shared" ca="1" si="113"/>
        <v>0.36108181071699164</v>
      </c>
      <c r="H1799">
        <f t="shared" ca="1" si="113"/>
        <v>0.73443403348522185</v>
      </c>
      <c r="I1799">
        <f t="shared" ca="1" si="113"/>
        <v>0.47976362182493426</v>
      </c>
      <c r="J1799">
        <f t="shared" ca="1" si="113"/>
        <v>0.38925453693756928</v>
      </c>
      <c r="K1799">
        <f t="shared" ca="1" si="113"/>
        <v>0.76022581141379197</v>
      </c>
      <c r="L1799" t="s">
        <v>72</v>
      </c>
    </row>
    <row r="1800" spans="1:12" x14ac:dyDescent="0.25">
      <c r="A1800">
        <v>1798</v>
      </c>
      <c r="B1800">
        <v>39009973400</v>
      </c>
      <c r="C1800">
        <f t="shared" ca="1" si="113"/>
        <v>0.62878307085334473</v>
      </c>
      <c r="D1800">
        <f t="shared" ca="1" si="113"/>
        <v>0.40214422763644719</v>
      </c>
      <c r="E1800">
        <f t="shared" ca="1" si="113"/>
        <v>0.7568143706382614</v>
      </c>
      <c r="F1800">
        <f t="shared" ca="1" si="113"/>
        <v>0.28778693237890862</v>
      </c>
      <c r="G1800">
        <f t="shared" ca="1" si="113"/>
        <v>0.16052423645654057</v>
      </c>
      <c r="H1800">
        <f t="shared" ca="1" si="113"/>
        <v>0.4886466440134738</v>
      </c>
      <c r="I1800">
        <f t="shared" ca="1" si="113"/>
        <v>0.463712433300146</v>
      </c>
      <c r="J1800">
        <f t="shared" ca="1" si="113"/>
        <v>0.80982203964887078</v>
      </c>
      <c r="K1800">
        <f t="shared" ca="1" si="113"/>
        <v>0.58653662338684409</v>
      </c>
      <c r="L1800" t="s">
        <v>72</v>
      </c>
    </row>
    <row r="1801" spans="1:12" x14ac:dyDescent="0.25">
      <c r="A1801">
        <v>1799</v>
      </c>
      <c r="B1801">
        <v>39009973500</v>
      </c>
      <c r="C1801">
        <f t="shared" ca="1" si="113"/>
        <v>0.80485003849364856</v>
      </c>
      <c r="D1801">
        <f t="shared" ca="1" si="113"/>
        <v>0.14357809221191864</v>
      </c>
      <c r="E1801">
        <f t="shared" ca="1" si="113"/>
        <v>0.6867328039649645</v>
      </c>
      <c r="F1801">
        <f t="shared" ca="1" si="113"/>
        <v>0.56288238388696732</v>
      </c>
      <c r="G1801">
        <f t="shared" ca="1" si="113"/>
        <v>0.39029735225234297</v>
      </c>
      <c r="H1801">
        <f t="shared" ca="1" si="113"/>
        <v>0.92849137758476286</v>
      </c>
      <c r="I1801">
        <f t="shared" ca="1" si="113"/>
        <v>0.62025512071619027</v>
      </c>
      <c r="J1801">
        <f t="shared" ca="1" si="113"/>
        <v>0.42557435043157255</v>
      </c>
      <c r="K1801">
        <f t="shared" ca="1" si="113"/>
        <v>5.3738795778045523E-2</v>
      </c>
      <c r="L1801" t="s">
        <v>72</v>
      </c>
    </row>
    <row r="1802" spans="1:12" x14ac:dyDescent="0.25">
      <c r="A1802">
        <v>1800</v>
      </c>
      <c r="B1802">
        <v>39009972900</v>
      </c>
      <c r="C1802">
        <f t="shared" ca="1" si="113"/>
        <v>0.23981009407673948</v>
      </c>
      <c r="D1802">
        <f t="shared" ca="1" si="113"/>
        <v>0.16735475248148368</v>
      </c>
      <c r="E1802">
        <f t="shared" ca="1" si="113"/>
        <v>0.34839066378490346</v>
      </c>
      <c r="F1802">
        <f t="shared" ca="1" si="113"/>
        <v>0.37979285556454723</v>
      </c>
      <c r="G1802">
        <f t="shared" ca="1" si="113"/>
        <v>0.54897292240788365</v>
      </c>
      <c r="H1802">
        <f t="shared" ca="1" si="113"/>
        <v>0.46048012880778744</v>
      </c>
      <c r="I1802">
        <f t="shared" ca="1" si="113"/>
        <v>0.95923358959381932</v>
      </c>
      <c r="J1802">
        <f t="shared" ca="1" si="113"/>
        <v>0.92591545438875678</v>
      </c>
      <c r="K1802">
        <f t="shared" ca="1" si="113"/>
        <v>0.25705271823499309</v>
      </c>
      <c r="L1802" t="s">
        <v>72</v>
      </c>
    </row>
    <row r="1803" spans="1:12" x14ac:dyDescent="0.25">
      <c r="A1803">
        <v>1801</v>
      </c>
      <c r="B1803">
        <v>39009973000</v>
      </c>
      <c r="C1803">
        <f t="shared" ca="1" si="113"/>
        <v>0.55434128320318898</v>
      </c>
      <c r="D1803">
        <f t="shared" ca="1" si="113"/>
        <v>0.36897341533005334</v>
      </c>
      <c r="E1803">
        <f t="shared" ca="1" si="113"/>
        <v>0.34003054577478564</v>
      </c>
      <c r="F1803">
        <f t="shared" ca="1" si="113"/>
        <v>0.49655545945206425</v>
      </c>
      <c r="G1803">
        <f t="shared" ca="1" si="113"/>
        <v>0.34374898544633625</v>
      </c>
      <c r="H1803">
        <f t="shared" ca="1" si="113"/>
        <v>0.95670800311700044</v>
      </c>
      <c r="I1803">
        <f t="shared" ca="1" si="113"/>
        <v>6.8302715202815056E-2</v>
      </c>
      <c r="J1803">
        <f t="shared" ca="1" si="113"/>
        <v>5.2470315562286318E-3</v>
      </c>
      <c r="K1803">
        <f t="shared" ca="1" si="113"/>
        <v>0.57658355485726454</v>
      </c>
      <c r="L1803" t="s">
        <v>72</v>
      </c>
    </row>
    <row r="1804" spans="1:12" x14ac:dyDescent="0.25">
      <c r="A1804">
        <v>1802</v>
      </c>
      <c r="B1804">
        <v>39009973101</v>
      </c>
      <c r="C1804">
        <f t="shared" ca="1" si="113"/>
        <v>0.29553264124487089</v>
      </c>
      <c r="D1804">
        <f t="shared" ca="1" si="113"/>
        <v>0.28725136203868062</v>
      </c>
      <c r="E1804">
        <f t="shared" ca="1" si="113"/>
        <v>0.30913798465580211</v>
      </c>
      <c r="F1804">
        <f t="shared" ca="1" si="113"/>
        <v>0.94946734217166429</v>
      </c>
      <c r="G1804">
        <f t="shared" ca="1" si="113"/>
        <v>0.33938699611561052</v>
      </c>
      <c r="H1804">
        <f t="shared" ca="1" si="113"/>
        <v>0.71259496886975882</v>
      </c>
      <c r="I1804">
        <f t="shared" ca="1" si="113"/>
        <v>0.86452738270836993</v>
      </c>
      <c r="J1804">
        <f t="shared" ca="1" si="113"/>
        <v>0.52044718595060313</v>
      </c>
      <c r="K1804">
        <f t="shared" ca="1" si="113"/>
        <v>0.70667082493282363</v>
      </c>
      <c r="L1804" t="s">
        <v>72</v>
      </c>
    </row>
    <row r="1805" spans="1:12" x14ac:dyDescent="0.25">
      <c r="A1805">
        <v>1803</v>
      </c>
      <c r="B1805">
        <v>39009973600</v>
      </c>
      <c r="C1805">
        <f t="shared" ca="1" si="113"/>
        <v>0.10517339645365975</v>
      </c>
      <c r="D1805">
        <f t="shared" ca="1" si="113"/>
        <v>0.91375915220403958</v>
      </c>
      <c r="E1805">
        <f t="shared" ca="1" si="113"/>
        <v>0.30823115139681367</v>
      </c>
      <c r="F1805">
        <f t="shared" ca="1" si="113"/>
        <v>0.75639632897362163</v>
      </c>
      <c r="G1805">
        <f t="shared" ca="1" si="113"/>
        <v>0.23803125375930767</v>
      </c>
      <c r="H1805">
        <f t="shared" ca="1" si="113"/>
        <v>0.24336318730329354</v>
      </c>
      <c r="I1805">
        <f t="shared" ca="1" si="113"/>
        <v>0.66039114970278479</v>
      </c>
      <c r="J1805">
        <f t="shared" ca="1" si="113"/>
        <v>0.59870306744953505</v>
      </c>
      <c r="K1805">
        <f t="shared" ca="1" si="113"/>
        <v>0.69184964141759242</v>
      </c>
      <c r="L1805" t="s">
        <v>72</v>
      </c>
    </row>
    <row r="1806" spans="1:12" x14ac:dyDescent="0.25">
      <c r="A1806">
        <v>1804</v>
      </c>
      <c r="B1806">
        <v>39009972700</v>
      </c>
      <c r="C1806">
        <f t="shared" ca="1" si="113"/>
        <v>0.82091444738343422</v>
      </c>
      <c r="D1806">
        <f t="shared" ca="1" si="113"/>
        <v>0.49362839593102048</v>
      </c>
      <c r="E1806">
        <f t="shared" ca="1" si="113"/>
        <v>0.17779761141801165</v>
      </c>
      <c r="F1806">
        <f t="shared" ca="1" si="113"/>
        <v>0.42827815420666049</v>
      </c>
      <c r="G1806">
        <f t="shared" ca="1" si="113"/>
        <v>0.98011595280554309</v>
      </c>
      <c r="H1806">
        <f t="shared" ca="1" si="113"/>
        <v>0.94460290583073026</v>
      </c>
      <c r="I1806">
        <f t="shared" ca="1" si="113"/>
        <v>0.18364789702680162</v>
      </c>
      <c r="J1806">
        <f t="shared" ca="1" si="113"/>
        <v>0.50813194159017572</v>
      </c>
      <c r="K1806">
        <f t="shared" ca="1" si="113"/>
        <v>0.5879345414455609</v>
      </c>
      <c r="L1806" t="s">
        <v>72</v>
      </c>
    </row>
    <row r="1807" spans="1:12" x14ac:dyDescent="0.25">
      <c r="A1807">
        <v>1805</v>
      </c>
      <c r="B1807">
        <v>39009972800</v>
      </c>
      <c r="C1807">
        <f t="shared" ca="1" si="113"/>
        <v>3.7789757623815312E-2</v>
      </c>
      <c r="D1807">
        <f t="shared" ca="1" si="113"/>
        <v>0.13037306283749617</v>
      </c>
      <c r="E1807">
        <f t="shared" ca="1" si="113"/>
        <v>0.82126862419597801</v>
      </c>
      <c r="F1807">
        <f t="shared" ca="1" si="113"/>
        <v>0.24984897606386258</v>
      </c>
      <c r="G1807">
        <f t="shared" ca="1" si="113"/>
        <v>0.38859051889829532</v>
      </c>
      <c r="H1807">
        <f t="shared" ca="1" si="113"/>
        <v>0.14870364469726327</v>
      </c>
      <c r="I1807">
        <f t="shared" ca="1" si="113"/>
        <v>0.85825964053461268</v>
      </c>
      <c r="J1807">
        <f t="shared" ca="1" si="113"/>
        <v>0.77579028531526373</v>
      </c>
      <c r="K1807">
        <f t="shared" ca="1" si="113"/>
        <v>0.58321140721642473</v>
      </c>
      <c r="L1807" t="s">
        <v>72</v>
      </c>
    </row>
    <row r="1808" spans="1:12" x14ac:dyDescent="0.25">
      <c r="A1808">
        <v>1806</v>
      </c>
      <c r="B1808">
        <v>39009973902</v>
      </c>
      <c r="C1808">
        <f t="shared" ca="1" si="113"/>
        <v>0.38120188689023005</v>
      </c>
      <c r="D1808">
        <f t="shared" ca="1" si="113"/>
        <v>0.48047037128653958</v>
      </c>
      <c r="E1808">
        <f t="shared" ca="1" si="113"/>
        <v>0.75246146274245029</v>
      </c>
      <c r="F1808">
        <f t="shared" ca="1" si="113"/>
        <v>0.60608994939434691</v>
      </c>
      <c r="G1808">
        <f t="shared" ca="1" si="113"/>
        <v>0.75427682177126953</v>
      </c>
      <c r="H1808">
        <f t="shared" ca="1" si="113"/>
        <v>4.5814215104110323E-2</v>
      </c>
      <c r="I1808">
        <f t="shared" ca="1" si="113"/>
        <v>0.7870701069924072</v>
      </c>
      <c r="J1808">
        <f t="shared" ca="1" si="113"/>
        <v>0.65271340546673906</v>
      </c>
      <c r="K1808">
        <f t="shared" ca="1" si="113"/>
        <v>0.49337556947535233</v>
      </c>
      <c r="L1808" t="s">
        <v>72</v>
      </c>
    </row>
    <row r="1809" spans="1:12" x14ac:dyDescent="0.25">
      <c r="A1809">
        <v>1807</v>
      </c>
      <c r="B1809">
        <v>39009973901</v>
      </c>
      <c r="C1809">
        <f t="shared" ca="1" si="113"/>
        <v>0.56938230294338921</v>
      </c>
      <c r="D1809">
        <f t="shared" ca="1" si="113"/>
        <v>0.68764945044126269</v>
      </c>
      <c r="E1809">
        <f t="shared" ca="1" si="113"/>
        <v>0.41333963759281223</v>
      </c>
      <c r="F1809">
        <f t="shared" ca="1" si="113"/>
        <v>0.83317978984285723</v>
      </c>
      <c r="G1809">
        <f t="shared" ca="1" si="113"/>
        <v>0.21159354069071523</v>
      </c>
      <c r="H1809">
        <f t="shared" ca="1" si="113"/>
        <v>0.8178146129017041</v>
      </c>
      <c r="I1809">
        <f t="shared" ca="1" si="113"/>
        <v>0.9228215447708028</v>
      </c>
      <c r="J1809">
        <f t="shared" ca="1" si="113"/>
        <v>0.22208159601884947</v>
      </c>
      <c r="K1809">
        <f t="shared" ca="1" si="113"/>
        <v>0.92897632372944416</v>
      </c>
      <c r="L1809" t="s">
        <v>72</v>
      </c>
    </row>
    <row r="1810" spans="1:12" x14ac:dyDescent="0.25">
      <c r="A1810">
        <v>1808</v>
      </c>
      <c r="B1810">
        <v>39057200101</v>
      </c>
      <c r="C1810">
        <f t="shared" ca="1" si="113"/>
        <v>0.84364355634197241</v>
      </c>
      <c r="D1810">
        <f t="shared" ca="1" si="113"/>
        <v>0.99127382792293717</v>
      </c>
      <c r="E1810">
        <f t="shared" ca="1" si="113"/>
        <v>5.0131875822809091E-2</v>
      </c>
      <c r="F1810">
        <f t="shared" ca="1" si="113"/>
        <v>0.99722220351978574</v>
      </c>
      <c r="G1810">
        <f t="shared" ca="1" si="113"/>
        <v>7.3762754801658947E-2</v>
      </c>
      <c r="H1810">
        <f t="shared" ca="1" si="113"/>
        <v>0.49092570834137395</v>
      </c>
      <c r="I1810">
        <f t="shared" ca="1" si="113"/>
        <v>0.36185776145863535</v>
      </c>
      <c r="J1810">
        <f t="shared" ca="1" si="113"/>
        <v>0.88841812300217793</v>
      </c>
      <c r="K1810">
        <f t="shared" ca="1" si="113"/>
        <v>5.0681400491546014E-2</v>
      </c>
      <c r="L1810" t="s">
        <v>73</v>
      </c>
    </row>
    <row r="1811" spans="1:12" x14ac:dyDescent="0.25">
      <c r="A1811">
        <v>1809</v>
      </c>
      <c r="B1811">
        <v>39057200300</v>
      </c>
      <c r="C1811">
        <f t="shared" ca="1" si="113"/>
        <v>8.8618913872825722E-2</v>
      </c>
      <c r="D1811">
        <f t="shared" ca="1" si="113"/>
        <v>0.68688541795308022</v>
      </c>
      <c r="E1811">
        <f t="shared" ca="1" si="113"/>
        <v>0.84641807811600467</v>
      </c>
      <c r="F1811">
        <f t="shared" ca="1" si="113"/>
        <v>0.62991594992152433</v>
      </c>
      <c r="G1811">
        <f t="shared" ca="1" si="113"/>
        <v>8.6676482724916903E-2</v>
      </c>
      <c r="H1811">
        <f t="shared" ca="1" si="113"/>
        <v>0.56799043135794935</v>
      </c>
      <c r="I1811">
        <f t="shared" ca="1" si="113"/>
        <v>0.75281244536762482</v>
      </c>
      <c r="J1811">
        <f t="shared" ca="1" si="113"/>
        <v>0.16478254787888269</v>
      </c>
      <c r="K1811">
        <f t="shared" ca="1" si="113"/>
        <v>0.98811009950916218</v>
      </c>
      <c r="L1811" t="s">
        <v>73</v>
      </c>
    </row>
    <row r="1812" spans="1:12" x14ac:dyDescent="0.25">
      <c r="A1812">
        <v>1810</v>
      </c>
      <c r="B1812">
        <v>39057200700</v>
      </c>
      <c r="C1812">
        <f t="shared" ca="1" si="113"/>
        <v>0.54111833563348621</v>
      </c>
      <c r="D1812">
        <f t="shared" ca="1" si="113"/>
        <v>0.90847412362343904</v>
      </c>
      <c r="E1812">
        <f t="shared" ca="1" si="113"/>
        <v>0.90830795309450219</v>
      </c>
      <c r="F1812">
        <f t="shared" ca="1" si="113"/>
        <v>0.10878321628845344</v>
      </c>
      <c r="G1812">
        <f t="shared" ca="1" si="113"/>
        <v>0.86129024852725511</v>
      </c>
      <c r="H1812">
        <f t="shared" ref="D1812:K1827" ca="1" si="114">RAND()</f>
        <v>0.2665446437459803</v>
      </c>
      <c r="I1812">
        <f t="shared" ca="1" si="114"/>
        <v>0.78489231681754035</v>
      </c>
      <c r="J1812">
        <f t="shared" ca="1" si="114"/>
        <v>0.97318776002977225</v>
      </c>
      <c r="K1812">
        <f t="shared" ca="1" si="114"/>
        <v>0.78447005462216224</v>
      </c>
      <c r="L1812" t="s">
        <v>73</v>
      </c>
    </row>
    <row r="1813" spans="1:12" x14ac:dyDescent="0.25">
      <c r="A1813">
        <v>1811</v>
      </c>
      <c r="B1813">
        <v>39137030400</v>
      </c>
      <c r="C1813">
        <f t="shared" ca="1" si="113"/>
        <v>0.32083255960313883</v>
      </c>
      <c r="D1813">
        <f t="shared" ca="1" si="114"/>
        <v>0.10473167246035731</v>
      </c>
      <c r="E1813">
        <f t="shared" ca="1" si="114"/>
        <v>0.6040371828779838</v>
      </c>
      <c r="F1813">
        <f t="shared" ca="1" si="114"/>
        <v>0.20204178872499501</v>
      </c>
      <c r="G1813">
        <f t="shared" ca="1" si="114"/>
        <v>0.12618922700140178</v>
      </c>
      <c r="H1813">
        <f t="shared" ca="1" si="114"/>
        <v>0.94995408441266815</v>
      </c>
      <c r="I1813">
        <f t="shared" ca="1" si="114"/>
        <v>0.31658001910595079</v>
      </c>
      <c r="J1813">
        <f t="shared" ca="1" si="114"/>
        <v>0.12074017533260539</v>
      </c>
      <c r="K1813">
        <f t="shared" ca="1" si="114"/>
        <v>0.42142227383862962</v>
      </c>
      <c r="L1813" t="s">
        <v>74</v>
      </c>
    </row>
    <row r="1814" spans="1:12" x14ac:dyDescent="0.25">
      <c r="A1814">
        <v>1812</v>
      </c>
      <c r="B1814">
        <v>39137030200</v>
      </c>
      <c r="C1814">
        <f t="shared" ca="1" si="113"/>
        <v>0.30924006220769296</v>
      </c>
      <c r="D1814">
        <f t="shared" ca="1" si="114"/>
        <v>6.5219727892022794E-2</v>
      </c>
      <c r="E1814">
        <f t="shared" ca="1" si="114"/>
        <v>0.63490811994940854</v>
      </c>
      <c r="F1814">
        <f t="shared" ca="1" si="114"/>
        <v>0.55031689566462794</v>
      </c>
      <c r="G1814">
        <f t="shared" ca="1" si="114"/>
        <v>0.2199535939786097</v>
      </c>
      <c r="H1814">
        <f t="shared" ca="1" si="114"/>
        <v>0.87223580606664486</v>
      </c>
      <c r="I1814">
        <f t="shared" ca="1" si="114"/>
        <v>0.20330491710356058</v>
      </c>
      <c r="J1814">
        <f t="shared" ca="1" si="114"/>
        <v>0.77223303075636951</v>
      </c>
      <c r="K1814">
        <f t="shared" ca="1" si="114"/>
        <v>0.14640239555136303</v>
      </c>
      <c r="L1814" t="s">
        <v>74</v>
      </c>
    </row>
    <row r="1815" spans="1:12" x14ac:dyDescent="0.25">
      <c r="A1815">
        <v>1813</v>
      </c>
      <c r="B1815">
        <v>39137030700</v>
      </c>
      <c r="C1815">
        <f t="shared" ca="1" si="113"/>
        <v>0.99666525923726546</v>
      </c>
      <c r="D1815">
        <f t="shared" ca="1" si="114"/>
        <v>0.40847799061390955</v>
      </c>
      <c r="E1815">
        <f t="shared" ca="1" si="114"/>
        <v>0.12519694841368356</v>
      </c>
      <c r="F1815">
        <f t="shared" ca="1" si="114"/>
        <v>0.73020879665175464</v>
      </c>
      <c r="G1815">
        <f t="shared" ca="1" si="114"/>
        <v>0.92771247482397834</v>
      </c>
      <c r="H1815">
        <f t="shared" ca="1" si="114"/>
        <v>0.39430046908336891</v>
      </c>
      <c r="I1815">
        <f t="shared" ca="1" si="114"/>
        <v>0.3565086516561693</v>
      </c>
      <c r="J1815">
        <f t="shared" ca="1" si="114"/>
        <v>0.17491270087864719</v>
      </c>
      <c r="K1815">
        <f t="shared" ca="1" si="114"/>
        <v>0.11428015324946383</v>
      </c>
      <c r="L1815" t="s">
        <v>74</v>
      </c>
    </row>
    <row r="1816" spans="1:12" x14ac:dyDescent="0.25">
      <c r="A1816">
        <v>1814</v>
      </c>
      <c r="B1816">
        <v>39137030100</v>
      </c>
      <c r="C1816">
        <f t="shared" ca="1" si="113"/>
        <v>0.30708646774044779</v>
      </c>
      <c r="D1816">
        <f t="shared" ca="1" si="114"/>
        <v>0.31316049879990859</v>
      </c>
      <c r="E1816">
        <f t="shared" ca="1" si="114"/>
        <v>0.90480646141635634</v>
      </c>
      <c r="F1816">
        <f t="shared" ca="1" si="114"/>
        <v>0.39519963598318286</v>
      </c>
      <c r="G1816">
        <f t="shared" ca="1" si="114"/>
        <v>0.34961758427747991</v>
      </c>
      <c r="H1816">
        <f t="shared" ca="1" si="114"/>
        <v>0.59021885251143036</v>
      </c>
      <c r="I1816">
        <f t="shared" ca="1" si="114"/>
        <v>0.36930949512296118</v>
      </c>
      <c r="J1816">
        <f t="shared" ca="1" si="114"/>
        <v>0.52192245121139114</v>
      </c>
      <c r="K1816">
        <f t="shared" ca="1" si="114"/>
        <v>0.57318863247891816</v>
      </c>
      <c r="L1816" t="s">
        <v>74</v>
      </c>
    </row>
    <row r="1817" spans="1:12" x14ac:dyDescent="0.25">
      <c r="A1817">
        <v>1815</v>
      </c>
      <c r="B1817">
        <v>39137030300</v>
      </c>
      <c r="C1817">
        <f t="shared" ca="1" si="113"/>
        <v>0.53081785951568061</v>
      </c>
      <c r="D1817">
        <f t="shared" ca="1" si="114"/>
        <v>0.1617185179680618</v>
      </c>
      <c r="E1817">
        <f t="shared" ca="1" si="114"/>
        <v>0.1538401119337397</v>
      </c>
      <c r="F1817">
        <f t="shared" ca="1" si="114"/>
        <v>0.22492401742954593</v>
      </c>
      <c r="G1817">
        <f t="shared" ca="1" si="114"/>
        <v>1.7496444454574989E-2</v>
      </c>
      <c r="H1817">
        <f t="shared" ca="1" si="114"/>
        <v>0.32445522727125597</v>
      </c>
      <c r="I1817">
        <f t="shared" ca="1" si="114"/>
        <v>0.53090384296266002</v>
      </c>
      <c r="J1817">
        <f t="shared" ca="1" si="114"/>
        <v>0.45376734912887207</v>
      </c>
      <c r="K1817">
        <f t="shared" ca="1" si="114"/>
        <v>0.31919505489044153</v>
      </c>
      <c r="L1817" t="s">
        <v>74</v>
      </c>
    </row>
    <row r="1818" spans="1:12" x14ac:dyDescent="0.25">
      <c r="A1818">
        <v>1816</v>
      </c>
      <c r="B1818">
        <v>39137030500</v>
      </c>
      <c r="C1818">
        <f t="shared" ca="1" si="113"/>
        <v>0.92810361734038671</v>
      </c>
      <c r="D1818">
        <f t="shared" ca="1" si="114"/>
        <v>0.35919821603244528</v>
      </c>
      <c r="E1818">
        <f t="shared" ca="1" si="114"/>
        <v>0.72130734997848134</v>
      </c>
      <c r="F1818">
        <f t="shared" ca="1" si="114"/>
        <v>0.16339183178772154</v>
      </c>
      <c r="G1818">
        <f t="shared" ca="1" si="114"/>
        <v>0.93084961616441497</v>
      </c>
      <c r="H1818">
        <f t="shared" ca="1" si="114"/>
        <v>0.45719659074242291</v>
      </c>
      <c r="I1818">
        <f t="shared" ca="1" si="114"/>
        <v>0.99953524904270796</v>
      </c>
      <c r="J1818">
        <f t="shared" ca="1" si="114"/>
        <v>0.82757677911040783</v>
      </c>
      <c r="K1818">
        <f t="shared" ca="1" si="114"/>
        <v>0.50287919539322989</v>
      </c>
      <c r="L1818" t="s">
        <v>74</v>
      </c>
    </row>
    <row r="1819" spans="1:12" x14ac:dyDescent="0.25">
      <c r="A1819">
        <v>1817</v>
      </c>
      <c r="B1819">
        <v>39137030600</v>
      </c>
      <c r="C1819">
        <f t="shared" ca="1" si="113"/>
        <v>0.53710076153467168</v>
      </c>
      <c r="D1819">
        <f t="shared" ca="1" si="114"/>
        <v>0.4216288617513082</v>
      </c>
      <c r="E1819">
        <f t="shared" ca="1" si="114"/>
        <v>0.15622560097933336</v>
      </c>
      <c r="F1819">
        <f t="shared" ca="1" si="114"/>
        <v>0.31306159310879733</v>
      </c>
      <c r="G1819">
        <f t="shared" ca="1" si="114"/>
        <v>0.16689803123241831</v>
      </c>
      <c r="H1819">
        <f t="shared" ca="1" si="114"/>
        <v>0.47411527973720502</v>
      </c>
      <c r="I1819">
        <f t="shared" ca="1" si="114"/>
        <v>0.74618478359679707</v>
      </c>
      <c r="J1819">
        <f t="shared" ca="1" si="114"/>
        <v>0.24457245673026273</v>
      </c>
      <c r="K1819">
        <f t="shared" ca="1" si="114"/>
        <v>0.85646833127804223</v>
      </c>
      <c r="L1819" t="s">
        <v>74</v>
      </c>
    </row>
    <row r="1820" spans="1:12" x14ac:dyDescent="0.25">
      <c r="A1820">
        <v>1818</v>
      </c>
      <c r="B1820">
        <v>39057200900</v>
      </c>
      <c r="C1820">
        <f t="shared" ca="1" si="113"/>
        <v>0.8927680568660703</v>
      </c>
      <c r="D1820">
        <f t="shared" ca="1" si="114"/>
        <v>0.61208487390115551</v>
      </c>
      <c r="E1820">
        <f t="shared" ca="1" si="114"/>
        <v>0.18604358947857524</v>
      </c>
      <c r="F1820">
        <f t="shared" ca="1" si="114"/>
        <v>0.94838188420590064</v>
      </c>
      <c r="G1820">
        <f t="shared" ca="1" si="114"/>
        <v>0.84212545423489593</v>
      </c>
      <c r="H1820">
        <f t="shared" ca="1" si="114"/>
        <v>0.51778143410360222</v>
      </c>
      <c r="I1820">
        <f t="shared" ca="1" si="114"/>
        <v>0.18929571204085704</v>
      </c>
      <c r="J1820">
        <f t="shared" ca="1" si="114"/>
        <v>0.18319788824788386</v>
      </c>
      <c r="K1820">
        <f t="shared" ca="1" si="114"/>
        <v>0.68127198448411574</v>
      </c>
      <c r="L1820" t="s">
        <v>73</v>
      </c>
    </row>
    <row r="1821" spans="1:12" x14ac:dyDescent="0.25">
      <c r="A1821">
        <v>1819</v>
      </c>
      <c r="B1821">
        <v>39057200400</v>
      </c>
      <c r="C1821">
        <f t="shared" ca="1" si="113"/>
        <v>0.717656324345329</v>
      </c>
      <c r="D1821">
        <f t="shared" ca="1" si="114"/>
        <v>0.98414124209220299</v>
      </c>
      <c r="E1821">
        <f t="shared" ca="1" si="114"/>
        <v>0.24153565091957807</v>
      </c>
      <c r="F1821">
        <f t="shared" ca="1" si="114"/>
        <v>0.52838768843992712</v>
      </c>
      <c r="G1821">
        <f t="shared" ca="1" si="114"/>
        <v>0.52188740565725111</v>
      </c>
      <c r="H1821">
        <f t="shared" ca="1" si="114"/>
        <v>0.78712136269598643</v>
      </c>
      <c r="I1821">
        <f t="shared" ca="1" si="114"/>
        <v>0.86337796295887526</v>
      </c>
      <c r="J1821">
        <f t="shared" ca="1" si="114"/>
        <v>0.76731208932288331</v>
      </c>
      <c r="K1821">
        <f t="shared" ca="1" si="114"/>
        <v>0.79537972965187487</v>
      </c>
      <c r="L1821" t="s">
        <v>73</v>
      </c>
    </row>
    <row r="1822" spans="1:12" x14ac:dyDescent="0.25">
      <c r="A1822">
        <v>1820</v>
      </c>
      <c r="B1822">
        <v>39057200500</v>
      </c>
      <c r="C1822">
        <f t="shared" ca="1" si="113"/>
        <v>0.23185075913987963</v>
      </c>
      <c r="D1822">
        <f t="shared" ca="1" si="114"/>
        <v>9.8965555180715148E-2</v>
      </c>
      <c r="E1822">
        <f t="shared" ca="1" si="114"/>
        <v>3.7969413038922095E-2</v>
      </c>
      <c r="F1822">
        <f t="shared" ca="1" si="114"/>
        <v>0.18522095072518707</v>
      </c>
      <c r="G1822">
        <f t="shared" ca="1" si="114"/>
        <v>0.78408176909340499</v>
      </c>
      <c r="H1822">
        <f t="shared" ca="1" si="114"/>
        <v>0.53085525617620166</v>
      </c>
      <c r="I1822">
        <f t="shared" ca="1" si="114"/>
        <v>0.30324884832093091</v>
      </c>
      <c r="J1822">
        <f t="shared" ca="1" si="114"/>
        <v>0.99278622556642759</v>
      </c>
      <c r="K1822">
        <f t="shared" ca="1" si="114"/>
        <v>0.50696128553367625</v>
      </c>
      <c r="L1822" t="s">
        <v>73</v>
      </c>
    </row>
    <row r="1823" spans="1:12" x14ac:dyDescent="0.25">
      <c r="A1823">
        <v>1821</v>
      </c>
      <c r="B1823">
        <v>39057200600</v>
      </c>
      <c r="C1823">
        <f t="shared" ca="1" si="113"/>
        <v>0.1086287542940384</v>
      </c>
      <c r="D1823">
        <f t="shared" ca="1" si="114"/>
        <v>0.96655747346441945</v>
      </c>
      <c r="E1823">
        <f t="shared" ca="1" si="114"/>
        <v>0.12864847208918462</v>
      </c>
      <c r="F1823">
        <f t="shared" ca="1" si="114"/>
        <v>0.71179791166863182</v>
      </c>
      <c r="G1823">
        <f t="shared" ca="1" si="114"/>
        <v>0.11740477954403772</v>
      </c>
      <c r="H1823">
        <f t="shared" ca="1" si="114"/>
        <v>0.85121087412821228</v>
      </c>
      <c r="I1823">
        <f t="shared" ca="1" si="114"/>
        <v>0.48621814412100317</v>
      </c>
      <c r="J1823">
        <f t="shared" ca="1" si="114"/>
        <v>0.31562420005372427</v>
      </c>
      <c r="K1823">
        <f t="shared" ca="1" si="114"/>
        <v>0.37742313869617394</v>
      </c>
      <c r="L1823" t="s">
        <v>73</v>
      </c>
    </row>
    <row r="1824" spans="1:12" x14ac:dyDescent="0.25">
      <c r="A1824">
        <v>1822</v>
      </c>
      <c r="B1824">
        <v>39057210100</v>
      </c>
      <c r="C1824">
        <f t="shared" ca="1" si="113"/>
        <v>1.783757691932486E-2</v>
      </c>
      <c r="D1824">
        <f t="shared" ca="1" si="114"/>
        <v>0.11858041314205869</v>
      </c>
      <c r="E1824">
        <f t="shared" ca="1" si="114"/>
        <v>0.20096957722549291</v>
      </c>
      <c r="F1824">
        <f t="shared" ca="1" si="114"/>
        <v>0.6492850492794664</v>
      </c>
      <c r="G1824">
        <f t="shared" ca="1" si="114"/>
        <v>0.82072968402138458</v>
      </c>
      <c r="H1824">
        <f t="shared" ca="1" si="114"/>
        <v>0.71684431460206355</v>
      </c>
      <c r="I1824">
        <f t="shared" ca="1" si="114"/>
        <v>0.40833466893102732</v>
      </c>
      <c r="J1824">
        <f t="shared" ca="1" si="114"/>
        <v>0.17702756730316949</v>
      </c>
      <c r="K1824">
        <f t="shared" ca="1" si="114"/>
        <v>0.91026775702901019</v>
      </c>
      <c r="L1824" t="s">
        <v>73</v>
      </c>
    </row>
    <row r="1825" spans="1:12" x14ac:dyDescent="0.25">
      <c r="A1825">
        <v>1823</v>
      </c>
      <c r="B1825">
        <v>39057210500</v>
      </c>
      <c r="C1825">
        <f t="shared" ca="1" si="113"/>
        <v>0.1695527875151106</v>
      </c>
      <c r="D1825">
        <f t="shared" ca="1" si="114"/>
        <v>0.59028200741893755</v>
      </c>
      <c r="E1825">
        <f t="shared" ca="1" si="114"/>
        <v>0.33910176403339942</v>
      </c>
      <c r="F1825">
        <f t="shared" ca="1" si="114"/>
        <v>0.9083561940438527</v>
      </c>
      <c r="G1825">
        <f t="shared" ca="1" si="114"/>
        <v>4.9253616945390766E-2</v>
      </c>
      <c r="H1825">
        <f t="shared" ca="1" si="114"/>
        <v>0.12270486093594846</v>
      </c>
      <c r="I1825">
        <f t="shared" ca="1" si="114"/>
        <v>2.8551855509114987E-2</v>
      </c>
      <c r="J1825">
        <f t="shared" ca="1" si="114"/>
        <v>0.55203219509304746</v>
      </c>
      <c r="K1825">
        <f t="shared" ca="1" si="114"/>
        <v>0.32975614913410822</v>
      </c>
      <c r="L1825" t="s">
        <v>73</v>
      </c>
    </row>
    <row r="1826" spans="1:12" x14ac:dyDescent="0.25">
      <c r="A1826">
        <v>1824</v>
      </c>
      <c r="B1826">
        <v>39057210601</v>
      </c>
      <c r="C1826">
        <f t="shared" ca="1" si="113"/>
        <v>0.76053935304600695</v>
      </c>
      <c r="D1826">
        <f t="shared" ca="1" si="114"/>
        <v>0.98740820936438012</v>
      </c>
      <c r="E1826">
        <f t="shared" ca="1" si="114"/>
        <v>0.54370766805837223</v>
      </c>
      <c r="F1826">
        <f t="shared" ca="1" si="114"/>
        <v>0.32889074354277248</v>
      </c>
      <c r="G1826">
        <f t="shared" ca="1" si="114"/>
        <v>0.71943655056176847</v>
      </c>
      <c r="H1826">
        <f t="shared" ca="1" si="114"/>
        <v>0.87675511267281558</v>
      </c>
      <c r="I1826">
        <f t="shared" ca="1" si="114"/>
        <v>6.8805082028636444E-2</v>
      </c>
      <c r="J1826">
        <f t="shared" ca="1" si="114"/>
        <v>0.89751335636509377</v>
      </c>
      <c r="K1826">
        <f t="shared" ca="1" si="114"/>
        <v>0.10432346774678281</v>
      </c>
      <c r="L1826" t="s">
        <v>73</v>
      </c>
    </row>
    <row r="1827" spans="1:12" x14ac:dyDescent="0.25">
      <c r="A1827">
        <v>1825</v>
      </c>
      <c r="B1827">
        <v>39057210603</v>
      </c>
      <c r="C1827">
        <f t="shared" ca="1" si="113"/>
        <v>0.64995209055137793</v>
      </c>
      <c r="D1827">
        <f t="shared" ca="1" si="114"/>
        <v>0.85979247800701497</v>
      </c>
      <c r="E1827">
        <f t="shared" ca="1" si="114"/>
        <v>0.99958949842109479</v>
      </c>
      <c r="F1827">
        <f t="shared" ca="1" si="114"/>
        <v>8.8957206182165405E-2</v>
      </c>
      <c r="G1827">
        <f t="shared" ca="1" si="114"/>
        <v>3.7350791533725669E-2</v>
      </c>
      <c r="H1827">
        <f t="shared" ca="1" si="114"/>
        <v>0.7507418622341101</v>
      </c>
      <c r="I1827">
        <f t="shared" ca="1" si="114"/>
        <v>9.1194507190496266E-2</v>
      </c>
      <c r="J1827">
        <f t="shared" ca="1" si="114"/>
        <v>0.89784854278512738</v>
      </c>
      <c r="K1827">
        <f t="shared" ca="1" si="114"/>
        <v>0.55067718156294654</v>
      </c>
      <c r="L1827" t="s">
        <v>73</v>
      </c>
    </row>
    <row r="1828" spans="1:12" x14ac:dyDescent="0.25">
      <c r="A1828">
        <v>1826</v>
      </c>
      <c r="B1828">
        <v>39057210200</v>
      </c>
      <c r="C1828">
        <f t="shared" ca="1" si="113"/>
        <v>4.1545410980246E-3</v>
      </c>
      <c r="D1828">
        <f t="shared" ref="D1828:K1843" ca="1" si="115">RAND()</f>
        <v>0.11839007123009826</v>
      </c>
      <c r="E1828">
        <f t="shared" ca="1" si="115"/>
        <v>0.62207362585883497</v>
      </c>
      <c r="F1828">
        <f t="shared" ca="1" si="115"/>
        <v>0.80924092805175507</v>
      </c>
      <c r="G1828">
        <f t="shared" ca="1" si="115"/>
        <v>2.3850458840298128E-2</v>
      </c>
      <c r="H1828">
        <f t="shared" ca="1" si="115"/>
        <v>0.18970263640010976</v>
      </c>
      <c r="I1828">
        <f t="shared" ca="1" si="115"/>
        <v>0.93729421439431115</v>
      </c>
      <c r="J1828">
        <f t="shared" ca="1" si="115"/>
        <v>0.46179415350119701</v>
      </c>
      <c r="K1828">
        <f t="shared" ca="1" si="115"/>
        <v>0.35304440241168822</v>
      </c>
      <c r="L1828" t="s">
        <v>73</v>
      </c>
    </row>
    <row r="1829" spans="1:12" x14ac:dyDescent="0.25">
      <c r="A1829">
        <v>1827</v>
      </c>
      <c r="B1829">
        <v>39057210300</v>
      </c>
      <c r="C1829">
        <f t="shared" ca="1" si="113"/>
        <v>0.28758430831840309</v>
      </c>
      <c r="D1829">
        <f t="shared" ca="1" si="115"/>
        <v>0.21171881789007818</v>
      </c>
      <c r="E1829">
        <f t="shared" ca="1" si="115"/>
        <v>0.41258673855940586</v>
      </c>
      <c r="F1829">
        <f t="shared" ca="1" si="115"/>
        <v>0.86687083138816701</v>
      </c>
      <c r="G1829">
        <f t="shared" ca="1" si="115"/>
        <v>0.27105210679259994</v>
      </c>
      <c r="H1829">
        <f t="shared" ca="1" si="115"/>
        <v>0.50189587500100752</v>
      </c>
      <c r="I1829">
        <f t="shared" ca="1" si="115"/>
        <v>0.58999876691386544</v>
      </c>
      <c r="J1829">
        <f t="shared" ca="1" si="115"/>
        <v>0.14953352447343626</v>
      </c>
      <c r="K1829">
        <f t="shared" ca="1" si="115"/>
        <v>0.43048322953768092</v>
      </c>
      <c r="L1829" t="s">
        <v>73</v>
      </c>
    </row>
    <row r="1830" spans="1:12" x14ac:dyDescent="0.25">
      <c r="A1830">
        <v>1828</v>
      </c>
      <c r="B1830">
        <v>39057210602</v>
      </c>
      <c r="C1830">
        <f t="shared" ca="1" si="113"/>
        <v>0.40752884134258138</v>
      </c>
      <c r="D1830">
        <f t="shared" ca="1" si="115"/>
        <v>0.83607146303867852</v>
      </c>
      <c r="E1830">
        <f t="shared" ca="1" si="115"/>
        <v>0.87989343361501193</v>
      </c>
      <c r="F1830">
        <f t="shared" ca="1" si="115"/>
        <v>0.60985183647598062</v>
      </c>
      <c r="G1830">
        <f t="shared" ca="1" si="115"/>
        <v>0.84208322051329587</v>
      </c>
      <c r="H1830">
        <f t="shared" ca="1" si="115"/>
        <v>0.2322815353624077</v>
      </c>
      <c r="I1830">
        <f t="shared" ca="1" si="115"/>
        <v>0.73788044827571286</v>
      </c>
      <c r="J1830">
        <f t="shared" ca="1" si="115"/>
        <v>0.5146643662880489</v>
      </c>
      <c r="K1830">
        <f t="shared" ca="1" si="115"/>
        <v>0.83041522908354559</v>
      </c>
      <c r="L1830" t="s">
        <v>73</v>
      </c>
    </row>
    <row r="1831" spans="1:12" x14ac:dyDescent="0.25">
      <c r="A1831">
        <v>1829</v>
      </c>
      <c r="B1831">
        <v>39057220100</v>
      </c>
      <c r="C1831">
        <f t="shared" ca="1" si="113"/>
        <v>0.78713793469319771</v>
      </c>
      <c r="D1831">
        <f t="shared" ca="1" si="115"/>
        <v>0.37971756627841191</v>
      </c>
      <c r="E1831">
        <f t="shared" ca="1" si="115"/>
        <v>0.69690482696419631</v>
      </c>
      <c r="F1831">
        <f t="shared" ca="1" si="115"/>
        <v>0.57606162490290358</v>
      </c>
      <c r="G1831">
        <f t="shared" ca="1" si="115"/>
        <v>0.86713912815561001</v>
      </c>
      <c r="H1831">
        <f t="shared" ca="1" si="115"/>
        <v>0.34587549299335951</v>
      </c>
      <c r="I1831">
        <f t="shared" ca="1" si="115"/>
        <v>0.74171468466243273</v>
      </c>
      <c r="J1831">
        <f t="shared" ca="1" si="115"/>
        <v>0.98594366247481191</v>
      </c>
      <c r="K1831">
        <f t="shared" ca="1" si="115"/>
        <v>0.43763008275824844</v>
      </c>
      <c r="L1831" t="s">
        <v>73</v>
      </c>
    </row>
    <row r="1832" spans="1:12" x14ac:dyDescent="0.25">
      <c r="A1832">
        <v>1830</v>
      </c>
      <c r="B1832">
        <v>39057220200</v>
      </c>
      <c r="C1832">
        <f t="shared" ca="1" si="113"/>
        <v>0.97172631524976349</v>
      </c>
      <c r="D1832">
        <f t="shared" ca="1" si="115"/>
        <v>0.78403312903935252</v>
      </c>
      <c r="E1832">
        <f t="shared" ca="1" si="115"/>
        <v>0.31054662466726612</v>
      </c>
      <c r="F1832">
        <f t="shared" ca="1" si="115"/>
        <v>0.47608860381442275</v>
      </c>
      <c r="G1832">
        <f t="shared" ca="1" si="115"/>
        <v>0.96411561939574375</v>
      </c>
      <c r="H1832">
        <f t="shared" ca="1" si="115"/>
        <v>0.7309955334316478</v>
      </c>
      <c r="I1832">
        <f t="shared" ca="1" si="115"/>
        <v>0.29984694079076968</v>
      </c>
      <c r="J1832">
        <f t="shared" ca="1" si="115"/>
        <v>0.86334660753449355</v>
      </c>
      <c r="K1832">
        <f t="shared" ca="1" si="115"/>
        <v>0.35994128219566945</v>
      </c>
      <c r="L1832" t="s">
        <v>73</v>
      </c>
    </row>
    <row r="1833" spans="1:12" x14ac:dyDescent="0.25">
      <c r="A1833">
        <v>1831</v>
      </c>
      <c r="B1833">
        <v>39057280102</v>
      </c>
      <c r="C1833">
        <f t="shared" ca="1" si="113"/>
        <v>0.67015132216617301</v>
      </c>
      <c r="D1833">
        <f t="shared" ca="1" si="115"/>
        <v>0.85847364525329106</v>
      </c>
      <c r="E1833">
        <f t="shared" ca="1" si="115"/>
        <v>0.13371814347043998</v>
      </c>
      <c r="F1833">
        <f t="shared" ca="1" si="115"/>
        <v>0.71464009719047583</v>
      </c>
      <c r="G1833">
        <f t="shared" ca="1" si="115"/>
        <v>7.3733849410432262E-2</v>
      </c>
      <c r="H1833">
        <f t="shared" ca="1" si="115"/>
        <v>0.29117777548455748</v>
      </c>
      <c r="I1833">
        <f t="shared" ca="1" si="115"/>
        <v>3.9886312784700451E-2</v>
      </c>
      <c r="J1833">
        <f t="shared" ca="1" si="115"/>
        <v>0.5196759445990754</v>
      </c>
      <c r="K1833">
        <f t="shared" ca="1" si="115"/>
        <v>0.69561938343515606</v>
      </c>
      <c r="L1833" t="s">
        <v>73</v>
      </c>
    </row>
    <row r="1834" spans="1:12" x14ac:dyDescent="0.25">
      <c r="A1834">
        <v>1832</v>
      </c>
      <c r="B1834">
        <v>39057260100</v>
      </c>
      <c r="C1834">
        <f t="shared" ca="1" si="113"/>
        <v>0.51326769052103849</v>
      </c>
      <c r="D1834">
        <f t="shared" ca="1" si="115"/>
        <v>0.3457786062362449</v>
      </c>
      <c r="E1834">
        <f t="shared" ca="1" si="115"/>
        <v>0.49421662705093072</v>
      </c>
      <c r="F1834">
        <f t="shared" ca="1" si="115"/>
        <v>0.97306773494750542</v>
      </c>
      <c r="G1834">
        <f t="shared" ca="1" si="115"/>
        <v>0.42270075317131939</v>
      </c>
      <c r="H1834">
        <f t="shared" ca="1" si="115"/>
        <v>0.95959609707353477</v>
      </c>
      <c r="I1834">
        <f t="shared" ca="1" si="115"/>
        <v>0.52974694491833008</v>
      </c>
      <c r="J1834">
        <f t="shared" ca="1" si="115"/>
        <v>0.98569235993430637</v>
      </c>
      <c r="K1834">
        <f t="shared" ca="1" si="115"/>
        <v>0.44983590458742884</v>
      </c>
      <c r="L1834" t="s">
        <v>73</v>
      </c>
    </row>
    <row r="1835" spans="1:12" x14ac:dyDescent="0.25">
      <c r="A1835">
        <v>1833</v>
      </c>
      <c r="B1835">
        <v>39057255000</v>
      </c>
      <c r="C1835">
        <f t="shared" ca="1" si="113"/>
        <v>0.81624667131493966</v>
      </c>
      <c r="D1835">
        <f t="shared" ca="1" si="115"/>
        <v>0.41112025683566966</v>
      </c>
      <c r="E1835">
        <f t="shared" ca="1" si="115"/>
        <v>4.4469538389520169E-2</v>
      </c>
      <c r="F1835">
        <f t="shared" ca="1" si="115"/>
        <v>0.51536530062488861</v>
      </c>
      <c r="G1835">
        <f t="shared" ca="1" si="115"/>
        <v>0.95630970747496713</v>
      </c>
      <c r="H1835">
        <f t="shared" ca="1" si="115"/>
        <v>0.97417894266137028</v>
      </c>
      <c r="I1835">
        <f t="shared" ca="1" si="115"/>
        <v>0.15707207651227284</v>
      </c>
      <c r="J1835">
        <f t="shared" ca="1" si="115"/>
        <v>0.52764997610478281</v>
      </c>
      <c r="K1835">
        <f t="shared" ca="1" si="115"/>
        <v>0.82328294422728709</v>
      </c>
      <c r="L1835" t="s">
        <v>73</v>
      </c>
    </row>
    <row r="1836" spans="1:12" x14ac:dyDescent="0.25">
      <c r="A1836">
        <v>1834</v>
      </c>
      <c r="B1836">
        <v>39057270100</v>
      </c>
      <c r="C1836">
        <f t="shared" ca="1" si="113"/>
        <v>0.46219241773308073</v>
      </c>
      <c r="D1836">
        <f t="shared" ca="1" si="115"/>
        <v>0.76630268569517868</v>
      </c>
      <c r="E1836">
        <f t="shared" ca="1" si="115"/>
        <v>0.68156807272731734</v>
      </c>
      <c r="F1836">
        <f t="shared" ca="1" si="115"/>
        <v>0.40887652349977455</v>
      </c>
      <c r="G1836">
        <f t="shared" ca="1" si="115"/>
        <v>0.14101914102346114</v>
      </c>
      <c r="H1836">
        <f t="shared" ca="1" si="115"/>
        <v>0.9544178519409422</v>
      </c>
      <c r="I1836">
        <f t="shared" ca="1" si="115"/>
        <v>0.23565864184595353</v>
      </c>
      <c r="J1836">
        <f t="shared" ca="1" si="115"/>
        <v>0.32735618727639149</v>
      </c>
      <c r="K1836">
        <f t="shared" ca="1" si="115"/>
        <v>0.91329470756362308</v>
      </c>
      <c r="L1836" t="s">
        <v>73</v>
      </c>
    </row>
    <row r="1837" spans="1:12" x14ac:dyDescent="0.25">
      <c r="A1837">
        <v>1835</v>
      </c>
      <c r="B1837">
        <v>39057280101</v>
      </c>
      <c r="C1837">
        <f t="shared" ca="1" si="113"/>
        <v>4.4813680713699067E-2</v>
      </c>
      <c r="D1837">
        <f t="shared" ca="1" si="115"/>
        <v>0.70295113609396331</v>
      </c>
      <c r="E1837">
        <f t="shared" ca="1" si="115"/>
        <v>0.89249552224322271</v>
      </c>
      <c r="F1837">
        <f t="shared" ca="1" si="115"/>
        <v>0.56585614636557313</v>
      </c>
      <c r="G1837">
        <f t="shared" ca="1" si="115"/>
        <v>0.5913097107176829</v>
      </c>
      <c r="H1837">
        <f t="shared" ca="1" si="115"/>
        <v>2.1236946923598454E-2</v>
      </c>
      <c r="I1837">
        <f t="shared" ca="1" si="115"/>
        <v>0.59738203649097987</v>
      </c>
      <c r="J1837">
        <f t="shared" ca="1" si="115"/>
        <v>0.3650140546350028</v>
      </c>
      <c r="K1837">
        <f t="shared" ca="1" si="115"/>
        <v>0.99745341937493459</v>
      </c>
      <c r="L1837" t="s">
        <v>73</v>
      </c>
    </row>
    <row r="1838" spans="1:12" x14ac:dyDescent="0.25">
      <c r="A1838">
        <v>1836</v>
      </c>
      <c r="B1838">
        <v>39057230100</v>
      </c>
      <c r="C1838">
        <f t="shared" ca="1" si="113"/>
        <v>0.46392761045825914</v>
      </c>
      <c r="D1838">
        <f t="shared" ca="1" si="115"/>
        <v>0.66412045560817945</v>
      </c>
      <c r="E1838">
        <f t="shared" ca="1" si="115"/>
        <v>0.10135144632073778</v>
      </c>
      <c r="F1838">
        <f t="shared" ca="1" si="115"/>
        <v>0.93339625611854704</v>
      </c>
      <c r="G1838">
        <f t="shared" ca="1" si="115"/>
        <v>0.35651884465033601</v>
      </c>
      <c r="H1838">
        <f t="shared" ca="1" si="115"/>
        <v>6.6300321382402605E-2</v>
      </c>
      <c r="I1838">
        <f t="shared" ca="1" si="115"/>
        <v>0.78297288466835246</v>
      </c>
      <c r="J1838">
        <f t="shared" ca="1" si="115"/>
        <v>0.37143836024913746</v>
      </c>
      <c r="K1838">
        <f t="shared" ca="1" si="115"/>
        <v>0.29837395179608517</v>
      </c>
      <c r="L1838" t="s">
        <v>73</v>
      </c>
    </row>
    <row r="1839" spans="1:12" x14ac:dyDescent="0.25">
      <c r="A1839">
        <v>1837</v>
      </c>
      <c r="B1839">
        <v>39057240301</v>
      </c>
      <c r="C1839">
        <f t="shared" ca="1" si="113"/>
        <v>0.87762611701239479</v>
      </c>
      <c r="D1839">
        <f t="shared" ca="1" si="115"/>
        <v>0.26830744992196354</v>
      </c>
      <c r="E1839">
        <f t="shared" ca="1" si="115"/>
        <v>0.13486833295862577</v>
      </c>
      <c r="F1839">
        <f t="shared" ca="1" si="115"/>
        <v>0.5334568179780671</v>
      </c>
      <c r="G1839">
        <f t="shared" ca="1" si="115"/>
        <v>0.7962858211944317</v>
      </c>
      <c r="H1839">
        <f t="shared" ca="1" si="115"/>
        <v>0.1286396214760992</v>
      </c>
      <c r="I1839">
        <f t="shared" ca="1" si="115"/>
        <v>0.13276353937631868</v>
      </c>
      <c r="J1839">
        <f t="shared" ca="1" si="115"/>
        <v>0.16097033239918623</v>
      </c>
      <c r="K1839">
        <f t="shared" ca="1" si="115"/>
        <v>0.74601465353825314</v>
      </c>
      <c r="L1839" t="s">
        <v>73</v>
      </c>
    </row>
    <row r="1840" spans="1:12" x14ac:dyDescent="0.25">
      <c r="A1840">
        <v>1838</v>
      </c>
      <c r="B1840">
        <v>39057240100</v>
      </c>
      <c r="C1840">
        <f t="shared" ca="1" si="113"/>
        <v>0.94022304405896062</v>
      </c>
      <c r="D1840">
        <f t="shared" ca="1" si="115"/>
        <v>0.40829558220894024</v>
      </c>
      <c r="E1840">
        <f t="shared" ca="1" si="115"/>
        <v>0.12694481883172248</v>
      </c>
      <c r="F1840">
        <f t="shared" ca="1" si="115"/>
        <v>0.72346730563812023</v>
      </c>
      <c r="G1840">
        <f t="shared" ca="1" si="115"/>
        <v>0.2333884011881836</v>
      </c>
      <c r="H1840">
        <f t="shared" ca="1" si="115"/>
        <v>0.65783669029239145</v>
      </c>
      <c r="I1840">
        <f t="shared" ca="1" si="115"/>
        <v>0.64252778206844607</v>
      </c>
      <c r="J1840">
        <f t="shared" ca="1" si="115"/>
        <v>0.53213438298539051</v>
      </c>
      <c r="K1840">
        <f t="shared" ca="1" si="115"/>
        <v>0.82070760120812514</v>
      </c>
      <c r="L1840" t="s">
        <v>73</v>
      </c>
    </row>
    <row r="1841" spans="1:12" x14ac:dyDescent="0.25">
      <c r="A1841">
        <v>1839</v>
      </c>
      <c r="B1841">
        <v>39057240200</v>
      </c>
      <c r="C1841">
        <f t="shared" ca="1" si="113"/>
        <v>0.10548310518267412</v>
      </c>
      <c r="D1841">
        <f t="shared" ca="1" si="115"/>
        <v>0.57415335782450072</v>
      </c>
      <c r="E1841">
        <f t="shared" ca="1" si="115"/>
        <v>0.77795597109863979</v>
      </c>
      <c r="F1841">
        <f t="shared" ca="1" si="115"/>
        <v>0.97517680945809371</v>
      </c>
      <c r="G1841">
        <f t="shared" ca="1" si="115"/>
        <v>0.58054425633604312</v>
      </c>
      <c r="H1841">
        <f t="shared" ca="1" si="115"/>
        <v>0.10599946510694103</v>
      </c>
      <c r="I1841">
        <f t="shared" ca="1" si="115"/>
        <v>0.37451358073468821</v>
      </c>
      <c r="J1841">
        <f t="shared" ca="1" si="115"/>
        <v>0.52097885893683016</v>
      </c>
      <c r="K1841">
        <f t="shared" ca="1" si="115"/>
        <v>0.97629286020321526</v>
      </c>
      <c r="L1841" t="s">
        <v>73</v>
      </c>
    </row>
    <row r="1842" spans="1:12" x14ac:dyDescent="0.25">
      <c r="A1842">
        <v>1840</v>
      </c>
      <c r="B1842">
        <v>39057240302</v>
      </c>
      <c r="C1842">
        <f t="shared" ca="1" si="113"/>
        <v>0.92644611481752359</v>
      </c>
      <c r="D1842">
        <f t="shared" ca="1" si="115"/>
        <v>0.25229705008588876</v>
      </c>
      <c r="E1842">
        <f t="shared" ca="1" si="115"/>
        <v>0.86438340391238089</v>
      </c>
      <c r="F1842">
        <f t="shared" ca="1" si="115"/>
        <v>0.36482258042422522</v>
      </c>
      <c r="G1842">
        <f t="shared" ca="1" si="115"/>
        <v>1.8266136724851778E-2</v>
      </c>
      <c r="H1842">
        <f t="shared" ca="1" si="115"/>
        <v>0.68715315214792327</v>
      </c>
      <c r="I1842">
        <f t="shared" ca="1" si="115"/>
        <v>0.19962529511650096</v>
      </c>
      <c r="J1842">
        <f t="shared" ca="1" si="115"/>
        <v>0.62401719476749584</v>
      </c>
      <c r="K1842">
        <f t="shared" ca="1" si="115"/>
        <v>0.59891086827143547</v>
      </c>
      <c r="L1842" t="s">
        <v>73</v>
      </c>
    </row>
    <row r="1843" spans="1:12" x14ac:dyDescent="0.25">
      <c r="A1843">
        <v>1841</v>
      </c>
      <c r="B1843">
        <v>39057240500</v>
      </c>
      <c r="C1843">
        <f t="shared" ca="1" si="113"/>
        <v>0.70707986571895654</v>
      </c>
      <c r="D1843">
        <f t="shared" ca="1" si="115"/>
        <v>0.46721756642770595</v>
      </c>
      <c r="E1843">
        <f t="shared" ca="1" si="115"/>
        <v>0.11073991749544165</v>
      </c>
      <c r="F1843">
        <f t="shared" ca="1" si="115"/>
        <v>0.50510393435986267</v>
      </c>
      <c r="G1843">
        <f t="shared" ca="1" si="115"/>
        <v>7.1899747196909169E-2</v>
      </c>
      <c r="H1843">
        <f t="shared" ca="1" si="115"/>
        <v>0.69032905997694616</v>
      </c>
      <c r="I1843">
        <f t="shared" ca="1" si="115"/>
        <v>0.17882741150568726</v>
      </c>
      <c r="J1843">
        <f t="shared" ca="1" si="115"/>
        <v>0.68343293998465837</v>
      </c>
      <c r="K1843">
        <f t="shared" ca="1" si="115"/>
        <v>0.21390803056127472</v>
      </c>
      <c r="L1843" t="s">
        <v>73</v>
      </c>
    </row>
    <row r="1844" spans="1:12" x14ac:dyDescent="0.25">
      <c r="A1844">
        <v>1842</v>
      </c>
      <c r="B1844">
        <v>39057240600</v>
      </c>
      <c r="C1844">
        <f t="shared" ca="1" si="113"/>
        <v>0.81948765087576714</v>
      </c>
      <c r="D1844">
        <f t="shared" ref="D1844:K1858" ca="1" si="116">RAND()</f>
        <v>0.60803455799873474</v>
      </c>
      <c r="E1844">
        <f t="shared" ca="1" si="116"/>
        <v>0.72869141220432521</v>
      </c>
      <c r="F1844">
        <f t="shared" ca="1" si="116"/>
        <v>0.83393228528154595</v>
      </c>
      <c r="G1844">
        <f t="shared" ca="1" si="116"/>
        <v>0.37282482016848428</v>
      </c>
      <c r="H1844">
        <f t="shared" ca="1" si="116"/>
        <v>0.97822498692350723</v>
      </c>
      <c r="I1844">
        <f t="shared" ca="1" si="116"/>
        <v>0.82837893126662354</v>
      </c>
      <c r="J1844">
        <f t="shared" ca="1" si="116"/>
        <v>0.61378216508950989</v>
      </c>
      <c r="K1844">
        <f t="shared" ca="1" si="116"/>
        <v>0.63710742727355563</v>
      </c>
      <c r="L1844" t="s">
        <v>73</v>
      </c>
    </row>
    <row r="1845" spans="1:12" x14ac:dyDescent="0.25">
      <c r="A1845">
        <v>1843</v>
      </c>
      <c r="B1845">
        <v>39057240700</v>
      </c>
      <c r="C1845">
        <f t="shared" ca="1" si="113"/>
        <v>0.42142086304610016</v>
      </c>
      <c r="D1845">
        <f t="shared" ca="1" si="116"/>
        <v>0.69320585458153916</v>
      </c>
      <c r="E1845">
        <f t="shared" ca="1" si="116"/>
        <v>0.49589522342203185</v>
      </c>
      <c r="F1845">
        <f t="shared" ca="1" si="116"/>
        <v>0.64285811185945774</v>
      </c>
      <c r="G1845">
        <f t="shared" ca="1" si="116"/>
        <v>0.63105857433257262</v>
      </c>
      <c r="H1845">
        <f t="shared" ca="1" si="116"/>
        <v>0.41632795326952776</v>
      </c>
      <c r="I1845">
        <f t="shared" ca="1" si="116"/>
        <v>0.38209206028374809</v>
      </c>
      <c r="J1845">
        <f t="shared" ca="1" si="116"/>
        <v>5.4650999948535617E-4</v>
      </c>
      <c r="K1845">
        <f t="shared" ca="1" si="116"/>
        <v>0.2134767225866544</v>
      </c>
      <c r="L1845" t="s">
        <v>73</v>
      </c>
    </row>
    <row r="1846" spans="1:12" x14ac:dyDescent="0.25">
      <c r="A1846">
        <v>1844</v>
      </c>
      <c r="B1846">
        <v>39057200104</v>
      </c>
      <c r="C1846">
        <f t="shared" ca="1" si="113"/>
        <v>0.24167384988750085</v>
      </c>
      <c r="D1846">
        <f t="shared" ca="1" si="116"/>
        <v>0.20419987584876087</v>
      </c>
      <c r="E1846">
        <f t="shared" ca="1" si="116"/>
        <v>3.5425630577942013E-2</v>
      </c>
      <c r="F1846">
        <f t="shared" ca="1" si="116"/>
        <v>0.1655528175538129</v>
      </c>
      <c r="G1846">
        <f t="shared" ca="1" si="116"/>
        <v>0.61366560840087303</v>
      </c>
      <c r="H1846">
        <f t="shared" ca="1" si="116"/>
        <v>0.10281905116153334</v>
      </c>
      <c r="I1846">
        <f t="shared" ca="1" si="116"/>
        <v>0.67958562444515103</v>
      </c>
      <c r="J1846">
        <f t="shared" ca="1" si="116"/>
        <v>0.23627911263240775</v>
      </c>
      <c r="K1846">
        <f t="shared" ca="1" si="116"/>
        <v>0.75910275461712151</v>
      </c>
      <c r="L1846" t="s">
        <v>73</v>
      </c>
    </row>
    <row r="1847" spans="1:12" x14ac:dyDescent="0.25">
      <c r="A1847">
        <v>1845</v>
      </c>
      <c r="B1847">
        <v>39057210401</v>
      </c>
      <c r="C1847">
        <f t="shared" ca="1" si="113"/>
        <v>0.35429925992656619</v>
      </c>
      <c r="D1847">
        <f t="shared" ca="1" si="116"/>
        <v>0.96090763177684846</v>
      </c>
      <c r="E1847">
        <f t="shared" ca="1" si="116"/>
        <v>0.51176068534413743</v>
      </c>
      <c r="F1847">
        <f t="shared" ca="1" si="116"/>
        <v>0.84269408722279027</v>
      </c>
      <c r="G1847">
        <f t="shared" ca="1" si="116"/>
        <v>0.99109972419193437</v>
      </c>
      <c r="H1847">
        <f t="shared" ca="1" si="116"/>
        <v>0.63067493753780191</v>
      </c>
      <c r="I1847">
        <f t="shared" ca="1" si="116"/>
        <v>0.71680887106007996</v>
      </c>
      <c r="J1847">
        <f t="shared" ca="1" si="116"/>
        <v>6.6944515081352463E-2</v>
      </c>
      <c r="K1847">
        <f t="shared" ca="1" si="116"/>
        <v>0.20139626688482715</v>
      </c>
      <c r="L1847" t="s">
        <v>73</v>
      </c>
    </row>
    <row r="1848" spans="1:12" x14ac:dyDescent="0.25">
      <c r="A1848">
        <v>1846</v>
      </c>
      <c r="B1848">
        <v>39057210402</v>
      </c>
      <c r="C1848">
        <f t="shared" ca="1" si="113"/>
        <v>0.89568087306098765</v>
      </c>
      <c r="D1848">
        <f t="shared" ca="1" si="116"/>
        <v>0.1506423684634135</v>
      </c>
      <c r="E1848">
        <f t="shared" ca="1" si="116"/>
        <v>0.7408414811031957</v>
      </c>
      <c r="F1848">
        <f t="shared" ca="1" si="116"/>
        <v>0.28453394995857828</v>
      </c>
      <c r="G1848">
        <f t="shared" ca="1" si="116"/>
        <v>0.21711723369358826</v>
      </c>
      <c r="H1848">
        <f t="shared" ca="1" si="116"/>
        <v>0.2951566653410439</v>
      </c>
      <c r="I1848">
        <f t="shared" ca="1" si="116"/>
        <v>0.59421974997865001</v>
      </c>
      <c r="J1848">
        <f t="shared" ca="1" si="116"/>
        <v>0.49279569734822048</v>
      </c>
      <c r="K1848">
        <f t="shared" ca="1" si="116"/>
        <v>0.65827330768889714</v>
      </c>
      <c r="L1848" t="s">
        <v>73</v>
      </c>
    </row>
    <row r="1849" spans="1:12" x14ac:dyDescent="0.25">
      <c r="A1849">
        <v>1847</v>
      </c>
      <c r="B1849">
        <v>39057200103</v>
      </c>
      <c r="C1849">
        <f t="shared" ca="1" si="113"/>
        <v>0.72862715803407774</v>
      </c>
      <c r="D1849">
        <f t="shared" ca="1" si="116"/>
        <v>0.80855854654743287</v>
      </c>
      <c r="E1849">
        <f t="shared" ca="1" si="116"/>
        <v>0.45479634975109029</v>
      </c>
      <c r="F1849">
        <f t="shared" ca="1" si="116"/>
        <v>0.25948225708423667</v>
      </c>
      <c r="G1849">
        <f t="shared" ca="1" si="116"/>
        <v>0.4662623851866996</v>
      </c>
      <c r="H1849">
        <f t="shared" ca="1" si="116"/>
        <v>5.9022331966615327E-2</v>
      </c>
      <c r="I1849">
        <f t="shared" ca="1" si="116"/>
        <v>0.40773654530388148</v>
      </c>
      <c r="J1849">
        <f t="shared" ca="1" si="116"/>
        <v>0.60529852717382671</v>
      </c>
      <c r="K1849">
        <f t="shared" ca="1" si="116"/>
        <v>0.16560320947709983</v>
      </c>
      <c r="L1849" t="s">
        <v>73</v>
      </c>
    </row>
    <row r="1850" spans="1:12" x14ac:dyDescent="0.25">
      <c r="A1850">
        <v>1848</v>
      </c>
      <c r="B1850">
        <v>39057280300</v>
      </c>
      <c r="C1850">
        <f t="shared" ca="1" si="113"/>
        <v>0.4987616535728524</v>
      </c>
      <c r="D1850">
        <f t="shared" ca="1" si="116"/>
        <v>7.6634875385375167E-2</v>
      </c>
      <c r="E1850">
        <f t="shared" ca="1" si="116"/>
        <v>0.94489496818507135</v>
      </c>
      <c r="F1850">
        <f t="shared" ca="1" si="116"/>
        <v>0.51288168123167444</v>
      </c>
      <c r="G1850">
        <f t="shared" ca="1" si="116"/>
        <v>0.80520851049995923</v>
      </c>
      <c r="H1850">
        <f t="shared" ca="1" si="116"/>
        <v>0.38834396453268838</v>
      </c>
      <c r="I1850">
        <f t="shared" ca="1" si="116"/>
        <v>0.75654241002858114</v>
      </c>
      <c r="J1850">
        <f t="shared" ca="1" si="116"/>
        <v>0.16353634139729278</v>
      </c>
      <c r="K1850">
        <f t="shared" ca="1" si="116"/>
        <v>0.72026499084893814</v>
      </c>
      <c r="L1850" t="s">
        <v>73</v>
      </c>
    </row>
    <row r="1851" spans="1:12" x14ac:dyDescent="0.25">
      <c r="A1851">
        <v>1849</v>
      </c>
      <c r="B1851">
        <v>39057280200</v>
      </c>
      <c r="C1851">
        <f t="shared" ca="1" si="113"/>
        <v>0.36686801998131169</v>
      </c>
      <c r="D1851">
        <f t="shared" ca="1" si="116"/>
        <v>0.78721252329778146</v>
      </c>
      <c r="E1851">
        <f t="shared" ca="1" si="116"/>
        <v>0.27980865634491547</v>
      </c>
      <c r="F1851">
        <f t="shared" ca="1" si="116"/>
        <v>0.56181686072646841</v>
      </c>
      <c r="G1851">
        <f t="shared" ca="1" si="116"/>
        <v>0.11838264895643191</v>
      </c>
      <c r="H1851">
        <f t="shared" ca="1" si="116"/>
        <v>0.20701496301017441</v>
      </c>
      <c r="I1851">
        <f t="shared" ca="1" si="116"/>
        <v>0.41996366093226778</v>
      </c>
      <c r="J1851">
        <f t="shared" ca="1" si="116"/>
        <v>0.75880601114411539</v>
      </c>
      <c r="K1851">
        <f t="shared" ca="1" si="116"/>
        <v>0.18693174877343977</v>
      </c>
      <c r="L1851" t="s">
        <v>73</v>
      </c>
    </row>
    <row r="1852" spans="1:12" x14ac:dyDescent="0.25">
      <c r="A1852">
        <v>1850</v>
      </c>
      <c r="B1852">
        <v>39173020300</v>
      </c>
      <c r="C1852">
        <f t="shared" ca="1" si="113"/>
        <v>5.9031412948101436E-2</v>
      </c>
      <c r="D1852">
        <f t="shared" ca="1" si="116"/>
        <v>8.260624313259779E-2</v>
      </c>
      <c r="E1852">
        <f t="shared" ca="1" si="116"/>
        <v>0.28222988053758635</v>
      </c>
      <c r="F1852">
        <f t="shared" ca="1" si="116"/>
        <v>0.60127936388181746</v>
      </c>
      <c r="G1852">
        <f t="shared" ca="1" si="116"/>
        <v>1.3056398733840568E-3</v>
      </c>
      <c r="H1852">
        <f t="shared" ca="1" si="116"/>
        <v>0.80074730335774036</v>
      </c>
      <c r="I1852">
        <f t="shared" ca="1" si="116"/>
        <v>0.83819473188030791</v>
      </c>
      <c r="J1852">
        <f t="shared" ca="1" si="116"/>
        <v>0.59621933825866902</v>
      </c>
      <c r="K1852">
        <f t="shared" ca="1" si="116"/>
        <v>0.89254738621238128</v>
      </c>
      <c r="L1852" t="s">
        <v>75</v>
      </c>
    </row>
    <row r="1853" spans="1:12" x14ac:dyDescent="0.25">
      <c r="A1853">
        <v>1851</v>
      </c>
      <c r="B1853">
        <v>39173020200</v>
      </c>
      <c r="C1853">
        <f t="shared" ca="1" si="113"/>
        <v>0.60288258217861257</v>
      </c>
      <c r="D1853">
        <f t="shared" ca="1" si="116"/>
        <v>0.90242630329882978</v>
      </c>
      <c r="E1853">
        <f t="shared" ca="1" si="116"/>
        <v>0.34470894702858468</v>
      </c>
      <c r="F1853">
        <f t="shared" ca="1" si="116"/>
        <v>0.24592275817717923</v>
      </c>
      <c r="G1853">
        <f t="shared" ca="1" si="116"/>
        <v>0.38050333029199712</v>
      </c>
      <c r="H1853">
        <f t="shared" ca="1" si="116"/>
        <v>0.85071703411053445</v>
      </c>
      <c r="I1853">
        <f t="shared" ca="1" si="116"/>
        <v>0.96665472510242867</v>
      </c>
      <c r="J1853">
        <f t="shared" ca="1" si="116"/>
        <v>0.39721447540895338</v>
      </c>
      <c r="K1853">
        <f t="shared" ca="1" si="116"/>
        <v>0.26584412642694344</v>
      </c>
      <c r="L1853" t="s">
        <v>75</v>
      </c>
    </row>
    <row r="1854" spans="1:12" x14ac:dyDescent="0.25">
      <c r="A1854">
        <v>1852</v>
      </c>
      <c r="B1854">
        <v>39173021000</v>
      </c>
      <c r="C1854">
        <f t="shared" ca="1" si="113"/>
        <v>0.90331357905873999</v>
      </c>
      <c r="D1854">
        <f t="shared" ca="1" si="116"/>
        <v>0.40049709182760307</v>
      </c>
      <c r="E1854">
        <f t="shared" ca="1" si="116"/>
        <v>8.2663611870418152E-2</v>
      </c>
      <c r="F1854">
        <f t="shared" ca="1" si="116"/>
        <v>0.63287774861998225</v>
      </c>
      <c r="G1854">
        <f t="shared" ca="1" si="116"/>
        <v>0.61335245166544095</v>
      </c>
      <c r="H1854">
        <f t="shared" ca="1" si="116"/>
        <v>0.64187836744065629</v>
      </c>
      <c r="I1854">
        <f t="shared" ca="1" si="116"/>
        <v>0.2317755316234732</v>
      </c>
      <c r="J1854">
        <f t="shared" ca="1" si="116"/>
        <v>0.5561890836961968</v>
      </c>
      <c r="K1854">
        <f t="shared" ca="1" si="116"/>
        <v>0.20642380525891069</v>
      </c>
      <c r="L1854" t="s">
        <v>75</v>
      </c>
    </row>
    <row r="1855" spans="1:12" x14ac:dyDescent="0.25">
      <c r="A1855">
        <v>1853</v>
      </c>
      <c r="B1855">
        <v>39173020602</v>
      </c>
      <c r="C1855">
        <f t="shared" ca="1" si="113"/>
        <v>0.45733197589678887</v>
      </c>
      <c r="D1855">
        <f t="shared" ca="1" si="116"/>
        <v>0.50366062245526366</v>
      </c>
      <c r="E1855">
        <f t="shared" ca="1" si="116"/>
        <v>0.53730347312273474</v>
      </c>
      <c r="F1855">
        <f t="shared" ca="1" si="116"/>
        <v>0.48799843741684523</v>
      </c>
      <c r="G1855">
        <f t="shared" ca="1" si="116"/>
        <v>0.11370278258671729</v>
      </c>
      <c r="H1855">
        <f t="shared" ca="1" si="116"/>
        <v>0.81704444232350593</v>
      </c>
      <c r="I1855">
        <f t="shared" ca="1" si="116"/>
        <v>0.39085457092608367</v>
      </c>
      <c r="J1855">
        <f t="shared" ca="1" si="116"/>
        <v>0.58461515829969157</v>
      </c>
      <c r="K1855">
        <f t="shared" ca="1" si="116"/>
        <v>0.89132747604097073</v>
      </c>
      <c r="L1855" t="s">
        <v>75</v>
      </c>
    </row>
    <row r="1856" spans="1:12" x14ac:dyDescent="0.25">
      <c r="A1856">
        <v>1854</v>
      </c>
      <c r="B1856">
        <v>39173020601</v>
      </c>
      <c r="C1856">
        <f t="shared" ca="1" si="113"/>
        <v>0.76081934860892175</v>
      </c>
      <c r="D1856">
        <f t="shared" ca="1" si="116"/>
        <v>0.94143003783058277</v>
      </c>
      <c r="E1856">
        <f t="shared" ca="1" si="116"/>
        <v>0.48233634227137789</v>
      </c>
      <c r="F1856">
        <f t="shared" ca="1" si="116"/>
        <v>0.89376071612741337</v>
      </c>
      <c r="G1856">
        <f t="shared" ca="1" si="116"/>
        <v>0.64277490797181636</v>
      </c>
      <c r="H1856">
        <f t="shared" ca="1" si="116"/>
        <v>0.73812953400854764</v>
      </c>
      <c r="I1856">
        <f t="shared" ca="1" si="116"/>
        <v>0.46822733198118927</v>
      </c>
      <c r="J1856">
        <f t="shared" ca="1" si="116"/>
        <v>0.76754079891553384</v>
      </c>
      <c r="K1856">
        <f t="shared" ca="1" si="116"/>
        <v>0.73445704632694508</v>
      </c>
      <c r="L1856" t="s">
        <v>75</v>
      </c>
    </row>
    <row r="1857" spans="1:12" x14ac:dyDescent="0.25">
      <c r="A1857">
        <v>1855</v>
      </c>
      <c r="B1857">
        <v>39173021901</v>
      </c>
      <c r="C1857">
        <f t="shared" ca="1" si="113"/>
        <v>0.8707794484471616</v>
      </c>
      <c r="D1857">
        <f t="shared" ca="1" si="116"/>
        <v>0.39073522500566515</v>
      </c>
      <c r="E1857">
        <f t="shared" ca="1" si="116"/>
        <v>0.87449830464753775</v>
      </c>
      <c r="F1857">
        <f t="shared" ca="1" si="116"/>
        <v>0.63583192919242082</v>
      </c>
      <c r="G1857">
        <f t="shared" ca="1" si="116"/>
        <v>0.29701511598822061</v>
      </c>
      <c r="H1857">
        <f t="shared" ca="1" si="116"/>
        <v>0.68265482520469212</v>
      </c>
      <c r="I1857">
        <f t="shared" ca="1" si="116"/>
        <v>0.41342695260414775</v>
      </c>
      <c r="J1857">
        <f t="shared" ca="1" si="116"/>
        <v>0.46696684004726152</v>
      </c>
      <c r="K1857">
        <f t="shared" ca="1" si="116"/>
        <v>0.8534061773174495</v>
      </c>
      <c r="L1857" t="s">
        <v>75</v>
      </c>
    </row>
    <row r="1858" spans="1:12" x14ac:dyDescent="0.25">
      <c r="A1858">
        <v>1856</v>
      </c>
      <c r="B1858">
        <v>39121968300</v>
      </c>
      <c r="C1858">
        <f t="shared" ca="1" si="113"/>
        <v>0.6849492180112895</v>
      </c>
      <c r="D1858">
        <f t="shared" ca="1" si="116"/>
        <v>0.66538563227433267</v>
      </c>
      <c r="E1858">
        <f t="shared" ca="1" si="116"/>
        <v>0.52553920137072452</v>
      </c>
      <c r="F1858">
        <f t="shared" ca="1" si="116"/>
        <v>4.4863132089082547E-2</v>
      </c>
      <c r="G1858">
        <f t="shared" ca="1" si="116"/>
        <v>0.20632950863800192</v>
      </c>
      <c r="H1858">
        <f t="shared" ca="1" si="116"/>
        <v>0.9143384876303976</v>
      </c>
      <c r="I1858">
        <f t="shared" ca="1" si="116"/>
        <v>6.5127391756752639E-2</v>
      </c>
      <c r="J1858">
        <f t="shared" ca="1" si="116"/>
        <v>0.19987077678292398</v>
      </c>
      <c r="K1858">
        <f t="shared" ca="1" si="116"/>
        <v>0.59209005002510073</v>
      </c>
      <c r="L1858" t="s">
        <v>76</v>
      </c>
    </row>
    <row r="1859" spans="1:12" x14ac:dyDescent="0.25">
      <c r="A1859">
        <v>1857</v>
      </c>
      <c r="B1859">
        <v>39121968400</v>
      </c>
      <c r="C1859">
        <f t="shared" ref="C1859:K1922" ca="1" si="117">RAND()</f>
        <v>0.48668730320268228</v>
      </c>
      <c r="D1859">
        <f t="shared" ca="1" si="117"/>
        <v>0.60039569553698935</v>
      </c>
      <c r="E1859">
        <f t="shared" ca="1" si="117"/>
        <v>7.0229100812852052E-2</v>
      </c>
      <c r="F1859">
        <f t="shared" ca="1" si="117"/>
        <v>0.16222915212905753</v>
      </c>
      <c r="G1859">
        <f t="shared" ca="1" si="117"/>
        <v>0.39810481171319667</v>
      </c>
      <c r="H1859">
        <f t="shared" ca="1" si="117"/>
        <v>0.4959502228829834</v>
      </c>
      <c r="I1859">
        <f t="shared" ca="1" si="117"/>
        <v>0.31398621768051937</v>
      </c>
      <c r="J1859">
        <f t="shared" ca="1" si="117"/>
        <v>0.12841828788805776</v>
      </c>
      <c r="K1859">
        <f t="shared" ca="1" si="117"/>
        <v>0.27301050024559481</v>
      </c>
      <c r="L1859" t="s">
        <v>76</v>
      </c>
    </row>
    <row r="1860" spans="1:12" x14ac:dyDescent="0.25">
      <c r="A1860">
        <v>1858</v>
      </c>
      <c r="B1860">
        <v>39121968500</v>
      </c>
      <c r="C1860">
        <f t="shared" ca="1" si="117"/>
        <v>0.25774698563221621</v>
      </c>
      <c r="D1860">
        <f t="shared" ca="1" si="117"/>
        <v>0.80071048706100889</v>
      </c>
      <c r="E1860">
        <f t="shared" ca="1" si="117"/>
        <v>0.62546241236181588</v>
      </c>
      <c r="F1860">
        <f t="shared" ca="1" si="117"/>
        <v>0.80332219969269736</v>
      </c>
      <c r="G1860">
        <f t="shared" ca="1" si="117"/>
        <v>0.25830942828381265</v>
      </c>
      <c r="H1860">
        <f t="shared" ca="1" si="117"/>
        <v>0.88089495333622603</v>
      </c>
      <c r="I1860">
        <f t="shared" ca="1" si="117"/>
        <v>0.87946678302698078</v>
      </c>
      <c r="J1860">
        <f t="shared" ca="1" si="117"/>
        <v>0.80392117892783244</v>
      </c>
      <c r="K1860">
        <f t="shared" ca="1" si="117"/>
        <v>0.290970514271361</v>
      </c>
      <c r="L1860" t="s">
        <v>76</v>
      </c>
    </row>
    <row r="1861" spans="1:12" x14ac:dyDescent="0.25">
      <c r="A1861">
        <v>1859</v>
      </c>
      <c r="B1861">
        <v>39055312202</v>
      </c>
      <c r="C1861">
        <f t="shared" ca="1" si="117"/>
        <v>0.28395305557417061</v>
      </c>
      <c r="D1861">
        <f t="shared" ca="1" si="117"/>
        <v>0.70128686351030689</v>
      </c>
      <c r="E1861">
        <f t="shared" ca="1" si="117"/>
        <v>1.1030005267887666E-2</v>
      </c>
      <c r="F1861">
        <f t="shared" ca="1" si="117"/>
        <v>0.14618825413130754</v>
      </c>
      <c r="G1861">
        <f t="shared" ca="1" si="117"/>
        <v>0.71139147475516007</v>
      </c>
      <c r="H1861">
        <f t="shared" ca="1" si="117"/>
        <v>6.1101562051761871E-3</v>
      </c>
      <c r="I1861">
        <f t="shared" ca="1" si="117"/>
        <v>0.47455223556154158</v>
      </c>
      <c r="J1861">
        <f t="shared" ca="1" si="117"/>
        <v>0.1791300227848539</v>
      </c>
      <c r="K1861">
        <f t="shared" ca="1" si="117"/>
        <v>9.3374418544000415E-2</v>
      </c>
      <c r="L1861" t="s">
        <v>77</v>
      </c>
    </row>
    <row r="1862" spans="1:12" x14ac:dyDescent="0.25">
      <c r="A1862">
        <v>1860</v>
      </c>
      <c r="B1862">
        <v>39055311000</v>
      </c>
      <c r="C1862">
        <f t="shared" ca="1" si="117"/>
        <v>0.74805557957013946</v>
      </c>
      <c r="D1862">
        <f t="shared" ca="1" si="117"/>
        <v>0.99582036613633784</v>
      </c>
      <c r="E1862">
        <f t="shared" ca="1" si="117"/>
        <v>0.47994518896841332</v>
      </c>
      <c r="F1862">
        <f t="shared" ca="1" si="117"/>
        <v>0.99742710923174749</v>
      </c>
      <c r="G1862">
        <f t="shared" ca="1" si="117"/>
        <v>3.5097226169137685E-2</v>
      </c>
      <c r="H1862">
        <f t="shared" ca="1" si="117"/>
        <v>0.84779589001217937</v>
      </c>
      <c r="I1862">
        <f t="shared" ca="1" si="117"/>
        <v>0.50543740445828422</v>
      </c>
      <c r="J1862">
        <f t="shared" ca="1" si="117"/>
        <v>0.10252864444562826</v>
      </c>
      <c r="K1862">
        <f t="shared" ca="1" si="117"/>
        <v>0.38303476411221593</v>
      </c>
      <c r="L1862" t="s">
        <v>77</v>
      </c>
    </row>
    <row r="1863" spans="1:12" x14ac:dyDescent="0.25">
      <c r="A1863">
        <v>1861</v>
      </c>
      <c r="B1863">
        <v>39055310600</v>
      </c>
      <c r="C1863">
        <f t="shared" ca="1" si="117"/>
        <v>0.91716913987870996</v>
      </c>
      <c r="D1863">
        <f t="shared" ca="1" si="117"/>
        <v>0.33710087246195186</v>
      </c>
      <c r="E1863">
        <f t="shared" ca="1" si="117"/>
        <v>0.860573104685878</v>
      </c>
      <c r="F1863">
        <f t="shared" ca="1" si="117"/>
        <v>0.72330348650108334</v>
      </c>
      <c r="G1863">
        <f t="shared" ca="1" si="117"/>
        <v>0.13953689264979563</v>
      </c>
      <c r="H1863">
        <f t="shared" ca="1" si="117"/>
        <v>0.20089641975729955</v>
      </c>
      <c r="I1863">
        <f t="shared" ca="1" si="117"/>
        <v>0.21844975754520968</v>
      </c>
      <c r="J1863">
        <f t="shared" ca="1" si="117"/>
        <v>7.0194466541988465E-3</v>
      </c>
      <c r="K1863">
        <f t="shared" ca="1" si="117"/>
        <v>0.89983056487951807</v>
      </c>
      <c r="L1863" t="s">
        <v>77</v>
      </c>
    </row>
    <row r="1864" spans="1:12" x14ac:dyDescent="0.25">
      <c r="A1864">
        <v>1862</v>
      </c>
      <c r="B1864">
        <v>39055310700</v>
      </c>
      <c r="C1864">
        <f t="shared" ca="1" si="117"/>
        <v>0.148532077210491</v>
      </c>
      <c r="D1864">
        <f t="shared" ca="1" si="117"/>
        <v>0.55821251015118789</v>
      </c>
      <c r="E1864">
        <f t="shared" ca="1" si="117"/>
        <v>0.79442784175180536</v>
      </c>
      <c r="F1864">
        <f t="shared" ca="1" si="117"/>
        <v>0.39788197064927988</v>
      </c>
      <c r="G1864">
        <f t="shared" ca="1" si="117"/>
        <v>0.64324882459195631</v>
      </c>
      <c r="H1864">
        <f t="shared" ca="1" si="117"/>
        <v>0.38016903514715239</v>
      </c>
      <c r="I1864">
        <f t="shared" ca="1" si="117"/>
        <v>0.52174639723324201</v>
      </c>
      <c r="J1864">
        <f t="shared" ca="1" si="117"/>
        <v>1.5108853168315228E-3</v>
      </c>
      <c r="K1864">
        <f t="shared" ca="1" si="117"/>
        <v>0.57527146187583966</v>
      </c>
      <c r="L1864" t="s">
        <v>77</v>
      </c>
    </row>
    <row r="1865" spans="1:12" x14ac:dyDescent="0.25">
      <c r="A1865">
        <v>1863</v>
      </c>
      <c r="B1865">
        <v>39055310900</v>
      </c>
      <c r="C1865">
        <f t="shared" ca="1" si="117"/>
        <v>0.52443696761505876</v>
      </c>
      <c r="D1865">
        <f t="shared" ca="1" si="117"/>
        <v>0.76051203657605437</v>
      </c>
      <c r="E1865">
        <f t="shared" ca="1" si="117"/>
        <v>0.13969896364776779</v>
      </c>
      <c r="F1865">
        <f t="shared" ca="1" si="117"/>
        <v>0.1139287647957572</v>
      </c>
      <c r="G1865">
        <f t="shared" ca="1" si="117"/>
        <v>0.92500296174257091</v>
      </c>
      <c r="H1865">
        <f t="shared" ca="1" si="117"/>
        <v>0.93055361443389395</v>
      </c>
      <c r="I1865">
        <f t="shared" ca="1" si="117"/>
        <v>0.17026392044367344</v>
      </c>
      <c r="J1865">
        <f t="shared" ca="1" si="117"/>
        <v>0.49977598860643269</v>
      </c>
      <c r="K1865">
        <f t="shared" ca="1" si="117"/>
        <v>0.45827858087472229</v>
      </c>
      <c r="L1865" t="s">
        <v>77</v>
      </c>
    </row>
    <row r="1866" spans="1:12" x14ac:dyDescent="0.25">
      <c r="A1866">
        <v>1864</v>
      </c>
      <c r="B1866">
        <v>39055312201</v>
      </c>
      <c r="C1866">
        <f t="shared" ca="1" si="117"/>
        <v>0.98479180870460759</v>
      </c>
      <c r="D1866">
        <f t="shared" ca="1" si="117"/>
        <v>0.29788375209839935</v>
      </c>
      <c r="E1866">
        <f t="shared" ca="1" si="117"/>
        <v>0.59952113511983396</v>
      </c>
      <c r="F1866">
        <f t="shared" ca="1" si="117"/>
        <v>7.9764346355158611E-2</v>
      </c>
      <c r="G1866">
        <f t="shared" ca="1" si="117"/>
        <v>0.67582312551875035</v>
      </c>
      <c r="H1866">
        <f t="shared" ca="1" si="117"/>
        <v>0.42521328402847047</v>
      </c>
      <c r="I1866">
        <f t="shared" ca="1" si="117"/>
        <v>0.39360237162881984</v>
      </c>
      <c r="J1866">
        <f t="shared" ca="1" si="117"/>
        <v>0.82830447860718226</v>
      </c>
      <c r="K1866">
        <f t="shared" ca="1" si="117"/>
        <v>0.7857312626745202</v>
      </c>
      <c r="L1866" t="s">
        <v>77</v>
      </c>
    </row>
    <row r="1867" spans="1:12" x14ac:dyDescent="0.25">
      <c r="A1867">
        <v>1865</v>
      </c>
      <c r="B1867">
        <v>39059977200</v>
      </c>
      <c r="C1867">
        <f t="shared" ca="1" si="117"/>
        <v>0.48327442170759827</v>
      </c>
      <c r="D1867">
        <f t="shared" ca="1" si="117"/>
        <v>0.83617330059388562</v>
      </c>
      <c r="E1867">
        <f t="shared" ca="1" si="117"/>
        <v>0.64323777008509342</v>
      </c>
      <c r="F1867">
        <f t="shared" ca="1" si="117"/>
        <v>0.33699393590742344</v>
      </c>
      <c r="G1867">
        <f t="shared" ca="1" si="117"/>
        <v>0.50027559678596845</v>
      </c>
      <c r="H1867">
        <f t="shared" ca="1" si="117"/>
        <v>0.66555702160868635</v>
      </c>
      <c r="I1867">
        <f t="shared" ca="1" si="117"/>
        <v>0.32910457881899791</v>
      </c>
      <c r="J1867">
        <f t="shared" ca="1" si="117"/>
        <v>0.64842715982951293</v>
      </c>
      <c r="K1867">
        <f t="shared" ca="1" si="117"/>
        <v>0.80472720067037862</v>
      </c>
      <c r="L1867" t="s">
        <v>78</v>
      </c>
    </row>
    <row r="1868" spans="1:12" x14ac:dyDescent="0.25">
      <c r="A1868">
        <v>1866</v>
      </c>
      <c r="B1868">
        <v>39059977300</v>
      </c>
      <c r="C1868">
        <f t="shared" ca="1" si="117"/>
        <v>0.91003030736259205</v>
      </c>
      <c r="D1868">
        <f t="shared" ca="1" si="117"/>
        <v>0.72512099043401168</v>
      </c>
      <c r="E1868">
        <f t="shared" ca="1" si="117"/>
        <v>0.4242543043963819</v>
      </c>
      <c r="F1868">
        <f t="shared" ca="1" si="117"/>
        <v>0.3291450211144954</v>
      </c>
      <c r="G1868">
        <f t="shared" ca="1" si="117"/>
        <v>0.70137579112438231</v>
      </c>
      <c r="H1868">
        <f t="shared" ca="1" si="117"/>
        <v>0.33746985976836885</v>
      </c>
      <c r="I1868">
        <f t="shared" ca="1" si="117"/>
        <v>0.87547575529603272</v>
      </c>
      <c r="J1868">
        <f t="shared" ca="1" si="117"/>
        <v>0.40522540320955636</v>
      </c>
      <c r="K1868">
        <f t="shared" ca="1" si="117"/>
        <v>0.22162041538629917</v>
      </c>
      <c r="L1868" t="s">
        <v>78</v>
      </c>
    </row>
    <row r="1869" spans="1:12" x14ac:dyDescent="0.25">
      <c r="A1869">
        <v>1867</v>
      </c>
      <c r="B1869">
        <v>39059977400</v>
      </c>
      <c r="C1869">
        <f t="shared" ca="1" si="117"/>
        <v>0.27834057024765624</v>
      </c>
      <c r="D1869">
        <f t="shared" ca="1" si="117"/>
        <v>0.69268822277824771</v>
      </c>
      <c r="E1869">
        <f t="shared" ca="1" si="117"/>
        <v>0.50268872395751563</v>
      </c>
      <c r="F1869">
        <f t="shared" ca="1" si="117"/>
        <v>7.3069686699390068E-2</v>
      </c>
      <c r="G1869">
        <f t="shared" ca="1" si="117"/>
        <v>0.14852910679927711</v>
      </c>
      <c r="H1869">
        <f t="shared" ca="1" si="117"/>
        <v>2.968078647522987E-2</v>
      </c>
      <c r="I1869">
        <f t="shared" ca="1" si="117"/>
        <v>0.40203493335582841</v>
      </c>
      <c r="J1869">
        <f t="shared" ca="1" si="117"/>
        <v>0.2568432613979672</v>
      </c>
      <c r="K1869">
        <f t="shared" ca="1" si="117"/>
        <v>0.25404622495892781</v>
      </c>
      <c r="L1869" t="s">
        <v>78</v>
      </c>
    </row>
    <row r="1870" spans="1:12" x14ac:dyDescent="0.25">
      <c r="A1870">
        <v>1868</v>
      </c>
      <c r="B1870">
        <v>39059978000</v>
      </c>
      <c r="C1870">
        <f t="shared" ca="1" si="117"/>
        <v>0.53527070159060952</v>
      </c>
      <c r="D1870">
        <f t="shared" ca="1" si="117"/>
        <v>0.65184971992565621</v>
      </c>
      <c r="E1870">
        <f t="shared" ca="1" si="117"/>
        <v>0.92283595812609243</v>
      </c>
      <c r="F1870">
        <f t="shared" ca="1" si="117"/>
        <v>0.2636586387503258</v>
      </c>
      <c r="G1870">
        <f t="shared" ca="1" si="117"/>
        <v>0.55271774842608501</v>
      </c>
      <c r="H1870">
        <f t="shared" ca="1" si="117"/>
        <v>0.30195292258657025</v>
      </c>
      <c r="I1870">
        <f t="shared" ca="1" si="117"/>
        <v>0.43610593437958745</v>
      </c>
      <c r="J1870">
        <f t="shared" ca="1" si="117"/>
        <v>0.57648442391571886</v>
      </c>
      <c r="K1870">
        <f t="shared" ca="1" si="117"/>
        <v>0.67668949267971246</v>
      </c>
      <c r="L1870" t="s">
        <v>78</v>
      </c>
    </row>
    <row r="1871" spans="1:12" x14ac:dyDescent="0.25">
      <c r="A1871">
        <v>1869</v>
      </c>
      <c r="B1871">
        <v>39059977600</v>
      </c>
      <c r="C1871">
        <f t="shared" ca="1" si="117"/>
        <v>0.28160076135530554</v>
      </c>
      <c r="D1871">
        <f t="shared" ca="1" si="117"/>
        <v>0.61492850445651404</v>
      </c>
      <c r="E1871">
        <f t="shared" ca="1" si="117"/>
        <v>0.49047809174606094</v>
      </c>
      <c r="F1871">
        <f t="shared" ca="1" si="117"/>
        <v>0.98485106457814231</v>
      </c>
      <c r="G1871">
        <f t="shared" ca="1" si="117"/>
        <v>0.16142557437735183</v>
      </c>
      <c r="H1871">
        <f t="shared" ca="1" si="117"/>
        <v>0.97554291168896223</v>
      </c>
      <c r="I1871">
        <f t="shared" ca="1" si="117"/>
        <v>0.84310719574455051</v>
      </c>
      <c r="J1871">
        <f t="shared" ca="1" si="117"/>
        <v>0.5888426544209846</v>
      </c>
      <c r="K1871">
        <f t="shared" ca="1" si="117"/>
        <v>0.58734999100697527</v>
      </c>
      <c r="L1871" t="s">
        <v>78</v>
      </c>
    </row>
    <row r="1872" spans="1:12" x14ac:dyDescent="0.25">
      <c r="A1872">
        <v>1870</v>
      </c>
      <c r="B1872">
        <v>39059977700</v>
      </c>
      <c r="C1872">
        <f t="shared" ca="1" si="117"/>
        <v>1.639254285499514E-2</v>
      </c>
      <c r="D1872">
        <f t="shared" ca="1" si="117"/>
        <v>0.4688885301216269</v>
      </c>
      <c r="E1872">
        <f t="shared" ca="1" si="117"/>
        <v>0.56381085801431918</v>
      </c>
      <c r="F1872">
        <f t="shared" ca="1" si="117"/>
        <v>0.24325914427279505</v>
      </c>
      <c r="G1872">
        <f t="shared" ca="1" si="117"/>
        <v>0.44588293284443437</v>
      </c>
      <c r="H1872">
        <f t="shared" ca="1" si="117"/>
        <v>0.44841502449924153</v>
      </c>
      <c r="I1872">
        <f t="shared" ca="1" si="117"/>
        <v>0.78004577488778559</v>
      </c>
      <c r="J1872">
        <f t="shared" ca="1" si="117"/>
        <v>0.43717598935045898</v>
      </c>
      <c r="K1872">
        <f t="shared" ca="1" si="117"/>
        <v>0.70624346038547481</v>
      </c>
      <c r="L1872" t="s">
        <v>78</v>
      </c>
    </row>
    <row r="1873" spans="1:12" x14ac:dyDescent="0.25">
      <c r="A1873">
        <v>1871</v>
      </c>
      <c r="B1873">
        <v>39059977800</v>
      </c>
      <c r="C1873">
        <f t="shared" ca="1" si="117"/>
        <v>0.78808290743274412</v>
      </c>
      <c r="D1873">
        <f t="shared" ca="1" si="117"/>
        <v>0.52676366017189191</v>
      </c>
      <c r="E1873">
        <f t="shared" ca="1" si="117"/>
        <v>0.13370466360751365</v>
      </c>
      <c r="F1873">
        <f t="shared" ca="1" si="117"/>
        <v>0.58315545649398526</v>
      </c>
      <c r="G1873">
        <f t="shared" ca="1" si="117"/>
        <v>0.27003854026483309</v>
      </c>
      <c r="H1873">
        <f t="shared" ca="1" si="117"/>
        <v>0.15051796037579834</v>
      </c>
      <c r="I1873">
        <f t="shared" ca="1" si="117"/>
        <v>0.44008972974707306</v>
      </c>
      <c r="J1873">
        <f t="shared" ca="1" si="117"/>
        <v>0.53511110313646115</v>
      </c>
      <c r="K1873">
        <f t="shared" ca="1" si="117"/>
        <v>0.67812468430811124</v>
      </c>
      <c r="L1873" t="s">
        <v>78</v>
      </c>
    </row>
    <row r="1874" spans="1:12" x14ac:dyDescent="0.25">
      <c r="A1874">
        <v>1872</v>
      </c>
      <c r="B1874">
        <v>39059977900</v>
      </c>
      <c r="C1874">
        <f t="shared" ca="1" si="117"/>
        <v>0.14922355768781581</v>
      </c>
      <c r="D1874">
        <f t="shared" ca="1" si="117"/>
        <v>0.66214790503008192</v>
      </c>
      <c r="E1874">
        <f t="shared" ca="1" si="117"/>
        <v>0.92547139382214283</v>
      </c>
      <c r="F1874">
        <f t="shared" ca="1" si="117"/>
        <v>0.18615836021754051</v>
      </c>
      <c r="G1874">
        <f t="shared" ca="1" si="117"/>
        <v>0.20398402315952791</v>
      </c>
      <c r="H1874">
        <f t="shared" ca="1" si="117"/>
        <v>0.71384903860872218</v>
      </c>
      <c r="I1874">
        <f t="shared" ca="1" si="117"/>
        <v>0.27719356052166844</v>
      </c>
      <c r="J1874">
        <f t="shared" ca="1" si="117"/>
        <v>0.25121503792844124</v>
      </c>
      <c r="K1874">
        <f t="shared" ca="1" si="117"/>
        <v>0.70925206193325385</v>
      </c>
      <c r="L1874" t="s">
        <v>78</v>
      </c>
    </row>
    <row r="1875" spans="1:12" x14ac:dyDescent="0.25">
      <c r="A1875">
        <v>1873</v>
      </c>
      <c r="B1875">
        <v>39059977500</v>
      </c>
      <c r="C1875">
        <f t="shared" ca="1" si="117"/>
        <v>0.99250686239126684</v>
      </c>
      <c r="D1875">
        <f t="shared" ca="1" si="117"/>
        <v>0.28879807007226299</v>
      </c>
      <c r="E1875">
        <f t="shared" ca="1" si="117"/>
        <v>0.91973047976631384</v>
      </c>
      <c r="F1875">
        <f t="shared" ca="1" si="117"/>
        <v>0.48630510013181161</v>
      </c>
      <c r="G1875">
        <f t="shared" ca="1" si="117"/>
        <v>0.42926631857145425</v>
      </c>
      <c r="H1875">
        <f t="shared" ca="1" si="117"/>
        <v>6.9374470710279357E-2</v>
      </c>
      <c r="I1875">
        <f t="shared" ca="1" si="117"/>
        <v>0.28915826671616962</v>
      </c>
      <c r="J1875">
        <f t="shared" ca="1" si="117"/>
        <v>0.87485174767303542</v>
      </c>
      <c r="K1875">
        <f t="shared" ca="1" si="117"/>
        <v>0.19133975779484613</v>
      </c>
      <c r="L1875" t="s">
        <v>78</v>
      </c>
    </row>
    <row r="1876" spans="1:12" x14ac:dyDescent="0.25">
      <c r="A1876">
        <v>1874</v>
      </c>
      <c r="B1876">
        <v>39059977100</v>
      </c>
      <c r="C1876">
        <f t="shared" ca="1" si="117"/>
        <v>0.73187184049362797</v>
      </c>
      <c r="D1876">
        <f t="shared" ca="1" si="117"/>
        <v>0.13541423812850562</v>
      </c>
      <c r="E1876">
        <f t="shared" ca="1" si="117"/>
        <v>0.32261250055189006</v>
      </c>
      <c r="F1876">
        <f t="shared" ca="1" si="117"/>
        <v>0.33187382018363909</v>
      </c>
      <c r="G1876">
        <f t="shared" ca="1" si="117"/>
        <v>0.18749585162947602</v>
      </c>
      <c r="H1876">
        <f t="shared" ref="D1876:K1891" ca="1" si="118">RAND()</f>
        <v>0.27945133176969517</v>
      </c>
      <c r="I1876">
        <f t="shared" ca="1" si="118"/>
        <v>5.6706117885924834E-2</v>
      </c>
      <c r="J1876">
        <f t="shared" ca="1" si="118"/>
        <v>0.22100393227356785</v>
      </c>
      <c r="K1876">
        <f t="shared" ca="1" si="118"/>
        <v>0.65131174999908759</v>
      </c>
      <c r="L1876" t="s">
        <v>78</v>
      </c>
    </row>
    <row r="1877" spans="1:12" x14ac:dyDescent="0.25">
      <c r="A1877">
        <v>1875</v>
      </c>
      <c r="B1877">
        <v>39095004400</v>
      </c>
      <c r="C1877">
        <f t="shared" ca="1" si="117"/>
        <v>0.44204114308683562</v>
      </c>
      <c r="D1877">
        <f t="shared" ca="1" si="118"/>
        <v>0.20071566848603895</v>
      </c>
      <c r="E1877">
        <f t="shared" ca="1" si="118"/>
        <v>0.67330638487164574</v>
      </c>
      <c r="F1877">
        <f t="shared" ca="1" si="118"/>
        <v>0.21733780725236362</v>
      </c>
      <c r="G1877">
        <f t="shared" ca="1" si="118"/>
        <v>0.17477336632656815</v>
      </c>
      <c r="H1877">
        <f t="shared" ca="1" si="118"/>
        <v>0.99410861127321692</v>
      </c>
      <c r="I1877">
        <f t="shared" ca="1" si="118"/>
        <v>0.23982220016021449</v>
      </c>
      <c r="J1877">
        <f t="shared" ca="1" si="118"/>
        <v>0.42079725152327363</v>
      </c>
      <c r="K1877">
        <f t="shared" ca="1" si="118"/>
        <v>0.35698975187676807</v>
      </c>
      <c r="L1877" t="s">
        <v>79</v>
      </c>
    </row>
    <row r="1878" spans="1:12" x14ac:dyDescent="0.25">
      <c r="A1878">
        <v>1876</v>
      </c>
      <c r="B1878">
        <v>39095004501</v>
      </c>
      <c r="C1878">
        <f t="shared" ca="1" si="117"/>
        <v>0.2153852123603035</v>
      </c>
      <c r="D1878">
        <f t="shared" ca="1" si="118"/>
        <v>7.7986321207028308E-2</v>
      </c>
      <c r="E1878">
        <f t="shared" ca="1" si="118"/>
        <v>0.32266987593738583</v>
      </c>
      <c r="F1878">
        <f t="shared" ca="1" si="118"/>
        <v>0.34054266900287233</v>
      </c>
      <c r="G1878">
        <f t="shared" ca="1" si="118"/>
        <v>5.2684194963999009E-2</v>
      </c>
      <c r="H1878">
        <f t="shared" ca="1" si="118"/>
        <v>0.2037695456199522</v>
      </c>
      <c r="I1878">
        <f t="shared" ca="1" si="118"/>
        <v>0.32268024218235913</v>
      </c>
      <c r="J1878">
        <f t="shared" ca="1" si="118"/>
        <v>0.28181350159923879</v>
      </c>
      <c r="K1878">
        <f t="shared" ca="1" si="118"/>
        <v>0.39788056131870553</v>
      </c>
      <c r="L1878" t="s">
        <v>79</v>
      </c>
    </row>
    <row r="1879" spans="1:12" x14ac:dyDescent="0.25">
      <c r="A1879">
        <v>1877</v>
      </c>
      <c r="B1879">
        <v>39095004504</v>
      </c>
      <c r="C1879">
        <f t="shared" ca="1" si="117"/>
        <v>0.86870454821880705</v>
      </c>
      <c r="D1879">
        <f t="shared" ca="1" si="118"/>
        <v>0.29913278095834239</v>
      </c>
      <c r="E1879">
        <f t="shared" ca="1" si="118"/>
        <v>0.46028379190108248</v>
      </c>
      <c r="F1879">
        <f t="shared" ca="1" si="118"/>
        <v>1.2081414584914296E-2</v>
      </c>
      <c r="G1879">
        <f t="shared" ca="1" si="118"/>
        <v>0.67325423338010082</v>
      </c>
      <c r="H1879">
        <f t="shared" ca="1" si="118"/>
        <v>0.43169273515264339</v>
      </c>
      <c r="I1879">
        <f t="shared" ca="1" si="118"/>
        <v>0.3608566772170787</v>
      </c>
      <c r="J1879">
        <f t="shared" ca="1" si="118"/>
        <v>0.97495313028882213</v>
      </c>
      <c r="K1879">
        <f t="shared" ca="1" si="118"/>
        <v>0.68337123702120406</v>
      </c>
      <c r="L1879" t="s">
        <v>79</v>
      </c>
    </row>
    <row r="1880" spans="1:12" x14ac:dyDescent="0.25">
      <c r="A1880">
        <v>1878</v>
      </c>
      <c r="B1880">
        <v>39095004600</v>
      </c>
      <c r="C1880">
        <f t="shared" ca="1" si="117"/>
        <v>0.65759026356902783</v>
      </c>
      <c r="D1880">
        <f t="shared" ca="1" si="118"/>
        <v>0.39523146912069596</v>
      </c>
      <c r="E1880">
        <f t="shared" ca="1" si="118"/>
        <v>0.37650472146510749</v>
      </c>
      <c r="F1880">
        <f t="shared" ca="1" si="118"/>
        <v>0.34702161919502317</v>
      </c>
      <c r="G1880">
        <f t="shared" ca="1" si="118"/>
        <v>0.50782869540582487</v>
      </c>
      <c r="H1880">
        <f t="shared" ca="1" si="118"/>
        <v>0.50530761948731151</v>
      </c>
      <c r="I1880">
        <f t="shared" ca="1" si="118"/>
        <v>0.15835144977298687</v>
      </c>
      <c r="J1880">
        <f t="shared" ca="1" si="118"/>
        <v>0.82671943777993706</v>
      </c>
      <c r="K1880">
        <f t="shared" ca="1" si="118"/>
        <v>0.77862475603468295</v>
      </c>
      <c r="L1880" t="s">
        <v>79</v>
      </c>
    </row>
    <row r="1881" spans="1:12" x14ac:dyDescent="0.25">
      <c r="A1881">
        <v>1879</v>
      </c>
      <c r="B1881">
        <v>39095004701</v>
      </c>
      <c r="C1881">
        <f t="shared" ca="1" si="117"/>
        <v>0.55997282608842847</v>
      </c>
      <c r="D1881">
        <f t="shared" ca="1" si="118"/>
        <v>0.31909777029277409</v>
      </c>
      <c r="E1881">
        <f t="shared" ca="1" si="118"/>
        <v>0.44468202982559746</v>
      </c>
      <c r="F1881">
        <f t="shared" ca="1" si="118"/>
        <v>0.54944677735261371</v>
      </c>
      <c r="G1881">
        <f t="shared" ca="1" si="118"/>
        <v>0.30810333132183121</v>
      </c>
      <c r="H1881">
        <f t="shared" ca="1" si="118"/>
        <v>0.39912133764942315</v>
      </c>
      <c r="I1881">
        <f t="shared" ca="1" si="118"/>
        <v>0.24143914791589616</v>
      </c>
      <c r="J1881">
        <f t="shared" ca="1" si="118"/>
        <v>0.50655234863304477</v>
      </c>
      <c r="K1881">
        <f t="shared" ca="1" si="118"/>
        <v>0.22855843594293768</v>
      </c>
      <c r="L1881" t="s">
        <v>79</v>
      </c>
    </row>
    <row r="1882" spans="1:12" x14ac:dyDescent="0.25">
      <c r="A1882">
        <v>1880</v>
      </c>
      <c r="B1882">
        <v>39095004702</v>
      </c>
      <c r="C1882">
        <f t="shared" ca="1" si="117"/>
        <v>0.7376715614342827</v>
      </c>
      <c r="D1882">
        <f t="shared" ca="1" si="118"/>
        <v>0.71728238578136938</v>
      </c>
      <c r="E1882">
        <f t="shared" ca="1" si="118"/>
        <v>0.8819250195768773</v>
      </c>
      <c r="F1882">
        <f t="shared" ca="1" si="118"/>
        <v>0.23985271645902972</v>
      </c>
      <c r="G1882">
        <f t="shared" ca="1" si="118"/>
        <v>0.42145759829166118</v>
      </c>
      <c r="H1882">
        <f t="shared" ca="1" si="118"/>
        <v>0.93463435439069531</v>
      </c>
      <c r="I1882">
        <f t="shared" ca="1" si="118"/>
        <v>0.6080177385367237</v>
      </c>
      <c r="J1882">
        <f t="shared" ca="1" si="118"/>
        <v>1.4184844197625113E-2</v>
      </c>
      <c r="K1882">
        <f t="shared" ca="1" si="118"/>
        <v>0.88873978899290451</v>
      </c>
      <c r="L1882" t="s">
        <v>79</v>
      </c>
    </row>
    <row r="1883" spans="1:12" x14ac:dyDescent="0.25">
      <c r="A1883">
        <v>1881</v>
      </c>
      <c r="B1883">
        <v>39095004800</v>
      </c>
      <c r="C1883">
        <f t="shared" ca="1" si="117"/>
        <v>0.54817251189235439</v>
      </c>
      <c r="D1883">
        <f t="shared" ca="1" si="118"/>
        <v>0.18492813992930968</v>
      </c>
      <c r="E1883">
        <f t="shared" ca="1" si="118"/>
        <v>0.61205287535379127</v>
      </c>
      <c r="F1883">
        <f t="shared" ca="1" si="118"/>
        <v>0.3043126585398237</v>
      </c>
      <c r="G1883">
        <f t="shared" ca="1" si="118"/>
        <v>0.77178005102066927</v>
      </c>
      <c r="H1883">
        <f t="shared" ca="1" si="118"/>
        <v>0.78122785002731121</v>
      </c>
      <c r="I1883">
        <f t="shared" ca="1" si="118"/>
        <v>0.47256575623809782</v>
      </c>
      <c r="J1883">
        <f t="shared" ca="1" si="118"/>
        <v>8.8446519104609767E-2</v>
      </c>
      <c r="K1883">
        <f t="shared" ca="1" si="118"/>
        <v>0.82209843079425526</v>
      </c>
      <c r="L1883" t="s">
        <v>79</v>
      </c>
    </row>
    <row r="1884" spans="1:12" x14ac:dyDescent="0.25">
      <c r="A1884">
        <v>1882</v>
      </c>
      <c r="B1884">
        <v>39095004900</v>
      </c>
      <c r="C1884">
        <f t="shared" ca="1" si="117"/>
        <v>3.4230269797183355E-2</v>
      </c>
      <c r="D1884">
        <f t="shared" ca="1" si="118"/>
        <v>0.62053019329730208</v>
      </c>
      <c r="E1884">
        <f t="shared" ca="1" si="118"/>
        <v>0.43667612480109352</v>
      </c>
      <c r="F1884">
        <f t="shared" ca="1" si="118"/>
        <v>0.42544697738478365</v>
      </c>
      <c r="G1884">
        <f t="shared" ca="1" si="118"/>
        <v>4.3108534505842622E-2</v>
      </c>
      <c r="H1884">
        <f t="shared" ca="1" si="118"/>
        <v>0.56105103765406261</v>
      </c>
      <c r="I1884">
        <f t="shared" ca="1" si="118"/>
        <v>0.97553835313119319</v>
      </c>
      <c r="J1884">
        <f t="shared" ca="1" si="118"/>
        <v>0.41384168330842619</v>
      </c>
      <c r="K1884">
        <f t="shared" ca="1" si="118"/>
        <v>0.49118730173414316</v>
      </c>
      <c r="L1884" t="s">
        <v>79</v>
      </c>
    </row>
    <row r="1885" spans="1:12" x14ac:dyDescent="0.25">
      <c r="A1885">
        <v>1883</v>
      </c>
      <c r="B1885">
        <v>39095005000</v>
      </c>
      <c r="C1885">
        <f t="shared" ca="1" si="117"/>
        <v>0.23007205214341298</v>
      </c>
      <c r="D1885">
        <f t="shared" ca="1" si="118"/>
        <v>0.73950460464127976</v>
      </c>
      <c r="E1885">
        <f t="shared" ca="1" si="118"/>
        <v>2.9197746251379941E-2</v>
      </c>
      <c r="F1885">
        <f t="shared" ca="1" si="118"/>
        <v>0.48113373400370818</v>
      </c>
      <c r="G1885">
        <f t="shared" ca="1" si="118"/>
        <v>0.60782006155193413</v>
      </c>
      <c r="H1885">
        <f t="shared" ca="1" si="118"/>
        <v>0.41247967589812196</v>
      </c>
      <c r="I1885">
        <f t="shared" ca="1" si="118"/>
        <v>0.42576299576686494</v>
      </c>
      <c r="J1885">
        <f t="shared" ca="1" si="118"/>
        <v>0.80165915951427069</v>
      </c>
      <c r="K1885">
        <f t="shared" ca="1" si="118"/>
        <v>0.20266106807488249</v>
      </c>
      <c r="L1885" t="s">
        <v>79</v>
      </c>
    </row>
    <row r="1886" spans="1:12" x14ac:dyDescent="0.25">
      <c r="A1886">
        <v>1884</v>
      </c>
      <c r="B1886">
        <v>39095005100</v>
      </c>
      <c r="C1886">
        <f t="shared" ca="1" si="117"/>
        <v>0.64639828873553784</v>
      </c>
      <c r="D1886">
        <f t="shared" ca="1" si="118"/>
        <v>0.26878260689990041</v>
      </c>
      <c r="E1886">
        <f t="shared" ca="1" si="118"/>
        <v>0.49255777722959027</v>
      </c>
      <c r="F1886">
        <f t="shared" ca="1" si="118"/>
        <v>0.68584454441002141</v>
      </c>
      <c r="G1886">
        <f t="shared" ca="1" si="118"/>
        <v>0.47759824682049945</v>
      </c>
      <c r="H1886">
        <f t="shared" ca="1" si="118"/>
        <v>0.20032685799350314</v>
      </c>
      <c r="I1886">
        <f t="shared" ca="1" si="118"/>
        <v>0.5902802775300896</v>
      </c>
      <c r="J1886">
        <f t="shared" ca="1" si="118"/>
        <v>0.22313380705801855</v>
      </c>
      <c r="K1886">
        <f t="shared" ca="1" si="118"/>
        <v>0.52807849032448362</v>
      </c>
      <c r="L1886" t="s">
        <v>79</v>
      </c>
    </row>
    <row r="1887" spans="1:12" x14ac:dyDescent="0.25">
      <c r="A1887">
        <v>1885</v>
      </c>
      <c r="B1887">
        <v>39095005200</v>
      </c>
      <c r="C1887">
        <f t="shared" ca="1" si="117"/>
        <v>0.52994050193557174</v>
      </c>
      <c r="D1887">
        <f t="shared" ca="1" si="118"/>
        <v>0.64108369375345553</v>
      </c>
      <c r="E1887">
        <f t="shared" ca="1" si="118"/>
        <v>0.51222226518129166</v>
      </c>
      <c r="F1887">
        <f t="shared" ca="1" si="118"/>
        <v>0.7588609670517954</v>
      </c>
      <c r="G1887">
        <f t="shared" ca="1" si="118"/>
        <v>0.47005966360665985</v>
      </c>
      <c r="H1887">
        <f t="shared" ca="1" si="118"/>
        <v>0.49708303612433591</v>
      </c>
      <c r="I1887">
        <f t="shared" ca="1" si="118"/>
        <v>0.99013681497662898</v>
      </c>
      <c r="J1887">
        <f t="shared" ca="1" si="118"/>
        <v>0.78503006757220528</v>
      </c>
      <c r="K1887">
        <f t="shared" ca="1" si="118"/>
        <v>0.5674386081683227</v>
      </c>
      <c r="L1887" t="s">
        <v>79</v>
      </c>
    </row>
    <row r="1888" spans="1:12" x14ac:dyDescent="0.25">
      <c r="A1888">
        <v>1886</v>
      </c>
      <c r="B1888">
        <v>39099810200</v>
      </c>
      <c r="C1888">
        <f t="shared" ca="1" si="117"/>
        <v>0.67157147992141542</v>
      </c>
      <c r="D1888">
        <f t="shared" ca="1" si="118"/>
        <v>7.2740567716160998E-2</v>
      </c>
      <c r="E1888">
        <f t="shared" ca="1" si="118"/>
        <v>0.42574761241302583</v>
      </c>
      <c r="F1888">
        <f t="shared" ca="1" si="118"/>
        <v>0.86379381695456781</v>
      </c>
      <c r="G1888">
        <f t="shared" ca="1" si="118"/>
        <v>0.24293778935852506</v>
      </c>
      <c r="H1888">
        <f t="shared" ca="1" si="118"/>
        <v>0.6707334964672178</v>
      </c>
      <c r="I1888">
        <f t="shared" ca="1" si="118"/>
        <v>0.90653771899754043</v>
      </c>
      <c r="J1888">
        <f t="shared" ca="1" si="118"/>
        <v>0.69775904795586496</v>
      </c>
      <c r="K1888">
        <f t="shared" ca="1" si="118"/>
        <v>0.4154629593483794</v>
      </c>
      <c r="L1888" t="s">
        <v>80</v>
      </c>
    </row>
    <row r="1889" spans="1:12" x14ac:dyDescent="0.25">
      <c r="A1889">
        <v>1887</v>
      </c>
      <c r="B1889">
        <v>39099810300</v>
      </c>
      <c r="C1889">
        <f t="shared" ca="1" si="117"/>
        <v>0.16213765777780687</v>
      </c>
      <c r="D1889">
        <f t="shared" ca="1" si="118"/>
        <v>0.44102418129392806</v>
      </c>
      <c r="E1889">
        <f t="shared" ca="1" si="118"/>
        <v>5.6240031615947705E-2</v>
      </c>
      <c r="F1889">
        <f t="shared" ca="1" si="118"/>
        <v>0.58229328294934568</v>
      </c>
      <c r="G1889">
        <f t="shared" ca="1" si="118"/>
        <v>0.27270370118643983</v>
      </c>
      <c r="H1889">
        <f t="shared" ca="1" si="118"/>
        <v>0.17624124605039004</v>
      </c>
      <c r="I1889">
        <f t="shared" ca="1" si="118"/>
        <v>5.5089214582330737E-2</v>
      </c>
      <c r="J1889">
        <f t="shared" ca="1" si="118"/>
        <v>0.50574639003991861</v>
      </c>
      <c r="K1889">
        <f t="shared" ca="1" si="118"/>
        <v>0.9318525195118682</v>
      </c>
      <c r="L1889" t="s">
        <v>80</v>
      </c>
    </row>
    <row r="1890" spans="1:12" x14ac:dyDescent="0.25">
      <c r="A1890">
        <v>1888</v>
      </c>
      <c r="B1890">
        <v>39099812100</v>
      </c>
      <c r="C1890">
        <f t="shared" ca="1" si="117"/>
        <v>0.95171310959986166</v>
      </c>
      <c r="D1890">
        <f t="shared" ca="1" si="118"/>
        <v>2.2899927167478906E-2</v>
      </c>
      <c r="E1890">
        <f t="shared" ca="1" si="118"/>
        <v>0.54351931621498084</v>
      </c>
      <c r="F1890">
        <f t="shared" ca="1" si="118"/>
        <v>0.50329766972890455</v>
      </c>
      <c r="G1890">
        <f t="shared" ca="1" si="118"/>
        <v>0.78164000881835261</v>
      </c>
      <c r="H1890">
        <f t="shared" ca="1" si="118"/>
        <v>0.16521773442314525</v>
      </c>
      <c r="I1890">
        <f t="shared" ca="1" si="118"/>
        <v>0.83795391075629699</v>
      </c>
      <c r="J1890">
        <f t="shared" ca="1" si="118"/>
        <v>3.0081634354349185E-2</v>
      </c>
      <c r="K1890">
        <f t="shared" ca="1" si="118"/>
        <v>0.3710172654566144</v>
      </c>
      <c r="L1890" t="s">
        <v>80</v>
      </c>
    </row>
    <row r="1891" spans="1:12" x14ac:dyDescent="0.25">
      <c r="A1891">
        <v>1889</v>
      </c>
      <c r="B1891">
        <v>39099812200</v>
      </c>
      <c r="C1891">
        <f t="shared" ca="1" si="117"/>
        <v>0.90318473512242614</v>
      </c>
      <c r="D1891">
        <f t="shared" ca="1" si="118"/>
        <v>6.9633650404899217E-2</v>
      </c>
      <c r="E1891">
        <f t="shared" ca="1" si="118"/>
        <v>0.82268707565256116</v>
      </c>
      <c r="F1891">
        <f t="shared" ca="1" si="118"/>
        <v>0.11847464462958357</v>
      </c>
      <c r="G1891">
        <f t="shared" ca="1" si="118"/>
        <v>0.679210752491477</v>
      </c>
      <c r="H1891">
        <f t="shared" ca="1" si="118"/>
        <v>0.73134038999165207</v>
      </c>
      <c r="I1891">
        <f t="shared" ca="1" si="118"/>
        <v>0.78226879902378199</v>
      </c>
      <c r="J1891">
        <f t="shared" ca="1" si="118"/>
        <v>0.21896852774673026</v>
      </c>
      <c r="K1891">
        <f t="shared" ca="1" si="118"/>
        <v>0.58057276038982442</v>
      </c>
      <c r="L1891" t="s">
        <v>80</v>
      </c>
    </row>
    <row r="1892" spans="1:12" x14ac:dyDescent="0.25">
      <c r="A1892">
        <v>1890</v>
      </c>
      <c r="B1892">
        <v>39173021902</v>
      </c>
      <c r="C1892">
        <f t="shared" ca="1" si="117"/>
        <v>8.5402184694599037E-2</v>
      </c>
      <c r="D1892">
        <f t="shared" ref="D1892:K1907" ca="1" si="119">RAND()</f>
        <v>0.71792940551119078</v>
      </c>
      <c r="E1892">
        <f t="shared" ca="1" si="119"/>
        <v>1.8992057216887792E-2</v>
      </c>
      <c r="F1892">
        <f t="shared" ca="1" si="119"/>
        <v>0.5957575320198788</v>
      </c>
      <c r="G1892">
        <f t="shared" ca="1" si="119"/>
        <v>0.92293724086797602</v>
      </c>
      <c r="H1892">
        <f t="shared" ca="1" si="119"/>
        <v>0.51648514676564461</v>
      </c>
      <c r="I1892">
        <f t="shared" ca="1" si="119"/>
        <v>0.58465410143648189</v>
      </c>
      <c r="J1892">
        <f t="shared" ca="1" si="119"/>
        <v>0.77339923339497274</v>
      </c>
      <c r="K1892">
        <f t="shared" ca="1" si="119"/>
        <v>0.81996500348471213</v>
      </c>
      <c r="L1892" t="s">
        <v>75</v>
      </c>
    </row>
    <row r="1893" spans="1:12" x14ac:dyDescent="0.25">
      <c r="A1893">
        <v>1891</v>
      </c>
      <c r="B1893">
        <v>39173022500</v>
      </c>
      <c r="C1893">
        <f t="shared" ca="1" si="117"/>
        <v>0.6724176368529422</v>
      </c>
      <c r="D1893">
        <f t="shared" ca="1" si="119"/>
        <v>1.5173130726294115E-2</v>
      </c>
      <c r="E1893">
        <f t="shared" ca="1" si="119"/>
        <v>0.54758178382621703</v>
      </c>
      <c r="F1893">
        <f t="shared" ca="1" si="119"/>
        <v>0.94793603328805176</v>
      </c>
      <c r="G1893">
        <f t="shared" ca="1" si="119"/>
        <v>0.99095690828377303</v>
      </c>
      <c r="H1893">
        <f t="shared" ca="1" si="119"/>
        <v>0.99979603335031353</v>
      </c>
      <c r="I1893">
        <f t="shared" ca="1" si="119"/>
        <v>0.50012188240125843</v>
      </c>
      <c r="J1893">
        <f t="shared" ca="1" si="119"/>
        <v>0.35003350126828514</v>
      </c>
      <c r="K1893">
        <f t="shared" ca="1" si="119"/>
        <v>0.63279039056290387</v>
      </c>
      <c r="L1893" t="s">
        <v>75</v>
      </c>
    </row>
    <row r="1894" spans="1:12" x14ac:dyDescent="0.25">
      <c r="A1894">
        <v>1892</v>
      </c>
      <c r="B1894">
        <v>39055310200</v>
      </c>
      <c r="C1894">
        <f t="shared" ca="1" si="117"/>
        <v>0.11325384982267717</v>
      </c>
      <c r="D1894">
        <f t="shared" ca="1" si="119"/>
        <v>7.5331174613304408E-2</v>
      </c>
      <c r="E1894">
        <f t="shared" ca="1" si="119"/>
        <v>0.57056565117190683</v>
      </c>
      <c r="F1894">
        <f t="shared" ca="1" si="119"/>
        <v>0.5307370906850426</v>
      </c>
      <c r="G1894">
        <f t="shared" ca="1" si="119"/>
        <v>0.99416988210195145</v>
      </c>
      <c r="H1894">
        <f t="shared" ca="1" si="119"/>
        <v>0.76544717836857734</v>
      </c>
      <c r="I1894">
        <f t="shared" ca="1" si="119"/>
        <v>0.10964753658236848</v>
      </c>
      <c r="J1894">
        <f t="shared" ca="1" si="119"/>
        <v>0.67971023426900135</v>
      </c>
      <c r="K1894">
        <f t="shared" ca="1" si="119"/>
        <v>0.48381665793688244</v>
      </c>
      <c r="L1894" t="s">
        <v>77</v>
      </c>
    </row>
    <row r="1895" spans="1:12" x14ac:dyDescent="0.25">
      <c r="A1895">
        <v>1893</v>
      </c>
      <c r="B1895">
        <v>39055312300</v>
      </c>
      <c r="C1895">
        <f t="shared" ca="1" si="117"/>
        <v>0.2181185772248756</v>
      </c>
      <c r="D1895">
        <f t="shared" ca="1" si="119"/>
        <v>3.3991285534678228E-2</v>
      </c>
      <c r="E1895">
        <f t="shared" ca="1" si="119"/>
        <v>0.14571470926963315</v>
      </c>
      <c r="F1895">
        <f t="shared" ca="1" si="119"/>
        <v>0.37734207703416911</v>
      </c>
      <c r="G1895">
        <f t="shared" ca="1" si="119"/>
        <v>0.79076027561875983</v>
      </c>
      <c r="H1895">
        <f t="shared" ca="1" si="119"/>
        <v>0.30879365262086744</v>
      </c>
      <c r="I1895">
        <f t="shared" ca="1" si="119"/>
        <v>0.50329450853792634</v>
      </c>
      <c r="J1895">
        <f t="shared" ca="1" si="119"/>
        <v>0.99403007210052274</v>
      </c>
      <c r="K1895">
        <f t="shared" ca="1" si="119"/>
        <v>0.92415692737146216</v>
      </c>
      <c r="L1895" t="s">
        <v>77</v>
      </c>
    </row>
    <row r="1896" spans="1:12" x14ac:dyDescent="0.25">
      <c r="A1896">
        <v>1894</v>
      </c>
      <c r="B1896">
        <v>39055312400</v>
      </c>
      <c r="C1896">
        <f t="shared" ca="1" si="117"/>
        <v>0.13865500078861936</v>
      </c>
      <c r="D1896">
        <f t="shared" ca="1" si="119"/>
        <v>0.27868979128851135</v>
      </c>
      <c r="E1896">
        <f t="shared" ca="1" si="119"/>
        <v>0.66604401745348585</v>
      </c>
      <c r="F1896">
        <f t="shared" ca="1" si="119"/>
        <v>0.10707990544566881</v>
      </c>
      <c r="G1896">
        <f t="shared" ca="1" si="119"/>
        <v>0.56028537220158414</v>
      </c>
      <c r="H1896">
        <f t="shared" ca="1" si="119"/>
        <v>1.2035913125555742E-2</v>
      </c>
      <c r="I1896">
        <f t="shared" ca="1" si="119"/>
        <v>0.54210377158850542</v>
      </c>
      <c r="J1896">
        <f t="shared" ca="1" si="119"/>
        <v>0.35261439692729313</v>
      </c>
      <c r="K1896">
        <f t="shared" ca="1" si="119"/>
        <v>0.40865404637372438</v>
      </c>
      <c r="L1896" t="s">
        <v>77</v>
      </c>
    </row>
    <row r="1897" spans="1:12" x14ac:dyDescent="0.25">
      <c r="A1897">
        <v>1895</v>
      </c>
      <c r="B1897">
        <v>39055310800</v>
      </c>
      <c r="C1897">
        <f t="shared" ca="1" si="117"/>
        <v>0.87554755037927412</v>
      </c>
      <c r="D1897">
        <f t="shared" ca="1" si="119"/>
        <v>0.52112396931177629</v>
      </c>
      <c r="E1897">
        <f t="shared" ca="1" si="119"/>
        <v>0.52666769139999137</v>
      </c>
      <c r="F1897">
        <f t="shared" ca="1" si="119"/>
        <v>2.5931752112300366E-2</v>
      </c>
      <c r="G1897">
        <f t="shared" ca="1" si="119"/>
        <v>8.9564790508296355E-2</v>
      </c>
      <c r="H1897">
        <f t="shared" ca="1" si="119"/>
        <v>0.56354986313450406</v>
      </c>
      <c r="I1897">
        <f t="shared" ca="1" si="119"/>
        <v>0.9884640377913374</v>
      </c>
      <c r="J1897">
        <f t="shared" ca="1" si="119"/>
        <v>0.53926919559692821</v>
      </c>
      <c r="K1897">
        <f t="shared" ca="1" si="119"/>
        <v>0.34828504708409391</v>
      </c>
      <c r="L1897" t="s">
        <v>77</v>
      </c>
    </row>
    <row r="1898" spans="1:12" x14ac:dyDescent="0.25">
      <c r="A1898">
        <v>1896</v>
      </c>
      <c r="B1898">
        <v>39055311400</v>
      </c>
      <c r="C1898">
        <f t="shared" ca="1" si="117"/>
        <v>0.39423676577822042</v>
      </c>
      <c r="D1898">
        <f t="shared" ca="1" si="119"/>
        <v>0.26718275529802926</v>
      </c>
      <c r="E1898">
        <f t="shared" ca="1" si="119"/>
        <v>0.24181437541116935</v>
      </c>
      <c r="F1898">
        <f t="shared" ca="1" si="119"/>
        <v>0.49063827660881654</v>
      </c>
      <c r="G1898">
        <f t="shared" ca="1" si="119"/>
        <v>0.46252010905690877</v>
      </c>
      <c r="H1898">
        <f t="shared" ca="1" si="119"/>
        <v>0.54130621748729557</v>
      </c>
      <c r="I1898">
        <f t="shared" ca="1" si="119"/>
        <v>0.63219391414995418</v>
      </c>
      <c r="J1898">
        <f t="shared" ca="1" si="119"/>
        <v>0.23076360915920258</v>
      </c>
      <c r="K1898">
        <f t="shared" ca="1" si="119"/>
        <v>0.7550604247789886</v>
      </c>
      <c r="L1898" t="s">
        <v>77</v>
      </c>
    </row>
    <row r="1899" spans="1:12" x14ac:dyDescent="0.25">
      <c r="A1899">
        <v>1897</v>
      </c>
      <c r="B1899">
        <v>39055312100</v>
      </c>
      <c r="C1899">
        <f t="shared" ca="1" si="117"/>
        <v>0.77837711965553558</v>
      </c>
      <c r="D1899">
        <f t="shared" ca="1" si="119"/>
        <v>0.37429644072243251</v>
      </c>
      <c r="E1899">
        <f t="shared" ca="1" si="119"/>
        <v>7.9236970187964162E-2</v>
      </c>
      <c r="F1899">
        <f t="shared" ca="1" si="119"/>
        <v>0.87715621285891188</v>
      </c>
      <c r="G1899">
        <f t="shared" ca="1" si="119"/>
        <v>0.71500488345430002</v>
      </c>
      <c r="H1899">
        <f t="shared" ca="1" si="119"/>
        <v>0.15884108116637596</v>
      </c>
      <c r="I1899">
        <f t="shared" ca="1" si="119"/>
        <v>0.56900874716568162</v>
      </c>
      <c r="J1899">
        <f t="shared" ca="1" si="119"/>
        <v>0.72998042921506456</v>
      </c>
      <c r="K1899">
        <f t="shared" ca="1" si="119"/>
        <v>0.61864091272284794</v>
      </c>
      <c r="L1899" t="s">
        <v>77</v>
      </c>
    </row>
    <row r="1900" spans="1:12" x14ac:dyDescent="0.25">
      <c r="A1900">
        <v>1898</v>
      </c>
      <c r="B1900">
        <v>39055311500</v>
      </c>
      <c r="C1900">
        <f t="shared" ca="1" si="117"/>
        <v>0.54403965429778733</v>
      </c>
      <c r="D1900">
        <f t="shared" ca="1" si="119"/>
        <v>0.40535818272519875</v>
      </c>
      <c r="E1900">
        <f t="shared" ca="1" si="119"/>
        <v>0.45414210994869553</v>
      </c>
      <c r="F1900">
        <f t="shared" ca="1" si="119"/>
        <v>0.68442605487579922</v>
      </c>
      <c r="G1900">
        <f t="shared" ca="1" si="119"/>
        <v>0.15623872124204863</v>
      </c>
      <c r="H1900">
        <f t="shared" ca="1" si="119"/>
        <v>0.55360200206742216</v>
      </c>
      <c r="I1900">
        <f t="shared" ca="1" si="119"/>
        <v>0.90455861602210286</v>
      </c>
      <c r="J1900">
        <f t="shared" ca="1" si="119"/>
        <v>0.84938670684145334</v>
      </c>
      <c r="K1900">
        <f t="shared" ca="1" si="119"/>
        <v>0.75515636698470223</v>
      </c>
      <c r="L1900" t="s">
        <v>77</v>
      </c>
    </row>
    <row r="1901" spans="1:12" x14ac:dyDescent="0.25">
      <c r="A1901">
        <v>1899</v>
      </c>
      <c r="B1901">
        <v>39055311600</v>
      </c>
      <c r="C1901">
        <f t="shared" ca="1" si="117"/>
        <v>5.079215305525786E-2</v>
      </c>
      <c r="D1901">
        <f t="shared" ca="1" si="119"/>
        <v>0.92346746685706071</v>
      </c>
      <c r="E1901">
        <f t="shared" ca="1" si="119"/>
        <v>2.791625231143513E-3</v>
      </c>
      <c r="F1901">
        <f t="shared" ca="1" si="119"/>
        <v>0.6595612811878856</v>
      </c>
      <c r="G1901">
        <f t="shared" ca="1" si="119"/>
        <v>0.13093514187316968</v>
      </c>
      <c r="H1901">
        <f t="shared" ca="1" si="119"/>
        <v>0.82819541626297466</v>
      </c>
      <c r="I1901">
        <f t="shared" ca="1" si="119"/>
        <v>0.18261745259983508</v>
      </c>
      <c r="J1901">
        <f t="shared" ca="1" si="119"/>
        <v>7.5743735767508702E-2</v>
      </c>
      <c r="K1901">
        <f t="shared" ca="1" si="119"/>
        <v>0.13067556058116969</v>
      </c>
      <c r="L1901" t="s">
        <v>77</v>
      </c>
    </row>
    <row r="1902" spans="1:12" x14ac:dyDescent="0.25">
      <c r="A1902">
        <v>1900</v>
      </c>
      <c r="B1902">
        <v>39055310100</v>
      </c>
      <c r="C1902">
        <f t="shared" ca="1" si="117"/>
        <v>4.9108163900304813E-2</v>
      </c>
      <c r="D1902">
        <f t="shared" ca="1" si="119"/>
        <v>0.7473195377206211</v>
      </c>
      <c r="E1902">
        <f t="shared" ca="1" si="119"/>
        <v>0.92841032486093367</v>
      </c>
      <c r="F1902">
        <f t="shared" ca="1" si="119"/>
        <v>0.45752388127488619</v>
      </c>
      <c r="G1902">
        <f t="shared" ca="1" si="119"/>
        <v>0.77829235451909751</v>
      </c>
      <c r="H1902">
        <f t="shared" ca="1" si="119"/>
        <v>0.19113430263084163</v>
      </c>
      <c r="I1902">
        <f t="shared" ca="1" si="119"/>
        <v>0.93888141817789361</v>
      </c>
      <c r="J1902">
        <f t="shared" ca="1" si="119"/>
        <v>0.84334723582998594</v>
      </c>
      <c r="K1902">
        <f t="shared" ca="1" si="119"/>
        <v>1.5524695851538373E-2</v>
      </c>
      <c r="L1902" t="s">
        <v>77</v>
      </c>
    </row>
    <row r="1903" spans="1:12" x14ac:dyDescent="0.25">
      <c r="A1903">
        <v>1901</v>
      </c>
      <c r="B1903">
        <v>39095005300</v>
      </c>
      <c r="C1903">
        <f t="shared" ca="1" si="117"/>
        <v>0.92551458751085991</v>
      </c>
      <c r="D1903">
        <f t="shared" ca="1" si="119"/>
        <v>0.14270097895669542</v>
      </c>
      <c r="E1903">
        <f t="shared" ca="1" si="119"/>
        <v>0.18860099176107259</v>
      </c>
      <c r="F1903">
        <f t="shared" ca="1" si="119"/>
        <v>0.55021495996802439</v>
      </c>
      <c r="G1903">
        <f t="shared" ca="1" si="119"/>
        <v>8.2376992800876403E-2</v>
      </c>
      <c r="H1903">
        <f t="shared" ca="1" si="119"/>
        <v>9.6918483157472091E-2</v>
      </c>
      <c r="I1903">
        <f t="shared" ca="1" si="119"/>
        <v>0.54598219913019053</v>
      </c>
      <c r="J1903">
        <f t="shared" ca="1" si="119"/>
        <v>0.39855244541392676</v>
      </c>
      <c r="K1903">
        <f t="shared" ca="1" si="119"/>
        <v>0.11710208569710812</v>
      </c>
      <c r="L1903" t="s">
        <v>79</v>
      </c>
    </row>
    <row r="1904" spans="1:12" x14ac:dyDescent="0.25">
      <c r="A1904">
        <v>1902</v>
      </c>
      <c r="B1904">
        <v>39095005400</v>
      </c>
      <c r="C1904">
        <f t="shared" ca="1" si="117"/>
        <v>0.51959858425871419</v>
      </c>
      <c r="D1904">
        <f t="shared" ca="1" si="119"/>
        <v>4.2570010379806233E-2</v>
      </c>
      <c r="E1904">
        <f t="shared" ca="1" si="119"/>
        <v>0.49110025144135072</v>
      </c>
      <c r="F1904">
        <f t="shared" ca="1" si="119"/>
        <v>0.82565693057690592</v>
      </c>
      <c r="G1904">
        <f t="shared" ca="1" si="119"/>
        <v>0.92201830116581018</v>
      </c>
      <c r="H1904">
        <f t="shared" ca="1" si="119"/>
        <v>0.64834983089795062</v>
      </c>
      <c r="I1904">
        <f t="shared" ca="1" si="119"/>
        <v>0.72162946854075782</v>
      </c>
      <c r="J1904">
        <f t="shared" ca="1" si="119"/>
        <v>0.5245838649722484</v>
      </c>
      <c r="K1904">
        <f t="shared" ca="1" si="119"/>
        <v>0.49921355730217465</v>
      </c>
      <c r="L1904" t="s">
        <v>79</v>
      </c>
    </row>
    <row r="1905" spans="1:12" x14ac:dyDescent="0.25">
      <c r="A1905">
        <v>1903</v>
      </c>
      <c r="B1905">
        <v>39095005503</v>
      </c>
      <c r="C1905">
        <f t="shared" ca="1" si="117"/>
        <v>0.3832361022074362</v>
      </c>
      <c r="D1905">
        <f t="shared" ca="1" si="119"/>
        <v>0.416663568329247</v>
      </c>
      <c r="E1905">
        <f t="shared" ca="1" si="119"/>
        <v>0.25485038050900677</v>
      </c>
      <c r="F1905">
        <f t="shared" ca="1" si="119"/>
        <v>9.3931818869075201E-3</v>
      </c>
      <c r="G1905">
        <f t="shared" ca="1" si="119"/>
        <v>0.3779742704548682</v>
      </c>
      <c r="H1905">
        <f t="shared" ca="1" si="119"/>
        <v>0.47192428278571175</v>
      </c>
      <c r="I1905">
        <f t="shared" ca="1" si="119"/>
        <v>0.38665741841243739</v>
      </c>
      <c r="J1905">
        <f t="shared" ca="1" si="119"/>
        <v>0.27800997427328666</v>
      </c>
      <c r="K1905">
        <f t="shared" ca="1" si="119"/>
        <v>0.5334768066761818</v>
      </c>
      <c r="L1905" t="s">
        <v>79</v>
      </c>
    </row>
    <row r="1906" spans="1:12" x14ac:dyDescent="0.25">
      <c r="A1906">
        <v>1904</v>
      </c>
      <c r="B1906">
        <v>39095005600</v>
      </c>
      <c r="C1906">
        <f t="shared" ca="1" si="117"/>
        <v>0.82653368532459437</v>
      </c>
      <c r="D1906">
        <f t="shared" ca="1" si="119"/>
        <v>0.27236562405199805</v>
      </c>
      <c r="E1906">
        <f t="shared" ca="1" si="119"/>
        <v>0.58340905113809072</v>
      </c>
      <c r="F1906">
        <f t="shared" ca="1" si="119"/>
        <v>0.50437122048939542</v>
      </c>
      <c r="G1906">
        <f t="shared" ca="1" si="119"/>
        <v>0.59996537280886231</v>
      </c>
      <c r="H1906">
        <f t="shared" ca="1" si="119"/>
        <v>0.38466715761584702</v>
      </c>
      <c r="I1906">
        <f t="shared" ca="1" si="119"/>
        <v>0.37590721533661375</v>
      </c>
      <c r="J1906">
        <f t="shared" ca="1" si="119"/>
        <v>0.54981425225163716</v>
      </c>
      <c r="K1906">
        <f t="shared" ca="1" si="119"/>
        <v>0.78946617115285589</v>
      </c>
      <c r="L1906" t="s">
        <v>79</v>
      </c>
    </row>
    <row r="1907" spans="1:12" x14ac:dyDescent="0.25">
      <c r="A1907">
        <v>1905</v>
      </c>
      <c r="B1907">
        <v>39095005701</v>
      </c>
      <c r="C1907">
        <f t="shared" ca="1" si="117"/>
        <v>0.26566383228186341</v>
      </c>
      <c r="D1907">
        <f t="shared" ca="1" si="119"/>
        <v>0.89821964652332009</v>
      </c>
      <c r="E1907">
        <f t="shared" ca="1" si="119"/>
        <v>0.20501543872707884</v>
      </c>
      <c r="F1907">
        <f t="shared" ca="1" si="119"/>
        <v>0.46904725208186104</v>
      </c>
      <c r="G1907">
        <f t="shared" ca="1" si="119"/>
        <v>0.88834041191010993</v>
      </c>
      <c r="H1907">
        <f t="shared" ca="1" si="119"/>
        <v>0.50831254461247122</v>
      </c>
      <c r="I1907">
        <f t="shared" ca="1" si="119"/>
        <v>0.51397445168522404</v>
      </c>
      <c r="J1907">
        <f t="shared" ca="1" si="119"/>
        <v>0.61667358229687985</v>
      </c>
      <c r="K1907">
        <f t="shared" ca="1" si="119"/>
        <v>0.78102138015473943</v>
      </c>
      <c r="L1907" t="s">
        <v>79</v>
      </c>
    </row>
    <row r="1908" spans="1:12" x14ac:dyDescent="0.25">
      <c r="A1908">
        <v>1906</v>
      </c>
      <c r="B1908">
        <v>39095005702</v>
      </c>
      <c r="C1908">
        <f t="shared" ca="1" si="117"/>
        <v>0.6706416184684717</v>
      </c>
      <c r="D1908">
        <f t="shared" ref="D1908:K1922" ca="1" si="120">RAND()</f>
        <v>0.72713299528204611</v>
      </c>
      <c r="E1908">
        <f t="shared" ca="1" si="120"/>
        <v>0.67443771366786209</v>
      </c>
      <c r="F1908">
        <f t="shared" ca="1" si="120"/>
        <v>5.9401873900571833E-2</v>
      </c>
      <c r="G1908">
        <f t="shared" ca="1" si="120"/>
        <v>7.9281529165620146E-2</v>
      </c>
      <c r="H1908">
        <f t="shared" ca="1" si="120"/>
        <v>0.80534229504649579</v>
      </c>
      <c r="I1908">
        <f t="shared" ca="1" si="120"/>
        <v>0.30460113985052251</v>
      </c>
      <c r="J1908">
        <f t="shared" ca="1" si="120"/>
        <v>0.19412142039114288</v>
      </c>
      <c r="K1908">
        <f t="shared" ca="1" si="120"/>
        <v>0.22336523159736121</v>
      </c>
      <c r="L1908" t="s">
        <v>79</v>
      </c>
    </row>
    <row r="1909" spans="1:12" x14ac:dyDescent="0.25">
      <c r="A1909">
        <v>1907</v>
      </c>
      <c r="B1909">
        <v>39095005703</v>
      </c>
      <c r="C1909">
        <f t="shared" ca="1" si="117"/>
        <v>0.53523124250341436</v>
      </c>
      <c r="D1909">
        <f t="shared" ca="1" si="120"/>
        <v>0.75633706295330105</v>
      </c>
      <c r="E1909">
        <f t="shared" ca="1" si="120"/>
        <v>0.78193147656890605</v>
      </c>
      <c r="F1909">
        <f t="shared" ca="1" si="120"/>
        <v>0.85919086973443104</v>
      </c>
      <c r="G1909">
        <f t="shared" ca="1" si="120"/>
        <v>0.31960121899354454</v>
      </c>
      <c r="H1909">
        <f t="shared" ca="1" si="120"/>
        <v>0.5676981152101247</v>
      </c>
      <c r="I1909">
        <f t="shared" ca="1" si="120"/>
        <v>0.11478217599537066</v>
      </c>
      <c r="J1909">
        <f t="shared" ca="1" si="120"/>
        <v>0.66467584136095348</v>
      </c>
      <c r="K1909">
        <f t="shared" ca="1" si="120"/>
        <v>0.29291765527180169</v>
      </c>
      <c r="L1909" t="s">
        <v>79</v>
      </c>
    </row>
    <row r="1910" spans="1:12" x14ac:dyDescent="0.25">
      <c r="A1910">
        <v>1908</v>
      </c>
      <c r="B1910">
        <v>39095005801</v>
      </c>
      <c r="C1910">
        <f t="shared" ca="1" si="117"/>
        <v>0.69781614300335859</v>
      </c>
      <c r="D1910">
        <f t="shared" ca="1" si="120"/>
        <v>0.77481193859195696</v>
      </c>
      <c r="E1910">
        <f t="shared" ca="1" si="120"/>
        <v>0.27781909277942507</v>
      </c>
      <c r="F1910">
        <f t="shared" ca="1" si="120"/>
        <v>0.33231528750804606</v>
      </c>
      <c r="G1910">
        <f t="shared" ca="1" si="120"/>
        <v>0.28219866370537061</v>
      </c>
      <c r="H1910">
        <f t="shared" ca="1" si="120"/>
        <v>0.84315081937078795</v>
      </c>
      <c r="I1910">
        <f t="shared" ca="1" si="120"/>
        <v>0.27102825749292159</v>
      </c>
      <c r="J1910">
        <f t="shared" ca="1" si="120"/>
        <v>0.30250301311886996</v>
      </c>
      <c r="K1910">
        <f t="shared" ca="1" si="120"/>
        <v>0.81395645908276426</v>
      </c>
      <c r="L1910" t="s">
        <v>79</v>
      </c>
    </row>
    <row r="1911" spans="1:12" x14ac:dyDescent="0.25">
      <c r="A1911">
        <v>1909</v>
      </c>
      <c r="B1911">
        <v>39095005802</v>
      </c>
      <c r="C1911">
        <f t="shared" ca="1" si="117"/>
        <v>0.61411671774186849</v>
      </c>
      <c r="D1911">
        <f t="shared" ca="1" si="120"/>
        <v>8.0648251732583054E-2</v>
      </c>
      <c r="E1911">
        <f t="shared" ca="1" si="120"/>
        <v>1.7984950898121577E-2</v>
      </c>
      <c r="F1911">
        <f t="shared" ca="1" si="120"/>
        <v>5.6381942383952555E-2</v>
      </c>
      <c r="G1911">
        <f t="shared" ca="1" si="120"/>
        <v>0.92629942261343967</v>
      </c>
      <c r="H1911">
        <f t="shared" ca="1" si="120"/>
        <v>0.28454212510680499</v>
      </c>
      <c r="I1911">
        <f t="shared" ca="1" si="120"/>
        <v>0.32314616581018796</v>
      </c>
      <c r="J1911">
        <f t="shared" ca="1" si="120"/>
        <v>0.54594834650764146</v>
      </c>
      <c r="K1911">
        <f t="shared" ca="1" si="120"/>
        <v>0.37075022215350828</v>
      </c>
      <c r="L1911" t="s">
        <v>79</v>
      </c>
    </row>
    <row r="1912" spans="1:12" x14ac:dyDescent="0.25">
      <c r="A1912">
        <v>1910</v>
      </c>
      <c r="B1912">
        <v>39095005901</v>
      </c>
      <c r="C1912">
        <f t="shared" ca="1" si="117"/>
        <v>0.64911525455819763</v>
      </c>
      <c r="D1912">
        <f t="shared" ca="1" si="120"/>
        <v>0.46945265914777545</v>
      </c>
      <c r="E1912">
        <f t="shared" ca="1" si="120"/>
        <v>0.89700238292623813</v>
      </c>
      <c r="F1912">
        <f t="shared" ca="1" si="120"/>
        <v>0.7478800250498826</v>
      </c>
      <c r="G1912">
        <f t="shared" ca="1" si="120"/>
        <v>0.92563648660759856</v>
      </c>
      <c r="H1912">
        <f t="shared" ca="1" si="120"/>
        <v>0.12505320820770083</v>
      </c>
      <c r="I1912">
        <f t="shared" ca="1" si="120"/>
        <v>0.72689462343678934</v>
      </c>
      <c r="J1912">
        <f t="shared" ca="1" si="120"/>
        <v>0.67961026238946354</v>
      </c>
      <c r="K1912">
        <f t="shared" ca="1" si="120"/>
        <v>0.93074087986250875</v>
      </c>
      <c r="L1912" t="s">
        <v>79</v>
      </c>
    </row>
    <row r="1913" spans="1:12" x14ac:dyDescent="0.25">
      <c r="A1913">
        <v>1911</v>
      </c>
      <c r="B1913">
        <v>39095005902</v>
      </c>
      <c r="C1913">
        <f t="shared" ca="1" si="117"/>
        <v>4.7905852147572592E-2</v>
      </c>
      <c r="D1913">
        <f t="shared" ca="1" si="120"/>
        <v>0.83128507892082826</v>
      </c>
      <c r="E1913">
        <f t="shared" ca="1" si="120"/>
        <v>0.50038216466610863</v>
      </c>
      <c r="F1913">
        <f t="shared" ca="1" si="120"/>
        <v>0.33320338834883667</v>
      </c>
      <c r="G1913">
        <f t="shared" ca="1" si="120"/>
        <v>0.87502481271295418</v>
      </c>
      <c r="H1913">
        <f t="shared" ca="1" si="120"/>
        <v>7.3256726291746177E-2</v>
      </c>
      <c r="I1913">
        <f t="shared" ca="1" si="120"/>
        <v>0.94326634279588795</v>
      </c>
      <c r="J1913">
        <f t="shared" ca="1" si="120"/>
        <v>0.16372286096602595</v>
      </c>
      <c r="K1913">
        <f t="shared" ca="1" si="120"/>
        <v>0.75044473616188134</v>
      </c>
      <c r="L1913" t="s">
        <v>79</v>
      </c>
    </row>
    <row r="1914" spans="1:12" x14ac:dyDescent="0.25">
      <c r="A1914">
        <v>1912</v>
      </c>
      <c r="B1914">
        <v>39095006000</v>
      </c>
      <c r="C1914">
        <f t="shared" ca="1" si="117"/>
        <v>0.82186926361166424</v>
      </c>
      <c r="D1914">
        <f t="shared" ca="1" si="120"/>
        <v>5.9646005828383974E-2</v>
      </c>
      <c r="E1914">
        <f t="shared" ca="1" si="120"/>
        <v>0.26564317952856753</v>
      </c>
      <c r="F1914">
        <f t="shared" ca="1" si="120"/>
        <v>0.42849538623480676</v>
      </c>
      <c r="G1914">
        <f t="shared" ca="1" si="120"/>
        <v>0.10396070326984208</v>
      </c>
      <c r="H1914">
        <f t="shared" ca="1" si="120"/>
        <v>0.57885394002675972</v>
      </c>
      <c r="I1914">
        <f t="shared" ca="1" si="120"/>
        <v>0.9452857676645372</v>
      </c>
      <c r="J1914">
        <f t="shared" ca="1" si="120"/>
        <v>0.88332871206533103</v>
      </c>
      <c r="K1914">
        <f t="shared" ca="1" si="120"/>
        <v>0.68375352508536624</v>
      </c>
      <c r="L1914" t="s">
        <v>79</v>
      </c>
    </row>
    <row r="1915" spans="1:12" x14ac:dyDescent="0.25">
      <c r="A1915">
        <v>1913</v>
      </c>
      <c r="B1915">
        <v>39099810600</v>
      </c>
      <c r="C1915">
        <f t="shared" ca="1" si="117"/>
        <v>0.73885754134669568</v>
      </c>
      <c r="D1915">
        <f t="shared" ca="1" si="120"/>
        <v>0.24299865953237321</v>
      </c>
      <c r="E1915">
        <f t="shared" ca="1" si="120"/>
        <v>0.58945026148748925</v>
      </c>
      <c r="F1915">
        <f t="shared" ca="1" si="120"/>
        <v>0.77507662482314388</v>
      </c>
      <c r="G1915">
        <f t="shared" ca="1" si="120"/>
        <v>3.7825216343025936E-2</v>
      </c>
      <c r="H1915">
        <f t="shared" ca="1" si="120"/>
        <v>0.37579797350825384</v>
      </c>
      <c r="I1915">
        <f t="shared" ca="1" si="120"/>
        <v>0.48815945516746206</v>
      </c>
      <c r="J1915">
        <f t="shared" ca="1" si="120"/>
        <v>0.77648029082001957</v>
      </c>
      <c r="K1915">
        <f t="shared" ca="1" si="120"/>
        <v>0.56628158859393396</v>
      </c>
      <c r="L1915" t="s">
        <v>80</v>
      </c>
    </row>
    <row r="1916" spans="1:12" x14ac:dyDescent="0.25">
      <c r="A1916">
        <v>1914</v>
      </c>
      <c r="B1916">
        <v>39099810900</v>
      </c>
      <c r="C1916">
        <f t="shared" ca="1" si="117"/>
        <v>0.46696920662230446</v>
      </c>
      <c r="D1916">
        <f t="shared" ca="1" si="120"/>
        <v>0.56970020603999361</v>
      </c>
      <c r="E1916">
        <f t="shared" ca="1" si="120"/>
        <v>0.8678460029805829</v>
      </c>
      <c r="F1916">
        <f t="shared" ca="1" si="120"/>
        <v>0.24013741123255061</v>
      </c>
      <c r="G1916">
        <f t="shared" ca="1" si="120"/>
        <v>0.76090941108735477</v>
      </c>
      <c r="H1916">
        <f t="shared" ca="1" si="120"/>
        <v>0.74620372278828428</v>
      </c>
      <c r="I1916">
        <f t="shared" ca="1" si="120"/>
        <v>4.807362851230379E-2</v>
      </c>
      <c r="J1916">
        <f t="shared" ca="1" si="120"/>
        <v>0.34288710350288365</v>
      </c>
      <c r="K1916">
        <f t="shared" ca="1" si="120"/>
        <v>0.3699218092110006</v>
      </c>
      <c r="L1916" t="s">
        <v>80</v>
      </c>
    </row>
    <row r="1917" spans="1:12" x14ac:dyDescent="0.25">
      <c r="A1917">
        <v>1915</v>
      </c>
      <c r="B1917">
        <v>39099813300</v>
      </c>
      <c r="C1917">
        <f t="shared" ca="1" si="117"/>
        <v>0.83789666857439371</v>
      </c>
      <c r="D1917">
        <f t="shared" ca="1" si="120"/>
        <v>0.47094134805066223</v>
      </c>
      <c r="E1917">
        <f t="shared" ca="1" si="120"/>
        <v>0.86730374757611595</v>
      </c>
      <c r="F1917">
        <f t="shared" ca="1" si="120"/>
        <v>0.91647248256113245</v>
      </c>
      <c r="G1917">
        <f t="shared" ca="1" si="120"/>
        <v>0.318889904718758</v>
      </c>
      <c r="H1917">
        <f t="shared" ca="1" si="120"/>
        <v>0.65979693869797151</v>
      </c>
      <c r="I1917">
        <f t="shared" ca="1" si="120"/>
        <v>0.47800127799292524</v>
      </c>
      <c r="J1917">
        <f t="shared" ca="1" si="120"/>
        <v>0.99014999313844698</v>
      </c>
      <c r="K1917">
        <f t="shared" ca="1" si="120"/>
        <v>0.30533266021425975</v>
      </c>
      <c r="L1917" t="s">
        <v>80</v>
      </c>
    </row>
    <row r="1918" spans="1:12" x14ac:dyDescent="0.25">
      <c r="A1918">
        <v>1916</v>
      </c>
      <c r="B1918">
        <v>39099813400</v>
      </c>
      <c r="C1918">
        <f t="shared" ca="1" si="117"/>
        <v>0.75779392778346666</v>
      </c>
      <c r="D1918">
        <f t="shared" ca="1" si="120"/>
        <v>0.14301959913365603</v>
      </c>
      <c r="E1918">
        <f t="shared" ca="1" si="120"/>
        <v>0.60855286220982463</v>
      </c>
      <c r="F1918">
        <f t="shared" ca="1" si="120"/>
        <v>0.44809316389500131</v>
      </c>
      <c r="G1918">
        <f t="shared" ca="1" si="120"/>
        <v>0.79253830268711911</v>
      </c>
      <c r="H1918">
        <f t="shared" ca="1" si="120"/>
        <v>0.28783193557354558</v>
      </c>
      <c r="I1918">
        <f t="shared" ca="1" si="120"/>
        <v>0.69794522075800436</v>
      </c>
      <c r="J1918">
        <f t="shared" ca="1" si="120"/>
        <v>0.41792860438080015</v>
      </c>
      <c r="K1918">
        <f t="shared" ca="1" si="120"/>
        <v>4.9247671208536126E-2</v>
      </c>
      <c r="L1918" t="s">
        <v>80</v>
      </c>
    </row>
    <row r="1919" spans="1:12" x14ac:dyDescent="0.25">
      <c r="A1919">
        <v>1917</v>
      </c>
      <c r="B1919">
        <v>39099812700</v>
      </c>
      <c r="C1919">
        <f t="shared" ca="1" si="117"/>
        <v>0.12535226021338353</v>
      </c>
      <c r="D1919">
        <f t="shared" ca="1" si="120"/>
        <v>0.83438999488880705</v>
      </c>
      <c r="E1919">
        <f t="shared" ca="1" si="120"/>
        <v>0.56362576287567256</v>
      </c>
      <c r="F1919">
        <f t="shared" ca="1" si="120"/>
        <v>0.52412674319474906</v>
      </c>
      <c r="G1919">
        <f t="shared" ca="1" si="120"/>
        <v>3.3042491993031553E-2</v>
      </c>
      <c r="H1919">
        <f t="shared" ca="1" si="120"/>
        <v>0.68752447503851599</v>
      </c>
      <c r="I1919">
        <f t="shared" ca="1" si="120"/>
        <v>0.70607181969028632</v>
      </c>
      <c r="J1919">
        <f t="shared" ca="1" si="120"/>
        <v>0.23668596911675255</v>
      </c>
      <c r="K1919">
        <f t="shared" ca="1" si="120"/>
        <v>0.76430679274015423</v>
      </c>
      <c r="L1919" t="s">
        <v>80</v>
      </c>
    </row>
    <row r="1920" spans="1:12" x14ac:dyDescent="0.25">
      <c r="A1920">
        <v>1918</v>
      </c>
      <c r="B1920">
        <v>39055312000</v>
      </c>
      <c r="C1920">
        <f t="shared" ca="1" si="117"/>
        <v>0.24228020613133971</v>
      </c>
      <c r="D1920">
        <f t="shared" ca="1" si="120"/>
        <v>0.10968110138024634</v>
      </c>
      <c r="E1920">
        <f t="shared" ca="1" si="120"/>
        <v>0.27874522549084157</v>
      </c>
      <c r="F1920">
        <f t="shared" ca="1" si="120"/>
        <v>0.74675815894229713</v>
      </c>
      <c r="G1920">
        <f t="shared" ca="1" si="120"/>
        <v>0.76682373317488384</v>
      </c>
      <c r="H1920">
        <f t="shared" ca="1" si="120"/>
        <v>0.89137781389901405</v>
      </c>
      <c r="I1920">
        <f t="shared" ca="1" si="120"/>
        <v>0.77714687886703315</v>
      </c>
      <c r="J1920">
        <f t="shared" ca="1" si="120"/>
        <v>0.42345901857764301</v>
      </c>
      <c r="K1920">
        <f t="shared" ca="1" si="120"/>
        <v>0.10745612404984228</v>
      </c>
      <c r="L1920" t="s">
        <v>77</v>
      </c>
    </row>
    <row r="1921" spans="1:12" x14ac:dyDescent="0.25">
      <c r="A1921">
        <v>1919</v>
      </c>
      <c r="B1921">
        <v>39055312203</v>
      </c>
      <c r="C1921">
        <f t="shared" ca="1" si="117"/>
        <v>0.69189732502378232</v>
      </c>
      <c r="D1921">
        <f t="shared" ca="1" si="120"/>
        <v>0.48778251331221967</v>
      </c>
      <c r="E1921">
        <f t="shared" ca="1" si="120"/>
        <v>6.3951685338218489E-2</v>
      </c>
      <c r="F1921">
        <f t="shared" ca="1" si="120"/>
        <v>0.47947558132492563</v>
      </c>
      <c r="G1921">
        <f t="shared" ca="1" si="120"/>
        <v>0.7025614543814992</v>
      </c>
      <c r="H1921">
        <f t="shared" ca="1" si="120"/>
        <v>0.52130937879853712</v>
      </c>
      <c r="I1921">
        <f t="shared" ca="1" si="120"/>
        <v>0.84171913108349627</v>
      </c>
      <c r="J1921">
        <f t="shared" ca="1" si="120"/>
        <v>0.85635582880617367</v>
      </c>
      <c r="K1921">
        <f t="shared" ca="1" si="120"/>
        <v>0.15419510845334905</v>
      </c>
      <c r="L1921" t="s">
        <v>77</v>
      </c>
    </row>
    <row r="1922" spans="1:12" x14ac:dyDescent="0.25">
      <c r="A1922">
        <v>1920</v>
      </c>
      <c r="B1922">
        <v>39095006100</v>
      </c>
      <c r="C1922">
        <f t="shared" ca="1" si="117"/>
        <v>0.10988884736476534</v>
      </c>
      <c r="D1922">
        <f t="shared" ca="1" si="120"/>
        <v>0.59820408315759965</v>
      </c>
      <c r="E1922">
        <f t="shared" ca="1" si="120"/>
        <v>0.87469700656478189</v>
      </c>
      <c r="F1922">
        <f t="shared" ca="1" si="120"/>
        <v>0.60628437531908796</v>
      </c>
      <c r="G1922">
        <f t="shared" ca="1" si="120"/>
        <v>0.8286170329613799</v>
      </c>
      <c r="H1922">
        <f t="shared" ca="1" si="120"/>
        <v>0.79328391119441499</v>
      </c>
      <c r="I1922">
        <f t="shared" ca="1" si="120"/>
        <v>0.85586983098787917</v>
      </c>
      <c r="J1922">
        <f t="shared" ca="1" si="120"/>
        <v>0.96196393065758401</v>
      </c>
      <c r="K1922">
        <f t="shared" ca="1" si="120"/>
        <v>0.21989638795136535</v>
      </c>
      <c r="L1922" t="s">
        <v>79</v>
      </c>
    </row>
    <row r="1923" spans="1:12" x14ac:dyDescent="0.25">
      <c r="A1923">
        <v>1921</v>
      </c>
      <c r="B1923">
        <v>39095006200</v>
      </c>
      <c r="C1923">
        <f t="shared" ref="C1923:K1986" ca="1" si="121">RAND()</f>
        <v>0.53186989912200311</v>
      </c>
      <c r="D1923">
        <f t="shared" ca="1" si="121"/>
        <v>0.55220286276180541</v>
      </c>
      <c r="E1923">
        <f t="shared" ca="1" si="121"/>
        <v>0.58922842928779751</v>
      </c>
      <c r="F1923">
        <f t="shared" ca="1" si="121"/>
        <v>0.99013679825938372</v>
      </c>
      <c r="G1923">
        <f t="shared" ca="1" si="121"/>
        <v>0.74795993134601857</v>
      </c>
      <c r="H1923">
        <f t="shared" ca="1" si="121"/>
        <v>0.29599690118909727</v>
      </c>
      <c r="I1923">
        <f t="shared" ca="1" si="121"/>
        <v>0.98437024614075097</v>
      </c>
      <c r="J1923">
        <f t="shared" ca="1" si="121"/>
        <v>0.70595927363911415</v>
      </c>
      <c r="K1923">
        <f t="shared" ca="1" si="121"/>
        <v>0.35927157019147482</v>
      </c>
      <c r="L1923" t="s">
        <v>79</v>
      </c>
    </row>
    <row r="1924" spans="1:12" x14ac:dyDescent="0.25">
      <c r="A1924">
        <v>1922</v>
      </c>
      <c r="B1924">
        <v>39095006300</v>
      </c>
      <c r="C1924">
        <f t="shared" ca="1" si="121"/>
        <v>0.21760627991568782</v>
      </c>
      <c r="D1924">
        <f t="shared" ca="1" si="121"/>
        <v>0.60919398193362151</v>
      </c>
      <c r="E1924">
        <f t="shared" ca="1" si="121"/>
        <v>0.93707041400944346</v>
      </c>
      <c r="F1924">
        <f t="shared" ca="1" si="121"/>
        <v>0.43001349465558958</v>
      </c>
      <c r="G1924">
        <f t="shared" ca="1" si="121"/>
        <v>0.45578509271951473</v>
      </c>
      <c r="H1924">
        <f t="shared" ca="1" si="121"/>
        <v>0.63229526657084734</v>
      </c>
      <c r="I1924">
        <f t="shared" ca="1" si="121"/>
        <v>0.51813374733994999</v>
      </c>
      <c r="J1924">
        <f t="shared" ca="1" si="121"/>
        <v>0.49671860870316764</v>
      </c>
      <c r="K1924">
        <f t="shared" ca="1" si="121"/>
        <v>0.93789917445850945</v>
      </c>
      <c r="L1924" t="s">
        <v>79</v>
      </c>
    </row>
    <row r="1925" spans="1:12" x14ac:dyDescent="0.25">
      <c r="A1925">
        <v>1923</v>
      </c>
      <c r="B1925">
        <v>39095006400</v>
      </c>
      <c r="C1925">
        <f t="shared" ca="1" si="121"/>
        <v>7.7766696652187384E-2</v>
      </c>
      <c r="D1925">
        <f t="shared" ca="1" si="121"/>
        <v>0.95332107620755469</v>
      </c>
      <c r="E1925">
        <f t="shared" ca="1" si="121"/>
        <v>0.90042626659563851</v>
      </c>
      <c r="F1925">
        <f t="shared" ca="1" si="121"/>
        <v>0.96551887206053055</v>
      </c>
      <c r="G1925">
        <f t="shared" ca="1" si="121"/>
        <v>0.80720658481019958</v>
      </c>
      <c r="H1925">
        <f t="shared" ca="1" si="121"/>
        <v>0.32547688109231321</v>
      </c>
      <c r="I1925">
        <f t="shared" ca="1" si="121"/>
        <v>7.2593782035436094E-2</v>
      </c>
      <c r="J1925">
        <f t="shared" ca="1" si="121"/>
        <v>0.61748879987861094</v>
      </c>
      <c r="K1925">
        <f t="shared" ca="1" si="121"/>
        <v>0.80904654287673017</v>
      </c>
      <c r="L1925" t="s">
        <v>79</v>
      </c>
    </row>
    <row r="1926" spans="1:12" x14ac:dyDescent="0.25">
      <c r="A1926">
        <v>1924</v>
      </c>
      <c r="B1926">
        <v>39095006500</v>
      </c>
      <c r="C1926">
        <f t="shared" ca="1" si="121"/>
        <v>0.29561608693000307</v>
      </c>
      <c r="D1926">
        <f t="shared" ca="1" si="121"/>
        <v>5.8329402243002981E-2</v>
      </c>
      <c r="E1926">
        <f t="shared" ca="1" si="121"/>
        <v>0.42388948428526052</v>
      </c>
      <c r="F1926">
        <f t="shared" ca="1" si="121"/>
        <v>0.78614489447047364</v>
      </c>
      <c r="G1926">
        <f t="shared" ca="1" si="121"/>
        <v>0.69177938764184643</v>
      </c>
      <c r="H1926">
        <f t="shared" ca="1" si="121"/>
        <v>0.91634031896854407</v>
      </c>
      <c r="I1926">
        <f t="shared" ca="1" si="121"/>
        <v>0.17064108612421947</v>
      </c>
      <c r="J1926">
        <f t="shared" ca="1" si="121"/>
        <v>0.89727844003968371</v>
      </c>
      <c r="K1926">
        <f t="shared" ca="1" si="121"/>
        <v>0.76506392318364302</v>
      </c>
      <c r="L1926" t="s">
        <v>79</v>
      </c>
    </row>
    <row r="1927" spans="1:12" x14ac:dyDescent="0.25">
      <c r="A1927">
        <v>1925</v>
      </c>
      <c r="B1927">
        <v>39095006600</v>
      </c>
      <c r="C1927">
        <f t="shared" ca="1" si="121"/>
        <v>0.59873698912293616</v>
      </c>
      <c r="D1927">
        <f t="shared" ca="1" si="121"/>
        <v>5.5725764541442402E-2</v>
      </c>
      <c r="E1927">
        <f t="shared" ca="1" si="121"/>
        <v>0.21546213791265179</v>
      </c>
      <c r="F1927">
        <f t="shared" ca="1" si="121"/>
        <v>0.47585259988226669</v>
      </c>
      <c r="G1927">
        <f t="shared" ca="1" si="121"/>
        <v>0.18877236762418714</v>
      </c>
      <c r="H1927">
        <f t="shared" ca="1" si="121"/>
        <v>0.22405317056523433</v>
      </c>
      <c r="I1927">
        <f t="shared" ca="1" si="121"/>
        <v>4.1747929390973937E-2</v>
      </c>
      <c r="J1927">
        <f t="shared" ca="1" si="121"/>
        <v>9.3703896573559819E-2</v>
      </c>
      <c r="K1927">
        <f t="shared" ca="1" si="121"/>
        <v>0.3039549556281631</v>
      </c>
      <c r="L1927" t="s">
        <v>79</v>
      </c>
    </row>
    <row r="1928" spans="1:12" x14ac:dyDescent="0.25">
      <c r="A1928">
        <v>1926</v>
      </c>
      <c r="B1928">
        <v>39095006700</v>
      </c>
      <c r="C1928">
        <f t="shared" ca="1" si="121"/>
        <v>0.44602991026896932</v>
      </c>
      <c r="D1928">
        <f t="shared" ca="1" si="121"/>
        <v>0.11439514808215512</v>
      </c>
      <c r="E1928">
        <f t="shared" ca="1" si="121"/>
        <v>0.77098753803530717</v>
      </c>
      <c r="F1928">
        <f t="shared" ca="1" si="121"/>
        <v>0.91016712697047086</v>
      </c>
      <c r="G1928">
        <f t="shared" ca="1" si="121"/>
        <v>0.59712464842111657</v>
      </c>
      <c r="H1928">
        <f t="shared" ca="1" si="121"/>
        <v>0.98053233013602881</v>
      </c>
      <c r="I1928">
        <f t="shared" ca="1" si="121"/>
        <v>0.77032670764712041</v>
      </c>
      <c r="J1928">
        <f t="shared" ca="1" si="121"/>
        <v>0.36051662229282844</v>
      </c>
      <c r="K1928">
        <f t="shared" ca="1" si="121"/>
        <v>0.67615505493666561</v>
      </c>
      <c r="L1928" t="s">
        <v>79</v>
      </c>
    </row>
    <row r="1929" spans="1:12" x14ac:dyDescent="0.25">
      <c r="A1929">
        <v>1927</v>
      </c>
      <c r="B1929">
        <v>39095006800</v>
      </c>
      <c r="C1929">
        <f t="shared" ca="1" si="121"/>
        <v>0.69109137091700557</v>
      </c>
      <c r="D1929">
        <f t="shared" ca="1" si="121"/>
        <v>0.83011075004995438</v>
      </c>
      <c r="E1929">
        <f t="shared" ca="1" si="121"/>
        <v>0.41991027079651966</v>
      </c>
      <c r="F1929">
        <f t="shared" ca="1" si="121"/>
        <v>7.5904776659677986E-2</v>
      </c>
      <c r="G1929">
        <f t="shared" ca="1" si="121"/>
        <v>0.98691205419327332</v>
      </c>
      <c r="H1929">
        <f t="shared" ca="1" si="121"/>
        <v>0.43558621497435179</v>
      </c>
      <c r="I1929">
        <f t="shared" ca="1" si="121"/>
        <v>0.9753633179866783</v>
      </c>
      <c r="J1929">
        <f t="shared" ca="1" si="121"/>
        <v>0.62529164837884921</v>
      </c>
      <c r="K1929">
        <f t="shared" ca="1" si="121"/>
        <v>0.77056331745057782</v>
      </c>
      <c r="L1929" t="s">
        <v>79</v>
      </c>
    </row>
    <row r="1930" spans="1:12" x14ac:dyDescent="0.25">
      <c r="A1930">
        <v>1928</v>
      </c>
      <c r="B1930">
        <v>39095006900</v>
      </c>
      <c r="C1930">
        <f t="shared" ca="1" si="121"/>
        <v>0.93807449036852841</v>
      </c>
      <c r="D1930">
        <f t="shared" ca="1" si="121"/>
        <v>0.15662020150814349</v>
      </c>
      <c r="E1930">
        <f t="shared" ca="1" si="121"/>
        <v>0.10322576746568612</v>
      </c>
      <c r="F1930">
        <f t="shared" ca="1" si="121"/>
        <v>0.29649802574483741</v>
      </c>
      <c r="G1930">
        <f t="shared" ca="1" si="121"/>
        <v>0.40003495776744546</v>
      </c>
      <c r="H1930">
        <f t="shared" ca="1" si="121"/>
        <v>0.75266893866780582</v>
      </c>
      <c r="I1930">
        <f t="shared" ca="1" si="121"/>
        <v>0.36998069746145312</v>
      </c>
      <c r="J1930">
        <f t="shared" ca="1" si="121"/>
        <v>0.84426073159541881</v>
      </c>
      <c r="K1930">
        <f t="shared" ca="1" si="121"/>
        <v>0.53369771879265415</v>
      </c>
      <c r="L1930" t="s">
        <v>79</v>
      </c>
    </row>
    <row r="1931" spans="1:12" x14ac:dyDescent="0.25">
      <c r="A1931">
        <v>1929</v>
      </c>
      <c r="B1931">
        <v>39095007203</v>
      </c>
      <c r="C1931">
        <f t="shared" ca="1" si="121"/>
        <v>0.60534808231391579</v>
      </c>
      <c r="D1931">
        <f t="shared" ca="1" si="121"/>
        <v>0.94091970153227977</v>
      </c>
      <c r="E1931">
        <f t="shared" ca="1" si="121"/>
        <v>0.48401279971055144</v>
      </c>
      <c r="F1931">
        <f t="shared" ca="1" si="121"/>
        <v>0.85590641195827999</v>
      </c>
      <c r="G1931">
        <f t="shared" ca="1" si="121"/>
        <v>0.74107028600858638</v>
      </c>
      <c r="H1931">
        <f t="shared" ca="1" si="121"/>
        <v>0.26562889262285838</v>
      </c>
      <c r="I1931">
        <f t="shared" ca="1" si="121"/>
        <v>0.31885574607738376</v>
      </c>
      <c r="J1931">
        <f t="shared" ca="1" si="121"/>
        <v>0.93697499700337383</v>
      </c>
      <c r="K1931">
        <f t="shared" ca="1" si="121"/>
        <v>0.23981382891327907</v>
      </c>
      <c r="L1931" t="s">
        <v>79</v>
      </c>
    </row>
    <row r="1932" spans="1:12" x14ac:dyDescent="0.25">
      <c r="A1932">
        <v>1930</v>
      </c>
      <c r="B1932">
        <v>39095007302</v>
      </c>
      <c r="C1932">
        <f t="shared" ca="1" si="121"/>
        <v>0.4044569475300176</v>
      </c>
      <c r="D1932">
        <f t="shared" ca="1" si="121"/>
        <v>0.19855021482151824</v>
      </c>
      <c r="E1932">
        <f t="shared" ca="1" si="121"/>
        <v>0.47307305248357379</v>
      </c>
      <c r="F1932">
        <f t="shared" ca="1" si="121"/>
        <v>0.54239658002843438</v>
      </c>
      <c r="G1932">
        <f t="shared" ca="1" si="121"/>
        <v>0.3253477027925461</v>
      </c>
      <c r="H1932">
        <f t="shared" ca="1" si="121"/>
        <v>0.99757919397018935</v>
      </c>
      <c r="I1932">
        <f t="shared" ca="1" si="121"/>
        <v>0.62349323329292583</v>
      </c>
      <c r="J1932">
        <f t="shared" ca="1" si="121"/>
        <v>0.79836311841542429</v>
      </c>
      <c r="K1932">
        <f t="shared" ca="1" si="121"/>
        <v>2.3594357342367811E-2</v>
      </c>
      <c r="L1932" t="s">
        <v>79</v>
      </c>
    </row>
    <row r="1933" spans="1:12" x14ac:dyDescent="0.25">
      <c r="A1933">
        <v>1931</v>
      </c>
      <c r="B1933">
        <v>39095007303</v>
      </c>
      <c r="C1933">
        <f t="shared" ca="1" si="121"/>
        <v>0.49521672216840518</v>
      </c>
      <c r="D1933">
        <f t="shared" ca="1" si="121"/>
        <v>0.10718069975749878</v>
      </c>
      <c r="E1933">
        <f t="shared" ca="1" si="121"/>
        <v>0.59745268176576793</v>
      </c>
      <c r="F1933">
        <f t="shared" ca="1" si="121"/>
        <v>0.90438378898943705</v>
      </c>
      <c r="G1933">
        <f t="shared" ca="1" si="121"/>
        <v>0.7723197272202893</v>
      </c>
      <c r="H1933">
        <f t="shared" ca="1" si="121"/>
        <v>0.2803003074309528</v>
      </c>
      <c r="I1933">
        <f t="shared" ca="1" si="121"/>
        <v>0.56052975889951218</v>
      </c>
      <c r="J1933">
        <f t="shared" ca="1" si="121"/>
        <v>0.76980666589327096</v>
      </c>
      <c r="K1933">
        <f t="shared" ca="1" si="121"/>
        <v>0.41816416252189281</v>
      </c>
      <c r="L1933" t="s">
        <v>79</v>
      </c>
    </row>
    <row r="1934" spans="1:12" x14ac:dyDescent="0.25">
      <c r="A1934">
        <v>1932</v>
      </c>
      <c r="B1934">
        <v>39095007400</v>
      </c>
      <c r="C1934">
        <f t="shared" ca="1" si="121"/>
        <v>0.91822892257439048</v>
      </c>
      <c r="D1934">
        <f t="shared" ca="1" si="121"/>
        <v>0.69943511949489545</v>
      </c>
      <c r="E1934">
        <f t="shared" ca="1" si="121"/>
        <v>0.42155350580627293</v>
      </c>
      <c r="F1934">
        <f t="shared" ca="1" si="121"/>
        <v>0.98961844045489811</v>
      </c>
      <c r="G1934">
        <f t="shared" ca="1" si="121"/>
        <v>9.0008218920496819E-2</v>
      </c>
      <c r="H1934">
        <f t="shared" ca="1" si="121"/>
        <v>0.74461923078603498</v>
      </c>
      <c r="I1934">
        <f t="shared" ca="1" si="121"/>
        <v>0.4698781057195438</v>
      </c>
      <c r="J1934">
        <f t="shared" ca="1" si="121"/>
        <v>0.38585789808911064</v>
      </c>
      <c r="K1934">
        <f t="shared" ca="1" si="121"/>
        <v>0.20222561907189418</v>
      </c>
      <c r="L1934" t="s">
        <v>79</v>
      </c>
    </row>
    <row r="1935" spans="1:12" x14ac:dyDescent="0.25">
      <c r="A1935">
        <v>1933</v>
      </c>
      <c r="B1935">
        <v>39099811100</v>
      </c>
      <c r="C1935">
        <f t="shared" ca="1" si="121"/>
        <v>2.6454377310127009E-2</v>
      </c>
      <c r="D1935">
        <f t="shared" ca="1" si="121"/>
        <v>0.9441897071063694</v>
      </c>
      <c r="E1935">
        <f t="shared" ca="1" si="121"/>
        <v>0.50145882589509516</v>
      </c>
      <c r="F1935">
        <f t="shared" ca="1" si="121"/>
        <v>0.91537947640077599</v>
      </c>
      <c r="G1935">
        <f t="shared" ca="1" si="121"/>
        <v>0.57314363579262761</v>
      </c>
      <c r="H1935">
        <f t="shared" ca="1" si="121"/>
        <v>0.22326771259426093</v>
      </c>
      <c r="I1935">
        <f t="shared" ca="1" si="121"/>
        <v>0.64405529606352951</v>
      </c>
      <c r="J1935">
        <f t="shared" ca="1" si="121"/>
        <v>0.12836756196867805</v>
      </c>
      <c r="K1935">
        <f t="shared" ca="1" si="121"/>
        <v>0.26602468137729796</v>
      </c>
      <c r="L1935" t="s">
        <v>80</v>
      </c>
    </row>
    <row r="1936" spans="1:12" x14ac:dyDescent="0.25">
      <c r="A1936">
        <v>1934</v>
      </c>
      <c r="B1936">
        <v>39099812800</v>
      </c>
      <c r="C1936">
        <f t="shared" ca="1" si="121"/>
        <v>0.3475599524908336</v>
      </c>
      <c r="D1936">
        <f t="shared" ca="1" si="121"/>
        <v>0.26591488793964901</v>
      </c>
      <c r="E1936">
        <f t="shared" ca="1" si="121"/>
        <v>0.54571344651418463</v>
      </c>
      <c r="F1936">
        <f t="shared" ca="1" si="121"/>
        <v>0.84083448247993853</v>
      </c>
      <c r="G1936">
        <f t="shared" ca="1" si="121"/>
        <v>0.75260054035156732</v>
      </c>
      <c r="H1936">
        <f t="shared" ca="1" si="121"/>
        <v>0.86804633565326106</v>
      </c>
      <c r="I1936">
        <f t="shared" ca="1" si="121"/>
        <v>0.5361174621159146</v>
      </c>
      <c r="J1936">
        <f t="shared" ca="1" si="121"/>
        <v>0.75213742166142328</v>
      </c>
      <c r="K1936">
        <f t="shared" ca="1" si="121"/>
        <v>0.4367767214045315</v>
      </c>
      <c r="L1936" t="s">
        <v>80</v>
      </c>
    </row>
    <row r="1937" spans="1:12" x14ac:dyDescent="0.25">
      <c r="A1937">
        <v>1935</v>
      </c>
      <c r="B1937">
        <v>39099813600</v>
      </c>
      <c r="C1937">
        <f t="shared" ca="1" si="121"/>
        <v>0.33885284289612438</v>
      </c>
      <c r="D1937">
        <f t="shared" ca="1" si="121"/>
        <v>0.35312604247360335</v>
      </c>
      <c r="E1937">
        <f t="shared" ca="1" si="121"/>
        <v>0.75394545184370954</v>
      </c>
      <c r="F1937">
        <f t="shared" ca="1" si="121"/>
        <v>0.93665170891314387</v>
      </c>
      <c r="G1937">
        <f t="shared" ca="1" si="121"/>
        <v>0.1143256374638012</v>
      </c>
      <c r="H1937">
        <f t="shared" ca="1" si="121"/>
        <v>0.34370705287368264</v>
      </c>
      <c r="I1937">
        <f t="shared" ca="1" si="121"/>
        <v>0.75340244367623332</v>
      </c>
      <c r="J1937">
        <f t="shared" ca="1" si="121"/>
        <v>0.92581911207999945</v>
      </c>
      <c r="K1937">
        <f t="shared" ca="1" si="121"/>
        <v>0.85812225172442513</v>
      </c>
      <c r="L1937" t="s">
        <v>80</v>
      </c>
    </row>
    <row r="1938" spans="1:12" x14ac:dyDescent="0.25">
      <c r="A1938">
        <v>1936</v>
      </c>
      <c r="B1938">
        <v>39099811002</v>
      </c>
      <c r="C1938">
        <f t="shared" ca="1" si="121"/>
        <v>0.13747811365373286</v>
      </c>
      <c r="D1938">
        <f t="shared" ca="1" si="121"/>
        <v>0.60956462779946741</v>
      </c>
      <c r="E1938">
        <f t="shared" ca="1" si="121"/>
        <v>0.13700742792251119</v>
      </c>
      <c r="F1938">
        <f t="shared" ca="1" si="121"/>
        <v>0.2510064792283756</v>
      </c>
      <c r="G1938">
        <f t="shared" ca="1" si="121"/>
        <v>0.64273698579753136</v>
      </c>
      <c r="H1938">
        <f t="shared" ca="1" si="121"/>
        <v>0.62274726877084141</v>
      </c>
      <c r="I1938">
        <f t="shared" ca="1" si="121"/>
        <v>0.14418637507063692</v>
      </c>
      <c r="J1938">
        <f t="shared" ca="1" si="121"/>
        <v>0.58772499431900538</v>
      </c>
      <c r="K1938">
        <f t="shared" ca="1" si="121"/>
        <v>0.85533521596538586</v>
      </c>
      <c r="L1938" t="s">
        <v>80</v>
      </c>
    </row>
    <row r="1939" spans="1:12" x14ac:dyDescent="0.25">
      <c r="A1939">
        <v>1937</v>
      </c>
      <c r="B1939">
        <v>39099812001</v>
      </c>
      <c r="C1939">
        <f t="shared" ca="1" si="121"/>
        <v>0.4593545384434724</v>
      </c>
      <c r="D1939">
        <f t="shared" ca="1" si="121"/>
        <v>0.21455182866064826</v>
      </c>
      <c r="E1939">
        <f t="shared" ca="1" si="121"/>
        <v>0.47116557648406066</v>
      </c>
      <c r="F1939">
        <f t="shared" ca="1" si="121"/>
        <v>0.23457101689328652</v>
      </c>
      <c r="G1939">
        <f t="shared" ca="1" si="121"/>
        <v>7.7216747493702775E-2</v>
      </c>
      <c r="H1939">
        <f t="shared" ca="1" si="121"/>
        <v>5.7217982238881748E-2</v>
      </c>
      <c r="I1939">
        <f t="shared" ca="1" si="121"/>
        <v>0.19714339821312177</v>
      </c>
      <c r="J1939">
        <f t="shared" ca="1" si="121"/>
        <v>0.34615988063143721</v>
      </c>
      <c r="K1939">
        <f t="shared" ca="1" si="121"/>
        <v>0.96502950672824084</v>
      </c>
      <c r="L1939" t="s">
        <v>80</v>
      </c>
    </row>
    <row r="1940" spans="1:12" x14ac:dyDescent="0.25">
      <c r="A1940">
        <v>1938</v>
      </c>
      <c r="B1940">
        <v>39099811200</v>
      </c>
      <c r="C1940">
        <f t="shared" ca="1" si="121"/>
        <v>0.18449607729506434</v>
      </c>
      <c r="D1940">
        <f t="shared" ca="1" si="121"/>
        <v>0.33391986582150157</v>
      </c>
      <c r="E1940">
        <f t="shared" ca="1" si="121"/>
        <v>0.18770155716411407</v>
      </c>
      <c r="F1940">
        <f t="shared" ca="1" si="121"/>
        <v>0.94637886623249656</v>
      </c>
      <c r="G1940">
        <f t="shared" ca="1" si="121"/>
        <v>0.90984557331771831</v>
      </c>
      <c r="H1940">
        <f t="shared" ref="D1940:K1955" ca="1" si="122">RAND()</f>
        <v>0.65098856143373751</v>
      </c>
      <c r="I1940">
        <f t="shared" ca="1" si="122"/>
        <v>0.31944587296937521</v>
      </c>
      <c r="J1940">
        <f t="shared" ca="1" si="122"/>
        <v>0.79050916632382218</v>
      </c>
      <c r="K1940">
        <f t="shared" ca="1" si="122"/>
        <v>0.27771199467067054</v>
      </c>
      <c r="L1940" t="s">
        <v>80</v>
      </c>
    </row>
    <row r="1941" spans="1:12" x14ac:dyDescent="0.25">
      <c r="A1941">
        <v>1939</v>
      </c>
      <c r="B1941">
        <v>39065000100</v>
      </c>
      <c r="C1941">
        <f t="shared" ca="1" si="121"/>
        <v>0.18742840466074251</v>
      </c>
      <c r="D1941">
        <f t="shared" ca="1" si="122"/>
        <v>0.30063113977104583</v>
      </c>
      <c r="E1941">
        <f t="shared" ca="1" si="122"/>
        <v>0.73001262382887866</v>
      </c>
      <c r="F1941">
        <f t="shared" ca="1" si="122"/>
        <v>0.35872611780833186</v>
      </c>
      <c r="G1941">
        <f t="shared" ca="1" si="122"/>
        <v>0.51154628084994147</v>
      </c>
      <c r="H1941">
        <f t="shared" ca="1" si="122"/>
        <v>0.17408929021304176</v>
      </c>
      <c r="I1941">
        <f t="shared" ca="1" si="122"/>
        <v>0.47192611166460996</v>
      </c>
      <c r="J1941">
        <f t="shared" ca="1" si="122"/>
        <v>0.16263207852127504</v>
      </c>
      <c r="K1941">
        <f t="shared" ca="1" si="122"/>
        <v>0.8572081166062373</v>
      </c>
      <c r="L1941" t="s">
        <v>81</v>
      </c>
    </row>
    <row r="1942" spans="1:12" x14ac:dyDescent="0.25">
      <c r="A1942">
        <v>1940</v>
      </c>
      <c r="B1942">
        <v>39065000300</v>
      </c>
      <c r="C1942">
        <f t="shared" ca="1" si="121"/>
        <v>0.4725973774033434</v>
      </c>
      <c r="D1942">
        <f t="shared" ca="1" si="122"/>
        <v>0.33422214180413423</v>
      </c>
      <c r="E1942">
        <f t="shared" ca="1" si="122"/>
        <v>0.30616370962544981</v>
      </c>
      <c r="F1942">
        <f t="shared" ca="1" si="122"/>
        <v>0.12250206671293651</v>
      </c>
      <c r="G1942">
        <f t="shared" ca="1" si="122"/>
        <v>0.85032983250320271</v>
      </c>
      <c r="H1942">
        <f t="shared" ca="1" si="122"/>
        <v>0.22111119867872964</v>
      </c>
      <c r="I1942">
        <f t="shared" ca="1" si="122"/>
        <v>0.76921755423147853</v>
      </c>
      <c r="J1942">
        <f t="shared" ca="1" si="122"/>
        <v>0.28594781630926736</v>
      </c>
      <c r="K1942">
        <f t="shared" ca="1" si="122"/>
        <v>0.19027251943713774</v>
      </c>
      <c r="L1942" t="s">
        <v>81</v>
      </c>
    </row>
    <row r="1943" spans="1:12" x14ac:dyDescent="0.25">
      <c r="A1943">
        <v>1941</v>
      </c>
      <c r="B1943">
        <v>39065000500</v>
      </c>
      <c r="C1943">
        <f t="shared" ca="1" si="121"/>
        <v>0.36876016548465773</v>
      </c>
      <c r="D1943">
        <f t="shared" ca="1" si="122"/>
        <v>0.69794632336918727</v>
      </c>
      <c r="E1943">
        <f t="shared" ca="1" si="122"/>
        <v>1.6321090298371477E-2</v>
      </c>
      <c r="F1943">
        <f t="shared" ca="1" si="122"/>
        <v>0.94336372845081584</v>
      </c>
      <c r="G1943">
        <f t="shared" ca="1" si="122"/>
        <v>0.25186723358490559</v>
      </c>
      <c r="H1943">
        <f t="shared" ca="1" si="122"/>
        <v>0.97755748455032376</v>
      </c>
      <c r="I1943">
        <f t="shared" ca="1" si="122"/>
        <v>0.51374444912911443</v>
      </c>
      <c r="J1943">
        <f t="shared" ca="1" si="122"/>
        <v>9.5123063535776042E-2</v>
      </c>
      <c r="K1943">
        <f t="shared" ca="1" si="122"/>
        <v>0.69215036978511679</v>
      </c>
      <c r="L1943" t="s">
        <v>81</v>
      </c>
    </row>
    <row r="1944" spans="1:12" x14ac:dyDescent="0.25">
      <c r="A1944">
        <v>1942</v>
      </c>
      <c r="B1944">
        <v>39065000600</v>
      </c>
      <c r="C1944">
        <f t="shared" ca="1" si="121"/>
        <v>0.81989712519298485</v>
      </c>
      <c r="D1944">
        <f t="shared" ca="1" si="122"/>
        <v>0.24270225645682664</v>
      </c>
      <c r="E1944">
        <f t="shared" ca="1" si="122"/>
        <v>0.30931698741740199</v>
      </c>
      <c r="F1944">
        <f t="shared" ca="1" si="122"/>
        <v>0.81604311614097291</v>
      </c>
      <c r="G1944">
        <f t="shared" ca="1" si="122"/>
        <v>0.97244754247881771</v>
      </c>
      <c r="H1944">
        <f t="shared" ca="1" si="122"/>
        <v>6.0341237093051725E-2</v>
      </c>
      <c r="I1944">
        <f t="shared" ca="1" si="122"/>
        <v>0.93597804967892817</v>
      </c>
      <c r="J1944">
        <f t="shared" ca="1" si="122"/>
        <v>0.30064679746655854</v>
      </c>
      <c r="K1944">
        <f t="shared" ca="1" si="122"/>
        <v>0.22638334827352935</v>
      </c>
      <c r="L1944" t="s">
        <v>81</v>
      </c>
    </row>
    <row r="1945" spans="1:12" x14ac:dyDescent="0.25">
      <c r="A1945">
        <v>1943</v>
      </c>
      <c r="B1945">
        <v>39065000700</v>
      </c>
      <c r="C1945">
        <f t="shared" ca="1" si="121"/>
        <v>0.52989999391047982</v>
      </c>
      <c r="D1945">
        <f t="shared" ca="1" si="122"/>
        <v>6.9937062737085443E-2</v>
      </c>
      <c r="E1945">
        <f t="shared" ca="1" si="122"/>
        <v>0.90505947722045466</v>
      </c>
      <c r="F1945">
        <f t="shared" ca="1" si="122"/>
        <v>0.79059457990616255</v>
      </c>
      <c r="G1945">
        <f t="shared" ca="1" si="122"/>
        <v>0.79347152192580206</v>
      </c>
      <c r="H1945">
        <f t="shared" ca="1" si="122"/>
        <v>0.14068229722931558</v>
      </c>
      <c r="I1945">
        <f t="shared" ca="1" si="122"/>
        <v>0.92997270382102626</v>
      </c>
      <c r="J1945">
        <f t="shared" ca="1" si="122"/>
        <v>0.59700723168200631</v>
      </c>
      <c r="K1945">
        <f t="shared" ca="1" si="122"/>
        <v>0.22546861053080247</v>
      </c>
      <c r="L1945" t="s">
        <v>81</v>
      </c>
    </row>
    <row r="1946" spans="1:12" x14ac:dyDescent="0.25">
      <c r="A1946">
        <v>1944</v>
      </c>
      <c r="B1946">
        <v>39065000400</v>
      </c>
      <c r="C1946">
        <f t="shared" ca="1" si="121"/>
        <v>0.59422315384386537</v>
      </c>
      <c r="D1946">
        <f t="shared" ca="1" si="122"/>
        <v>0.15074731724155244</v>
      </c>
      <c r="E1946">
        <f t="shared" ca="1" si="122"/>
        <v>0.56874025097227821</v>
      </c>
      <c r="F1946">
        <f t="shared" ca="1" si="122"/>
        <v>4.4963786616325163E-2</v>
      </c>
      <c r="G1946">
        <f t="shared" ca="1" si="122"/>
        <v>0.93707752218308038</v>
      </c>
      <c r="H1946">
        <f t="shared" ca="1" si="122"/>
        <v>0.21217272998219538</v>
      </c>
      <c r="I1946">
        <f t="shared" ca="1" si="122"/>
        <v>0.92695869501572625</v>
      </c>
      <c r="J1946">
        <f t="shared" ca="1" si="122"/>
        <v>0.93241708562448455</v>
      </c>
      <c r="K1946">
        <f t="shared" ca="1" si="122"/>
        <v>0.93128103371666604</v>
      </c>
      <c r="L1946" t="s">
        <v>81</v>
      </c>
    </row>
    <row r="1947" spans="1:12" x14ac:dyDescent="0.25">
      <c r="A1947">
        <v>1945</v>
      </c>
      <c r="B1947">
        <v>39065000200</v>
      </c>
      <c r="C1947">
        <f t="shared" ca="1" si="121"/>
        <v>0.65244902432063157</v>
      </c>
      <c r="D1947">
        <f t="shared" ca="1" si="122"/>
        <v>0.17981897756071619</v>
      </c>
      <c r="E1947">
        <f t="shared" ca="1" si="122"/>
        <v>0.96332748059532647</v>
      </c>
      <c r="F1947">
        <f t="shared" ca="1" si="122"/>
        <v>0.97957810376940579</v>
      </c>
      <c r="G1947">
        <f t="shared" ca="1" si="122"/>
        <v>0.96212995829982229</v>
      </c>
      <c r="H1947">
        <f t="shared" ca="1" si="122"/>
        <v>9.48253034315234E-2</v>
      </c>
      <c r="I1947">
        <f t="shared" ca="1" si="122"/>
        <v>3.0314717473602704E-2</v>
      </c>
      <c r="J1947">
        <f t="shared" ca="1" si="122"/>
        <v>0.13169736081809102</v>
      </c>
      <c r="K1947">
        <f t="shared" ca="1" si="122"/>
        <v>0.94483607611563292</v>
      </c>
      <c r="L1947" t="s">
        <v>81</v>
      </c>
    </row>
    <row r="1948" spans="1:12" x14ac:dyDescent="0.25">
      <c r="A1948">
        <v>1946</v>
      </c>
      <c r="B1948">
        <v>39095007700</v>
      </c>
      <c r="C1948">
        <f t="shared" ca="1" si="121"/>
        <v>0.8954855597531306</v>
      </c>
      <c r="D1948">
        <f t="shared" ca="1" si="122"/>
        <v>0.82754519248963487</v>
      </c>
      <c r="E1948">
        <f t="shared" ca="1" si="122"/>
        <v>2.6832589327745016E-2</v>
      </c>
      <c r="F1948">
        <f t="shared" ca="1" si="122"/>
        <v>0.19763053255835317</v>
      </c>
      <c r="G1948">
        <f t="shared" ca="1" si="122"/>
        <v>0.27806993776218325</v>
      </c>
      <c r="H1948">
        <f t="shared" ca="1" si="122"/>
        <v>0.60427582366511357</v>
      </c>
      <c r="I1948">
        <f t="shared" ca="1" si="122"/>
        <v>0.70404730342415212</v>
      </c>
      <c r="J1948">
        <f t="shared" ca="1" si="122"/>
        <v>0.70555456127702398</v>
      </c>
      <c r="K1948">
        <f t="shared" ca="1" si="122"/>
        <v>8.7043880212779867E-2</v>
      </c>
      <c r="L1948" t="s">
        <v>79</v>
      </c>
    </row>
    <row r="1949" spans="1:12" x14ac:dyDescent="0.25">
      <c r="A1949">
        <v>1947</v>
      </c>
      <c r="B1949">
        <v>39095007800</v>
      </c>
      <c r="C1949">
        <f t="shared" ca="1" si="121"/>
        <v>0.81699368123867411</v>
      </c>
      <c r="D1949">
        <f t="shared" ca="1" si="122"/>
        <v>0.14284046954140028</v>
      </c>
      <c r="E1949">
        <f t="shared" ca="1" si="122"/>
        <v>0.29568114780393151</v>
      </c>
      <c r="F1949">
        <f t="shared" ca="1" si="122"/>
        <v>0.96355548720970707</v>
      </c>
      <c r="G1949">
        <f t="shared" ca="1" si="122"/>
        <v>0.18548297161672234</v>
      </c>
      <c r="H1949">
        <f t="shared" ca="1" si="122"/>
        <v>0.49913041675168335</v>
      </c>
      <c r="I1949">
        <f t="shared" ca="1" si="122"/>
        <v>0.74459760776926531</v>
      </c>
      <c r="J1949">
        <f t="shared" ca="1" si="122"/>
        <v>0.52712743540587248</v>
      </c>
      <c r="K1949">
        <f t="shared" ca="1" si="122"/>
        <v>0.56352700890650032</v>
      </c>
      <c r="L1949" t="s">
        <v>79</v>
      </c>
    </row>
    <row r="1950" spans="1:12" x14ac:dyDescent="0.25">
      <c r="A1950">
        <v>1948</v>
      </c>
      <c r="B1950">
        <v>39095007901</v>
      </c>
      <c r="C1950">
        <f t="shared" ca="1" si="121"/>
        <v>0.45070337687144613</v>
      </c>
      <c r="D1950">
        <f t="shared" ca="1" si="122"/>
        <v>0.54173935347271784</v>
      </c>
      <c r="E1950">
        <f t="shared" ca="1" si="122"/>
        <v>1.1945597224378046E-2</v>
      </c>
      <c r="F1950">
        <f t="shared" ca="1" si="122"/>
        <v>0.25622173126086656</v>
      </c>
      <c r="G1950">
        <f t="shared" ca="1" si="122"/>
        <v>0.13385004220328989</v>
      </c>
      <c r="H1950">
        <f t="shared" ca="1" si="122"/>
        <v>0.56683360240221092</v>
      </c>
      <c r="I1950">
        <f t="shared" ca="1" si="122"/>
        <v>0.91230736943704238</v>
      </c>
      <c r="J1950">
        <f t="shared" ca="1" si="122"/>
        <v>8.7612348587350009E-2</v>
      </c>
      <c r="K1950">
        <f t="shared" ca="1" si="122"/>
        <v>0.34921253884226755</v>
      </c>
      <c r="L1950" t="s">
        <v>79</v>
      </c>
    </row>
    <row r="1951" spans="1:12" x14ac:dyDescent="0.25">
      <c r="A1951">
        <v>1949</v>
      </c>
      <c r="B1951">
        <v>39095007902</v>
      </c>
      <c r="C1951">
        <f t="shared" ca="1" si="121"/>
        <v>0.88032784758143789</v>
      </c>
      <c r="D1951">
        <f t="shared" ca="1" si="122"/>
        <v>0.26563384637910192</v>
      </c>
      <c r="E1951">
        <f t="shared" ca="1" si="122"/>
        <v>0.87292011743731379</v>
      </c>
      <c r="F1951">
        <f t="shared" ca="1" si="122"/>
        <v>0.63007965891451323</v>
      </c>
      <c r="G1951">
        <f t="shared" ca="1" si="122"/>
        <v>0.46487939429282488</v>
      </c>
      <c r="H1951">
        <f t="shared" ca="1" si="122"/>
        <v>0.72059222633899556</v>
      </c>
      <c r="I1951">
        <f t="shared" ca="1" si="122"/>
        <v>0.49376857142006725</v>
      </c>
      <c r="J1951">
        <f t="shared" ca="1" si="122"/>
        <v>0.83289740321868233</v>
      </c>
      <c r="K1951">
        <f t="shared" ca="1" si="122"/>
        <v>0.96075449484887299</v>
      </c>
      <c r="L1951" t="s">
        <v>79</v>
      </c>
    </row>
    <row r="1952" spans="1:12" x14ac:dyDescent="0.25">
      <c r="A1952">
        <v>1950</v>
      </c>
      <c r="B1952">
        <v>39095008901</v>
      </c>
      <c r="C1952">
        <f t="shared" ca="1" si="121"/>
        <v>0.211743372582331</v>
      </c>
      <c r="D1952">
        <f t="shared" ca="1" si="122"/>
        <v>0.54466138308548084</v>
      </c>
      <c r="E1952">
        <f t="shared" ca="1" si="122"/>
        <v>0.65270988878048286</v>
      </c>
      <c r="F1952">
        <f t="shared" ca="1" si="122"/>
        <v>0.87699075500217183</v>
      </c>
      <c r="G1952">
        <f t="shared" ca="1" si="122"/>
        <v>0.71704443687551778</v>
      </c>
      <c r="H1952">
        <f t="shared" ca="1" si="122"/>
        <v>0.71658677357656175</v>
      </c>
      <c r="I1952">
        <f t="shared" ca="1" si="122"/>
        <v>1.5330095376801078E-2</v>
      </c>
      <c r="J1952">
        <f t="shared" ca="1" si="122"/>
        <v>2.2569926277086316E-2</v>
      </c>
      <c r="K1952">
        <f t="shared" ca="1" si="122"/>
        <v>4.2414463241252753E-2</v>
      </c>
      <c r="L1952" t="s">
        <v>79</v>
      </c>
    </row>
    <row r="1953" spans="1:12" x14ac:dyDescent="0.25">
      <c r="A1953">
        <v>1951</v>
      </c>
      <c r="B1953">
        <v>39095008902</v>
      </c>
      <c r="C1953">
        <f t="shared" ca="1" si="121"/>
        <v>0.37623531340838967</v>
      </c>
      <c r="D1953">
        <f t="shared" ca="1" si="122"/>
        <v>0.33171396462079161</v>
      </c>
      <c r="E1953">
        <f t="shared" ca="1" si="122"/>
        <v>0.94240911875005184</v>
      </c>
      <c r="F1953">
        <f t="shared" ca="1" si="122"/>
        <v>7.984210305479722E-2</v>
      </c>
      <c r="G1953">
        <f t="shared" ca="1" si="122"/>
        <v>0.53124061892526397</v>
      </c>
      <c r="H1953">
        <f t="shared" ca="1" si="122"/>
        <v>0.58936166479114316</v>
      </c>
      <c r="I1953">
        <f t="shared" ca="1" si="122"/>
        <v>0.47718068229212174</v>
      </c>
      <c r="J1953">
        <f t="shared" ca="1" si="122"/>
        <v>0.40896491075806818</v>
      </c>
      <c r="K1953">
        <f t="shared" ca="1" si="122"/>
        <v>0.36530828867483089</v>
      </c>
      <c r="L1953" t="s">
        <v>79</v>
      </c>
    </row>
    <row r="1954" spans="1:12" x14ac:dyDescent="0.25">
      <c r="A1954">
        <v>1952</v>
      </c>
      <c r="B1954">
        <v>39095009102</v>
      </c>
      <c r="C1954">
        <f t="shared" ca="1" si="121"/>
        <v>0.80343173895845144</v>
      </c>
      <c r="D1954">
        <f t="shared" ca="1" si="122"/>
        <v>0.26349439255921514</v>
      </c>
      <c r="E1954">
        <f t="shared" ca="1" si="122"/>
        <v>6.660339093368739E-2</v>
      </c>
      <c r="F1954">
        <f t="shared" ca="1" si="122"/>
        <v>0.73205858509335087</v>
      </c>
      <c r="G1954">
        <f t="shared" ca="1" si="122"/>
        <v>0.11308699547983847</v>
      </c>
      <c r="H1954">
        <f t="shared" ca="1" si="122"/>
        <v>0.27619236089856869</v>
      </c>
      <c r="I1954">
        <f t="shared" ca="1" si="122"/>
        <v>0.47827002275863917</v>
      </c>
      <c r="J1954">
        <f t="shared" ca="1" si="122"/>
        <v>0.2199532448854441</v>
      </c>
      <c r="K1954">
        <f t="shared" ca="1" si="122"/>
        <v>0.51123299089065122</v>
      </c>
      <c r="L1954" t="s">
        <v>79</v>
      </c>
    </row>
    <row r="1955" spans="1:12" x14ac:dyDescent="0.25">
      <c r="A1955">
        <v>1953</v>
      </c>
      <c r="B1955">
        <v>39095009101</v>
      </c>
      <c r="C1955">
        <f t="shared" ca="1" si="121"/>
        <v>0.56723441583721346</v>
      </c>
      <c r="D1955">
        <f t="shared" ca="1" si="122"/>
        <v>0.79126610366161632</v>
      </c>
      <c r="E1955">
        <f t="shared" ca="1" si="122"/>
        <v>8.9130286224293087E-2</v>
      </c>
      <c r="F1955">
        <f t="shared" ca="1" si="122"/>
        <v>0.16670529071780615</v>
      </c>
      <c r="G1955">
        <f t="shared" ca="1" si="122"/>
        <v>0.47338929232655402</v>
      </c>
      <c r="H1955">
        <f t="shared" ca="1" si="122"/>
        <v>0.16271487383399763</v>
      </c>
      <c r="I1955">
        <f t="shared" ca="1" si="122"/>
        <v>0.40065773432867646</v>
      </c>
      <c r="J1955">
        <f t="shared" ca="1" si="122"/>
        <v>0.57977962120478077</v>
      </c>
      <c r="K1955">
        <f t="shared" ca="1" si="122"/>
        <v>0.3830739876315854</v>
      </c>
      <c r="L1955" t="s">
        <v>79</v>
      </c>
    </row>
    <row r="1956" spans="1:12" x14ac:dyDescent="0.25">
      <c r="A1956">
        <v>1954</v>
      </c>
      <c r="B1956">
        <v>39099813200</v>
      </c>
      <c r="C1956">
        <f t="shared" ca="1" si="121"/>
        <v>0.39404210338716927</v>
      </c>
      <c r="D1956">
        <f t="shared" ref="D1956:K1971" ca="1" si="123">RAND()</f>
        <v>3.3790771148558107E-2</v>
      </c>
      <c r="E1956">
        <f t="shared" ca="1" si="123"/>
        <v>0.42618896509709492</v>
      </c>
      <c r="F1956">
        <f t="shared" ca="1" si="123"/>
        <v>0.34237783015072154</v>
      </c>
      <c r="G1956">
        <f t="shared" ca="1" si="123"/>
        <v>0.68062569650357763</v>
      </c>
      <c r="H1956">
        <f t="shared" ca="1" si="123"/>
        <v>0.57269747166844764</v>
      </c>
      <c r="I1956">
        <f t="shared" ca="1" si="123"/>
        <v>0.23604449938752492</v>
      </c>
      <c r="J1956">
        <f t="shared" ca="1" si="123"/>
        <v>0.3320209846649137</v>
      </c>
      <c r="K1956">
        <f t="shared" ca="1" si="123"/>
        <v>0.25369893172504909</v>
      </c>
      <c r="L1956" t="s">
        <v>80</v>
      </c>
    </row>
    <row r="1957" spans="1:12" x14ac:dyDescent="0.25">
      <c r="A1957">
        <v>1955</v>
      </c>
      <c r="B1957">
        <v>39099810700</v>
      </c>
      <c r="C1957">
        <f t="shared" ca="1" si="121"/>
        <v>0.97667230257746307</v>
      </c>
      <c r="D1957">
        <f t="shared" ca="1" si="123"/>
        <v>0.53018817745093094</v>
      </c>
      <c r="E1957">
        <f t="shared" ca="1" si="123"/>
        <v>4.4328543001320275E-2</v>
      </c>
      <c r="F1957">
        <f t="shared" ca="1" si="123"/>
        <v>0.26059550187126335</v>
      </c>
      <c r="G1957">
        <f t="shared" ca="1" si="123"/>
        <v>0.63518605167411579</v>
      </c>
      <c r="H1957">
        <f t="shared" ca="1" si="123"/>
        <v>0.77954277914080494</v>
      </c>
      <c r="I1957">
        <f t="shared" ca="1" si="123"/>
        <v>0.34136405954683235</v>
      </c>
      <c r="J1957">
        <f t="shared" ca="1" si="123"/>
        <v>0.89060692932415664</v>
      </c>
      <c r="K1957">
        <f t="shared" ca="1" si="123"/>
        <v>0.23488454986340257</v>
      </c>
      <c r="L1957" t="s">
        <v>80</v>
      </c>
    </row>
    <row r="1958" spans="1:12" x14ac:dyDescent="0.25">
      <c r="A1958">
        <v>1956</v>
      </c>
      <c r="B1958">
        <v>39099810800</v>
      </c>
      <c r="C1958">
        <f t="shared" ca="1" si="121"/>
        <v>0.43387250146521661</v>
      </c>
      <c r="D1958">
        <f t="shared" ca="1" si="123"/>
        <v>0.31126161302703192</v>
      </c>
      <c r="E1958">
        <f t="shared" ca="1" si="123"/>
        <v>0.43982015527294982</v>
      </c>
      <c r="F1958">
        <f t="shared" ca="1" si="123"/>
        <v>0.7476768283467039</v>
      </c>
      <c r="G1958">
        <f t="shared" ca="1" si="123"/>
        <v>0.76909153901564953</v>
      </c>
      <c r="H1958">
        <f t="shared" ca="1" si="123"/>
        <v>0.18054882074696244</v>
      </c>
      <c r="I1958">
        <f t="shared" ca="1" si="123"/>
        <v>9.6600942875461393E-2</v>
      </c>
      <c r="J1958">
        <f t="shared" ca="1" si="123"/>
        <v>0.99240986710772905</v>
      </c>
      <c r="K1958">
        <f t="shared" ca="1" si="123"/>
        <v>0.11037459381263437</v>
      </c>
      <c r="L1958" t="s">
        <v>80</v>
      </c>
    </row>
    <row r="1959" spans="1:12" x14ac:dyDescent="0.25">
      <c r="A1959">
        <v>1957</v>
      </c>
      <c r="B1959">
        <v>39099800300</v>
      </c>
      <c r="C1959">
        <f t="shared" ca="1" si="121"/>
        <v>0.47729535208072926</v>
      </c>
      <c r="D1959">
        <f t="shared" ca="1" si="123"/>
        <v>0.872233497034415</v>
      </c>
      <c r="E1959">
        <f t="shared" ca="1" si="123"/>
        <v>0.13480641111491842</v>
      </c>
      <c r="F1959">
        <f t="shared" ca="1" si="123"/>
        <v>0.61572156049061366</v>
      </c>
      <c r="G1959">
        <f t="shared" ca="1" si="123"/>
        <v>0.84328470624091056</v>
      </c>
      <c r="H1959">
        <f t="shared" ca="1" si="123"/>
        <v>0.27270385867498237</v>
      </c>
      <c r="I1959">
        <f t="shared" ca="1" si="123"/>
        <v>0.47138490373620823</v>
      </c>
      <c r="J1959">
        <f t="shared" ca="1" si="123"/>
        <v>0.60734939302468449</v>
      </c>
      <c r="K1959">
        <f t="shared" ca="1" si="123"/>
        <v>0.88154167076980472</v>
      </c>
      <c r="L1959" t="s">
        <v>80</v>
      </c>
    </row>
    <row r="1960" spans="1:12" x14ac:dyDescent="0.25">
      <c r="A1960">
        <v>1958</v>
      </c>
      <c r="B1960">
        <v>39099800400</v>
      </c>
      <c r="C1960">
        <f t="shared" ca="1" si="121"/>
        <v>0.82644247080363742</v>
      </c>
      <c r="D1960">
        <f t="shared" ca="1" si="123"/>
        <v>0.4795499450110744</v>
      </c>
      <c r="E1960">
        <f t="shared" ca="1" si="123"/>
        <v>0.8303582264704048</v>
      </c>
      <c r="F1960">
        <f t="shared" ca="1" si="123"/>
        <v>0.94863685467960335</v>
      </c>
      <c r="G1960">
        <f t="shared" ca="1" si="123"/>
        <v>0.9047004604326383</v>
      </c>
      <c r="H1960">
        <f t="shared" ca="1" si="123"/>
        <v>0.41890476431238122</v>
      </c>
      <c r="I1960">
        <f t="shared" ca="1" si="123"/>
        <v>0.27239598335443804</v>
      </c>
      <c r="J1960">
        <f t="shared" ca="1" si="123"/>
        <v>0.77787947267583812</v>
      </c>
      <c r="K1960">
        <f t="shared" ca="1" si="123"/>
        <v>0.25304502053789557</v>
      </c>
      <c r="L1960" t="s">
        <v>80</v>
      </c>
    </row>
    <row r="1961" spans="1:12" x14ac:dyDescent="0.25">
      <c r="A1961">
        <v>1959</v>
      </c>
      <c r="B1961">
        <v>39099800500</v>
      </c>
      <c r="C1961">
        <f t="shared" ca="1" si="121"/>
        <v>0.60492939268578549</v>
      </c>
      <c r="D1961">
        <f t="shared" ca="1" si="123"/>
        <v>0.68466438713479738</v>
      </c>
      <c r="E1961">
        <f t="shared" ca="1" si="123"/>
        <v>0.85516722312450999</v>
      </c>
      <c r="F1961">
        <f t="shared" ca="1" si="123"/>
        <v>0.2232652352098623</v>
      </c>
      <c r="G1961">
        <f t="shared" ca="1" si="123"/>
        <v>8.1312142860230474E-2</v>
      </c>
      <c r="H1961">
        <f t="shared" ca="1" si="123"/>
        <v>0.78096677480365384</v>
      </c>
      <c r="I1961">
        <f t="shared" ca="1" si="123"/>
        <v>0.25082319967475686</v>
      </c>
      <c r="J1961">
        <f t="shared" ca="1" si="123"/>
        <v>0.22793546237664852</v>
      </c>
      <c r="K1961">
        <f t="shared" ca="1" si="123"/>
        <v>0.40956143955053581</v>
      </c>
      <c r="L1961" t="s">
        <v>80</v>
      </c>
    </row>
    <row r="1962" spans="1:12" x14ac:dyDescent="0.25">
      <c r="A1962">
        <v>1960</v>
      </c>
      <c r="B1962">
        <v>39099800600</v>
      </c>
      <c r="C1962">
        <f t="shared" ca="1" si="121"/>
        <v>0.86968866778263332</v>
      </c>
      <c r="D1962">
        <f t="shared" ca="1" si="123"/>
        <v>9.9893759334653276E-2</v>
      </c>
      <c r="E1962">
        <f t="shared" ca="1" si="123"/>
        <v>0.20519333190728228</v>
      </c>
      <c r="F1962">
        <f t="shared" ca="1" si="123"/>
        <v>0.19784587385894203</v>
      </c>
      <c r="G1962">
        <f t="shared" ca="1" si="123"/>
        <v>0.41630233847984199</v>
      </c>
      <c r="H1962">
        <f t="shared" ca="1" si="123"/>
        <v>6.8328303057129669E-2</v>
      </c>
      <c r="I1962">
        <f t="shared" ca="1" si="123"/>
        <v>0.53308533204016229</v>
      </c>
      <c r="J1962">
        <f t="shared" ca="1" si="123"/>
        <v>0.81387767408531886</v>
      </c>
      <c r="K1962">
        <f t="shared" ca="1" si="123"/>
        <v>0.26642277850934204</v>
      </c>
      <c r="L1962" t="s">
        <v>80</v>
      </c>
    </row>
    <row r="1963" spans="1:12" x14ac:dyDescent="0.25">
      <c r="A1963">
        <v>1961</v>
      </c>
      <c r="B1963">
        <v>39099801000</v>
      </c>
      <c r="C1963">
        <f t="shared" ca="1" si="121"/>
        <v>0.12162467800767052</v>
      </c>
      <c r="D1963">
        <f t="shared" ca="1" si="123"/>
        <v>0.42850716102643482</v>
      </c>
      <c r="E1963">
        <f t="shared" ca="1" si="123"/>
        <v>0.50358117392883983</v>
      </c>
      <c r="F1963">
        <f t="shared" ca="1" si="123"/>
        <v>0.39406315644887779</v>
      </c>
      <c r="G1963">
        <f t="shared" ca="1" si="123"/>
        <v>0.96754293325304996</v>
      </c>
      <c r="H1963">
        <f t="shared" ca="1" si="123"/>
        <v>0.68918915810809556</v>
      </c>
      <c r="I1963">
        <f t="shared" ca="1" si="123"/>
        <v>0.41128746908652158</v>
      </c>
      <c r="J1963">
        <f t="shared" ca="1" si="123"/>
        <v>0.77657574198698398</v>
      </c>
      <c r="K1963">
        <f t="shared" ca="1" si="123"/>
        <v>0.67719229792103108</v>
      </c>
      <c r="L1963" t="s">
        <v>80</v>
      </c>
    </row>
    <row r="1964" spans="1:12" x14ac:dyDescent="0.25">
      <c r="A1964">
        <v>1962</v>
      </c>
      <c r="B1964">
        <v>39099801100</v>
      </c>
      <c r="C1964">
        <f t="shared" ca="1" si="121"/>
        <v>0.10335561473279253</v>
      </c>
      <c r="D1964">
        <f t="shared" ca="1" si="123"/>
        <v>0.58062890429519787</v>
      </c>
      <c r="E1964">
        <f t="shared" ca="1" si="123"/>
        <v>0.51057099106837878</v>
      </c>
      <c r="F1964">
        <f t="shared" ca="1" si="123"/>
        <v>0.59827912415953854</v>
      </c>
      <c r="G1964">
        <f t="shared" ca="1" si="123"/>
        <v>0.95639207130670278</v>
      </c>
      <c r="H1964">
        <f t="shared" ca="1" si="123"/>
        <v>0.78064797523488338</v>
      </c>
      <c r="I1964">
        <f t="shared" ca="1" si="123"/>
        <v>0.60447263103387405</v>
      </c>
      <c r="J1964">
        <f t="shared" ca="1" si="123"/>
        <v>0.27564040645212806</v>
      </c>
      <c r="K1964">
        <f t="shared" ca="1" si="123"/>
        <v>0.75808025515875921</v>
      </c>
      <c r="L1964" t="s">
        <v>80</v>
      </c>
    </row>
    <row r="1965" spans="1:12" x14ac:dyDescent="0.25">
      <c r="A1965">
        <v>1963</v>
      </c>
      <c r="B1965">
        <v>39099801200</v>
      </c>
      <c r="C1965">
        <f t="shared" ca="1" si="121"/>
        <v>0.92085731471687449</v>
      </c>
      <c r="D1965">
        <f t="shared" ca="1" si="123"/>
        <v>0.87327792562431572</v>
      </c>
      <c r="E1965">
        <f t="shared" ca="1" si="123"/>
        <v>0.94201685905970867</v>
      </c>
      <c r="F1965">
        <f t="shared" ca="1" si="123"/>
        <v>0.90487166687071519</v>
      </c>
      <c r="G1965">
        <f t="shared" ca="1" si="123"/>
        <v>0.53611479733155931</v>
      </c>
      <c r="H1965">
        <f t="shared" ca="1" si="123"/>
        <v>0.75320688674522807</v>
      </c>
      <c r="I1965">
        <f t="shared" ca="1" si="123"/>
        <v>0.99353223744184571</v>
      </c>
      <c r="J1965">
        <f t="shared" ca="1" si="123"/>
        <v>0.54968886642364434</v>
      </c>
      <c r="K1965">
        <f t="shared" ca="1" si="123"/>
        <v>5.0741252279486559E-2</v>
      </c>
      <c r="L1965" t="s">
        <v>80</v>
      </c>
    </row>
    <row r="1966" spans="1:12" x14ac:dyDescent="0.25">
      <c r="A1966">
        <v>1964</v>
      </c>
      <c r="B1966">
        <v>39099801300</v>
      </c>
      <c r="C1966">
        <f t="shared" ca="1" si="121"/>
        <v>0.96789500863220623</v>
      </c>
      <c r="D1966">
        <f t="shared" ca="1" si="123"/>
        <v>0.11948084442313744</v>
      </c>
      <c r="E1966">
        <f t="shared" ca="1" si="123"/>
        <v>0.96360561149001178</v>
      </c>
      <c r="F1966">
        <f t="shared" ca="1" si="123"/>
        <v>0.28894698140325759</v>
      </c>
      <c r="G1966">
        <f t="shared" ca="1" si="123"/>
        <v>0.7461143950682626</v>
      </c>
      <c r="H1966">
        <f t="shared" ca="1" si="123"/>
        <v>0.3951200028127595</v>
      </c>
      <c r="I1966">
        <f t="shared" ca="1" si="123"/>
        <v>0.33717075270420516</v>
      </c>
      <c r="J1966">
        <f t="shared" ca="1" si="123"/>
        <v>0.69453144100622455</v>
      </c>
      <c r="K1966">
        <f t="shared" ca="1" si="123"/>
        <v>0.41713040103847243</v>
      </c>
      <c r="L1966" t="s">
        <v>80</v>
      </c>
    </row>
    <row r="1967" spans="1:12" x14ac:dyDescent="0.25">
      <c r="A1967">
        <v>1965</v>
      </c>
      <c r="B1967">
        <v>39099801400</v>
      </c>
      <c r="C1967">
        <f t="shared" ca="1" si="121"/>
        <v>4.3603839891257601E-2</v>
      </c>
      <c r="D1967">
        <f t="shared" ca="1" si="123"/>
        <v>0.41626695158684812</v>
      </c>
      <c r="E1967">
        <f t="shared" ca="1" si="123"/>
        <v>0.76625654720945735</v>
      </c>
      <c r="F1967">
        <f t="shared" ca="1" si="123"/>
        <v>0.46081155181840061</v>
      </c>
      <c r="G1967">
        <f t="shared" ca="1" si="123"/>
        <v>0.14434778570787732</v>
      </c>
      <c r="H1967">
        <f t="shared" ca="1" si="123"/>
        <v>0.68533925285694541</v>
      </c>
      <c r="I1967">
        <f t="shared" ca="1" si="123"/>
        <v>0.4895480896416039</v>
      </c>
      <c r="J1967">
        <f t="shared" ca="1" si="123"/>
        <v>0.25066582998289744</v>
      </c>
      <c r="K1967">
        <f t="shared" ca="1" si="123"/>
        <v>0.67898626413575947</v>
      </c>
      <c r="L1967" t="s">
        <v>80</v>
      </c>
    </row>
    <row r="1968" spans="1:12" x14ac:dyDescent="0.25">
      <c r="A1968">
        <v>1966</v>
      </c>
      <c r="B1968">
        <v>39095010300</v>
      </c>
      <c r="C1968">
        <f t="shared" ca="1" si="121"/>
        <v>4.1465050960779348E-2</v>
      </c>
      <c r="D1968">
        <f t="shared" ca="1" si="123"/>
        <v>0.84292100361351985</v>
      </c>
      <c r="E1968">
        <f t="shared" ca="1" si="123"/>
        <v>0.75675839749002349</v>
      </c>
      <c r="F1968">
        <f t="shared" ca="1" si="123"/>
        <v>9.9482426276600977E-2</v>
      </c>
      <c r="G1968">
        <f t="shared" ca="1" si="123"/>
        <v>0.47274939993362852</v>
      </c>
      <c r="H1968">
        <f t="shared" ca="1" si="123"/>
        <v>0.78190337822049516</v>
      </c>
      <c r="I1968">
        <f t="shared" ca="1" si="123"/>
        <v>2.7949639863429243E-2</v>
      </c>
      <c r="J1968">
        <f t="shared" ca="1" si="123"/>
        <v>0.94196834591563372</v>
      </c>
      <c r="K1968">
        <f t="shared" ca="1" si="123"/>
        <v>0.18969712222747204</v>
      </c>
      <c r="L1968" t="s">
        <v>79</v>
      </c>
    </row>
    <row r="1969" spans="1:12" x14ac:dyDescent="0.25">
      <c r="A1969">
        <v>1967</v>
      </c>
      <c r="B1969">
        <v>39095010200</v>
      </c>
      <c r="C1969">
        <f t="shared" ca="1" si="121"/>
        <v>0.79627807018355345</v>
      </c>
      <c r="D1969">
        <f t="shared" ca="1" si="123"/>
        <v>0.18129019779116817</v>
      </c>
      <c r="E1969">
        <f t="shared" ca="1" si="123"/>
        <v>0.83162488716721483</v>
      </c>
      <c r="F1969">
        <f t="shared" ca="1" si="123"/>
        <v>4.5501378989000751E-2</v>
      </c>
      <c r="G1969">
        <f t="shared" ca="1" si="123"/>
        <v>0.964090826000367</v>
      </c>
      <c r="H1969">
        <f t="shared" ca="1" si="123"/>
        <v>0.162665866945501</v>
      </c>
      <c r="I1969">
        <f t="shared" ca="1" si="123"/>
        <v>0.73000873046264281</v>
      </c>
      <c r="J1969">
        <f t="shared" ca="1" si="123"/>
        <v>0.79964298265057554</v>
      </c>
      <c r="K1969">
        <f t="shared" ca="1" si="123"/>
        <v>0.32041919629675186</v>
      </c>
      <c r="L1969" t="s">
        <v>79</v>
      </c>
    </row>
    <row r="1970" spans="1:12" x14ac:dyDescent="0.25">
      <c r="A1970">
        <v>1968</v>
      </c>
      <c r="B1970">
        <v>39099801600</v>
      </c>
      <c r="C1970">
        <f t="shared" ca="1" si="121"/>
        <v>0.72556913963422287</v>
      </c>
      <c r="D1970">
        <f t="shared" ca="1" si="123"/>
        <v>2.6444295194044565E-2</v>
      </c>
      <c r="E1970">
        <f t="shared" ca="1" si="123"/>
        <v>0.19753007572249304</v>
      </c>
      <c r="F1970">
        <f t="shared" ca="1" si="123"/>
        <v>0.85887338583567407</v>
      </c>
      <c r="G1970">
        <f t="shared" ca="1" si="123"/>
        <v>0.56546281318960478</v>
      </c>
      <c r="H1970">
        <f t="shared" ca="1" si="123"/>
        <v>0.95167873699543037</v>
      </c>
      <c r="I1970">
        <f t="shared" ca="1" si="123"/>
        <v>0.92018872091264581</v>
      </c>
      <c r="J1970">
        <f t="shared" ca="1" si="123"/>
        <v>0.20946654305634449</v>
      </c>
      <c r="K1970">
        <f t="shared" ca="1" si="123"/>
        <v>0.80329895595786827</v>
      </c>
      <c r="L1970" t="s">
        <v>80</v>
      </c>
    </row>
    <row r="1971" spans="1:12" x14ac:dyDescent="0.25">
      <c r="A1971">
        <v>1969</v>
      </c>
      <c r="B1971">
        <v>39099801700</v>
      </c>
      <c r="C1971">
        <f t="shared" ca="1" si="121"/>
        <v>0.78849314074302623</v>
      </c>
      <c r="D1971">
        <f t="shared" ca="1" si="123"/>
        <v>0.1053818330461086</v>
      </c>
      <c r="E1971">
        <f t="shared" ca="1" si="123"/>
        <v>0.86962554214025989</v>
      </c>
      <c r="F1971">
        <f t="shared" ca="1" si="123"/>
        <v>0.43058344143329053</v>
      </c>
      <c r="G1971">
        <f t="shared" ca="1" si="123"/>
        <v>0.95588262218213316</v>
      </c>
      <c r="H1971">
        <f t="shared" ca="1" si="123"/>
        <v>0.60086558637410337</v>
      </c>
      <c r="I1971">
        <f t="shared" ca="1" si="123"/>
        <v>0.15630907978844932</v>
      </c>
      <c r="J1971">
        <f t="shared" ca="1" si="123"/>
        <v>0.50453028113239906</v>
      </c>
      <c r="K1971">
        <f t="shared" ca="1" si="123"/>
        <v>0.34105600836340033</v>
      </c>
      <c r="L1971" t="s">
        <v>80</v>
      </c>
    </row>
    <row r="1972" spans="1:12" x14ac:dyDescent="0.25">
      <c r="A1972">
        <v>1970</v>
      </c>
      <c r="B1972">
        <v>39099802100</v>
      </c>
      <c r="C1972">
        <f t="shared" ca="1" si="121"/>
        <v>0.9734181420213518</v>
      </c>
      <c r="D1972">
        <f t="shared" ref="D1972:K1986" ca="1" si="124">RAND()</f>
        <v>0.48156953691758897</v>
      </c>
      <c r="E1972">
        <f t="shared" ca="1" si="124"/>
        <v>0.45301084771207245</v>
      </c>
      <c r="F1972">
        <f t="shared" ca="1" si="124"/>
        <v>0.26476451120911704</v>
      </c>
      <c r="G1972">
        <f t="shared" ca="1" si="124"/>
        <v>0.86223882543448782</v>
      </c>
      <c r="H1972">
        <f t="shared" ca="1" si="124"/>
        <v>0.55718456725250898</v>
      </c>
      <c r="I1972">
        <f t="shared" ca="1" si="124"/>
        <v>0.46228296039746974</v>
      </c>
      <c r="J1972">
        <f t="shared" ca="1" si="124"/>
        <v>0.67760280470721956</v>
      </c>
      <c r="K1972">
        <f t="shared" ca="1" si="124"/>
        <v>0.16786231946120622</v>
      </c>
      <c r="L1972" t="s">
        <v>80</v>
      </c>
    </row>
    <row r="1973" spans="1:12" x14ac:dyDescent="0.25">
      <c r="A1973">
        <v>1971</v>
      </c>
      <c r="B1973">
        <v>39099802300</v>
      </c>
      <c r="C1973">
        <f t="shared" ca="1" si="121"/>
        <v>0.49676472167074437</v>
      </c>
      <c r="D1973">
        <f t="shared" ca="1" si="124"/>
        <v>0.84129753002267904</v>
      </c>
      <c r="E1973">
        <f t="shared" ca="1" si="124"/>
        <v>0.81690110645951475</v>
      </c>
      <c r="F1973">
        <f t="shared" ca="1" si="124"/>
        <v>0.55417588348293056</v>
      </c>
      <c r="G1973">
        <f t="shared" ca="1" si="124"/>
        <v>0.67168776587141354</v>
      </c>
      <c r="H1973">
        <f t="shared" ca="1" si="124"/>
        <v>0.50524012502633753</v>
      </c>
      <c r="I1973">
        <f t="shared" ca="1" si="124"/>
        <v>0.8121469011133271</v>
      </c>
      <c r="J1973">
        <f t="shared" ca="1" si="124"/>
        <v>0.99665681761230718</v>
      </c>
      <c r="K1973">
        <f t="shared" ca="1" si="124"/>
        <v>0.44489517998496941</v>
      </c>
      <c r="L1973" t="s">
        <v>80</v>
      </c>
    </row>
    <row r="1974" spans="1:12" x14ac:dyDescent="0.25">
      <c r="A1974">
        <v>1972</v>
      </c>
      <c r="B1974">
        <v>39099802400</v>
      </c>
      <c r="C1974">
        <f t="shared" ca="1" si="121"/>
        <v>0.3442799489209073</v>
      </c>
      <c r="D1974">
        <f t="shared" ca="1" si="124"/>
        <v>0.12309641121030679</v>
      </c>
      <c r="E1974">
        <f t="shared" ca="1" si="124"/>
        <v>0.16074585706050959</v>
      </c>
      <c r="F1974">
        <f t="shared" ca="1" si="124"/>
        <v>0.70257294050965324</v>
      </c>
      <c r="G1974">
        <f t="shared" ca="1" si="124"/>
        <v>0.10832264434494798</v>
      </c>
      <c r="H1974">
        <f t="shared" ca="1" si="124"/>
        <v>0.32552772218188319</v>
      </c>
      <c r="I1974">
        <f t="shared" ca="1" si="124"/>
        <v>0.27972971954108783</v>
      </c>
      <c r="J1974">
        <f t="shared" ca="1" si="124"/>
        <v>7.4759758917238406E-2</v>
      </c>
      <c r="K1974">
        <f t="shared" ca="1" si="124"/>
        <v>0.26545728491785647</v>
      </c>
      <c r="L1974" t="s">
        <v>80</v>
      </c>
    </row>
    <row r="1975" spans="1:12" x14ac:dyDescent="0.25">
      <c r="A1975">
        <v>1973</v>
      </c>
      <c r="B1975">
        <v>39099802500</v>
      </c>
      <c r="C1975">
        <f t="shared" ca="1" si="121"/>
        <v>7.6512513984086206E-2</v>
      </c>
      <c r="D1975">
        <f t="shared" ca="1" si="124"/>
        <v>0.82959293092355491</v>
      </c>
      <c r="E1975">
        <f t="shared" ca="1" si="124"/>
        <v>0.58928024487416231</v>
      </c>
      <c r="F1975">
        <f t="shared" ca="1" si="124"/>
        <v>0.64519531024048327</v>
      </c>
      <c r="G1975">
        <f t="shared" ca="1" si="124"/>
        <v>0.5477273791943118</v>
      </c>
      <c r="H1975">
        <f t="shared" ca="1" si="124"/>
        <v>0.15214895030796671</v>
      </c>
      <c r="I1975">
        <f t="shared" ca="1" si="124"/>
        <v>0.93455245623188488</v>
      </c>
      <c r="J1975">
        <f t="shared" ca="1" si="124"/>
        <v>0.39250910686377216</v>
      </c>
      <c r="K1975">
        <f t="shared" ca="1" si="124"/>
        <v>0.56456089600101578</v>
      </c>
      <c r="L1975" t="s">
        <v>80</v>
      </c>
    </row>
    <row r="1976" spans="1:12" x14ac:dyDescent="0.25">
      <c r="A1976">
        <v>1974</v>
      </c>
      <c r="B1976">
        <v>39099802600</v>
      </c>
      <c r="C1976">
        <f t="shared" ca="1" si="121"/>
        <v>0.92280987855592167</v>
      </c>
      <c r="D1976">
        <f t="shared" ca="1" si="124"/>
        <v>5.0547766629947977E-2</v>
      </c>
      <c r="E1976">
        <f t="shared" ca="1" si="124"/>
        <v>0.37113967285303651</v>
      </c>
      <c r="F1976">
        <f t="shared" ca="1" si="124"/>
        <v>0.25253200867609027</v>
      </c>
      <c r="G1976">
        <f t="shared" ca="1" si="124"/>
        <v>0.72976787289449074</v>
      </c>
      <c r="H1976">
        <f t="shared" ca="1" si="124"/>
        <v>0.37630474030576255</v>
      </c>
      <c r="I1976">
        <f t="shared" ca="1" si="124"/>
        <v>0.29961819712187865</v>
      </c>
      <c r="J1976">
        <f t="shared" ca="1" si="124"/>
        <v>0.76885898850554579</v>
      </c>
      <c r="K1976">
        <f t="shared" ca="1" si="124"/>
        <v>0.98930478087413087</v>
      </c>
      <c r="L1976" t="s">
        <v>80</v>
      </c>
    </row>
    <row r="1977" spans="1:12" x14ac:dyDescent="0.25">
      <c r="A1977">
        <v>1975</v>
      </c>
      <c r="B1977">
        <v>39127966100</v>
      </c>
      <c r="C1977">
        <f t="shared" ca="1" si="121"/>
        <v>0.13635680209736234</v>
      </c>
      <c r="D1977">
        <f t="shared" ca="1" si="124"/>
        <v>0.34784848845098704</v>
      </c>
      <c r="E1977">
        <f t="shared" ca="1" si="124"/>
        <v>0.93005774345406023</v>
      </c>
      <c r="F1977">
        <f t="shared" ca="1" si="124"/>
        <v>0.52949885139513575</v>
      </c>
      <c r="G1977">
        <f t="shared" ca="1" si="124"/>
        <v>0.27393654137265988</v>
      </c>
      <c r="H1977">
        <f t="shared" ca="1" si="124"/>
        <v>0.36111145825225133</v>
      </c>
      <c r="I1977">
        <f t="shared" ca="1" si="124"/>
        <v>0.7563340619898713</v>
      </c>
      <c r="J1977">
        <f t="shared" ca="1" si="124"/>
        <v>0.60663823034147546</v>
      </c>
      <c r="K1977">
        <f t="shared" ca="1" si="124"/>
        <v>0.73585577118287016</v>
      </c>
      <c r="L1977" t="s">
        <v>82</v>
      </c>
    </row>
    <row r="1978" spans="1:12" x14ac:dyDescent="0.25">
      <c r="A1978">
        <v>1976</v>
      </c>
      <c r="B1978">
        <v>39127965900</v>
      </c>
      <c r="C1978">
        <f t="shared" ca="1" si="121"/>
        <v>0.80213062326837581</v>
      </c>
      <c r="D1978">
        <f t="shared" ca="1" si="124"/>
        <v>0.2169860489396932</v>
      </c>
      <c r="E1978">
        <f t="shared" ca="1" si="124"/>
        <v>5.1588850010861109E-2</v>
      </c>
      <c r="F1978">
        <f t="shared" ca="1" si="124"/>
        <v>0.56785707665720664</v>
      </c>
      <c r="G1978">
        <f t="shared" ca="1" si="124"/>
        <v>0.25048414256336171</v>
      </c>
      <c r="H1978">
        <f t="shared" ca="1" si="124"/>
        <v>7.4170884907319712E-3</v>
      </c>
      <c r="I1978">
        <f t="shared" ca="1" si="124"/>
        <v>0.11205084427448186</v>
      </c>
      <c r="J1978">
        <f t="shared" ca="1" si="124"/>
        <v>0.80636543723007814</v>
      </c>
      <c r="K1978">
        <f t="shared" ca="1" si="124"/>
        <v>0.16672507647598256</v>
      </c>
      <c r="L1978" t="s">
        <v>82</v>
      </c>
    </row>
    <row r="1979" spans="1:12" x14ac:dyDescent="0.25">
      <c r="A1979">
        <v>1977</v>
      </c>
      <c r="B1979">
        <v>39099802701</v>
      </c>
      <c r="C1979">
        <f t="shared" ca="1" si="121"/>
        <v>0.30504795512895666</v>
      </c>
      <c r="D1979">
        <f t="shared" ca="1" si="124"/>
        <v>7.0200153841539881E-2</v>
      </c>
      <c r="E1979">
        <f t="shared" ca="1" si="124"/>
        <v>9.2275360282930152E-2</v>
      </c>
      <c r="F1979">
        <f t="shared" ca="1" si="124"/>
        <v>0.83838279134684657</v>
      </c>
      <c r="G1979">
        <f t="shared" ca="1" si="124"/>
        <v>0.66396245600828263</v>
      </c>
      <c r="H1979">
        <f t="shared" ca="1" si="124"/>
        <v>0.69328341415485906</v>
      </c>
      <c r="I1979">
        <f t="shared" ca="1" si="124"/>
        <v>9.6831188885345698E-2</v>
      </c>
      <c r="J1979">
        <f t="shared" ca="1" si="124"/>
        <v>0.80934656523288306</v>
      </c>
      <c r="K1979">
        <f t="shared" ca="1" si="124"/>
        <v>7.9909616681799855E-2</v>
      </c>
      <c r="L1979" t="s">
        <v>80</v>
      </c>
    </row>
    <row r="1980" spans="1:12" x14ac:dyDescent="0.25">
      <c r="A1980">
        <v>1978</v>
      </c>
      <c r="B1980">
        <v>39099802702</v>
      </c>
      <c r="C1980">
        <f t="shared" ca="1" si="121"/>
        <v>0.3849175361728101</v>
      </c>
      <c r="D1980">
        <f t="shared" ca="1" si="124"/>
        <v>0.56124924153151579</v>
      </c>
      <c r="E1980">
        <f t="shared" ca="1" si="124"/>
        <v>0.35091598821979353</v>
      </c>
      <c r="F1980">
        <f t="shared" ca="1" si="124"/>
        <v>0.46144608237994178</v>
      </c>
      <c r="G1980">
        <f t="shared" ca="1" si="124"/>
        <v>4.2484591474549749E-3</v>
      </c>
      <c r="H1980">
        <f t="shared" ca="1" si="124"/>
        <v>0.90295474280456145</v>
      </c>
      <c r="I1980">
        <f t="shared" ca="1" si="124"/>
        <v>0.75462700204116484</v>
      </c>
      <c r="J1980">
        <f t="shared" ca="1" si="124"/>
        <v>5.3097973769924867E-2</v>
      </c>
      <c r="K1980">
        <f t="shared" ca="1" si="124"/>
        <v>0.5003005638798651</v>
      </c>
      <c r="L1980" t="s">
        <v>80</v>
      </c>
    </row>
    <row r="1981" spans="1:12" x14ac:dyDescent="0.25">
      <c r="A1981">
        <v>1979</v>
      </c>
      <c r="B1981">
        <v>39099802800</v>
      </c>
      <c r="C1981">
        <f t="shared" ca="1" si="121"/>
        <v>0.76397555070362766</v>
      </c>
      <c r="D1981">
        <f t="shared" ca="1" si="124"/>
        <v>0.75064671311381337</v>
      </c>
      <c r="E1981">
        <f t="shared" ca="1" si="124"/>
        <v>0.88360145677572954</v>
      </c>
      <c r="F1981">
        <f t="shared" ca="1" si="124"/>
        <v>0.65197169000019872</v>
      </c>
      <c r="G1981">
        <f t="shared" ca="1" si="124"/>
        <v>0.45490619306673585</v>
      </c>
      <c r="H1981">
        <f t="shared" ca="1" si="124"/>
        <v>0.46512273144557614</v>
      </c>
      <c r="I1981">
        <f t="shared" ca="1" si="124"/>
        <v>0.45600721739041783</v>
      </c>
      <c r="J1981">
        <f t="shared" ca="1" si="124"/>
        <v>0.36346653920219418</v>
      </c>
      <c r="K1981">
        <f t="shared" ca="1" si="124"/>
        <v>0.7052361458543086</v>
      </c>
      <c r="L1981" t="s">
        <v>80</v>
      </c>
    </row>
    <row r="1982" spans="1:12" x14ac:dyDescent="0.25">
      <c r="A1982">
        <v>1980</v>
      </c>
      <c r="B1982">
        <v>39099802900</v>
      </c>
      <c r="C1982">
        <f t="shared" ca="1" si="121"/>
        <v>0.59324790647430692</v>
      </c>
      <c r="D1982">
        <f t="shared" ca="1" si="124"/>
        <v>0.74896032873466567</v>
      </c>
      <c r="E1982">
        <f t="shared" ca="1" si="124"/>
        <v>0.93502977772267792</v>
      </c>
      <c r="F1982">
        <f t="shared" ca="1" si="124"/>
        <v>0.58467778081374433</v>
      </c>
      <c r="G1982">
        <f t="shared" ca="1" si="124"/>
        <v>0.24411621465203071</v>
      </c>
      <c r="H1982">
        <f t="shared" ca="1" si="124"/>
        <v>0.63390579866970453</v>
      </c>
      <c r="I1982">
        <f t="shared" ca="1" si="124"/>
        <v>0.15428001744252218</v>
      </c>
      <c r="J1982">
        <f t="shared" ca="1" si="124"/>
        <v>0.51543371063544585</v>
      </c>
      <c r="K1982">
        <f t="shared" ca="1" si="124"/>
        <v>0.16679155608763008</v>
      </c>
      <c r="L1982" t="s">
        <v>80</v>
      </c>
    </row>
    <row r="1983" spans="1:12" x14ac:dyDescent="0.25">
      <c r="A1983">
        <v>1981</v>
      </c>
      <c r="B1983">
        <v>39127966000</v>
      </c>
      <c r="C1983">
        <f t="shared" ca="1" si="121"/>
        <v>0.10258817775940832</v>
      </c>
      <c r="D1983">
        <f t="shared" ca="1" si="124"/>
        <v>0.90785832968378477</v>
      </c>
      <c r="E1983">
        <f t="shared" ca="1" si="124"/>
        <v>0.94943349862149373</v>
      </c>
      <c r="F1983">
        <f t="shared" ca="1" si="124"/>
        <v>0.26235309492829684</v>
      </c>
      <c r="G1983">
        <f t="shared" ca="1" si="124"/>
        <v>0.14394875902726889</v>
      </c>
      <c r="H1983">
        <f t="shared" ca="1" si="124"/>
        <v>0.70937816650088159</v>
      </c>
      <c r="I1983">
        <f t="shared" ca="1" si="124"/>
        <v>0.41295841103174835</v>
      </c>
      <c r="J1983">
        <f t="shared" ca="1" si="124"/>
        <v>0.34004029296617355</v>
      </c>
      <c r="K1983">
        <f t="shared" ca="1" si="124"/>
        <v>0.69415316548751682</v>
      </c>
      <c r="L1983" t="s">
        <v>82</v>
      </c>
    </row>
    <row r="1984" spans="1:12" x14ac:dyDescent="0.25">
      <c r="A1984">
        <v>1982</v>
      </c>
      <c r="B1984">
        <v>39127966200</v>
      </c>
      <c r="C1984">
        <f t="shared" ca="1" si="121"/>
        <v>0.23673033369270213</v>
      </c>
      <c r="D1984">
        <f t="shared" ca="1" si="124"/>
        <v>0.82806892241008767</v>
      </c>
      <c r="E1984">
        <f t="shared" ca="1" si="124"/>
        <v>0.62755471333527213</v>
      </c>
      <c r="F1984">
        <f t="shared" ca="1" si="124"/>
        <v>4.5835025119398187E-2</v>
      </c>
      <c r="G1984">
        <f t="shared" ca="1" si="124"/>
        <v>0.76252758217595884</v>
      </c>
      <c r="H1984">
        <f t="shared" ca="1" si="124"/>
        <v>0.75023978970075822</v>
      </c>
      <c r="I1984">
        <f t="shared" ca="1" si="124"/>
        <v>0.32129304271432335</v>
      </c>
      <c r="J1984">
        <f t="shared" ca="1" si="124"/>
        <v>0.55660157472596605</v>
      </c>
      <c r="K1984">
        <f t="shared" ca="1" si="124"/>
        <v>7.6608108431197253E-2</v>
      </c>
      <c r="L1984" t="s">
        <v>82</v>
      </c>
    </row>
    <row r="1985" spans="1:12" x14ac:dyDescent="0.25">
      <c r="A1985">
        <v>1983</v>
      </c>
      <c r="B1985">
        <v>39127966300</v>
      </c>
      <c r="C1985">
        <f t="shared" ca="1" si="121"/>
        <v>0.69780260203034405</v>
      </c>
      <c r="D1985">
        <f t="shared" ca="1" si="124"/>
        <v>0.64936352412076292</v>
      </c>
      <c r="E1985">
        <f t="shared" ca="1" si="124"/>
        <v>0.52483897352083175</v>
      </c>
      <c r="F1985">
        <f t="shared" ca="1" si="124"/>
        <v>0.38090718518994915</v>
      </c>
      <c r="G1985">
        <f t="shared" ca="1" si="124"/>
        <v>0.13598267604605008</v>
      </c>
      <c r="H1985">
        <f t="shared" ca="1" si="124"/>
        <v>4.4741348794241631E-2</v>
      </c>
      <c r="I1985">
        <f t="shared" ca="1" si="124"/>
        <v>0.84683759862643504</v>
      </c>
      <c r="J1985">
        <f t="shared" ca="1" si="124"/>
        <v>0.69926597627194687</v>
      </c>
      <c r="K1985">
        <f t="shared" ca="1" si="124"/>
        <v>0.92210541777811128</v>
      </c>
      <c r="L1985" t="s">
        <v>82</v>
      </c>
    </row>
    <row r="1986" spans="1:12" x14ac:dyDescent="0.25">
      <c r="A1986">
        <v>1984</v>
      </c>
      <c r="B1986">
        <v>39127965800</v>
      </c>
      <c r="C1986">
        <f t="shared" ca="1" si="121"/>
        <v>0.30777786760407033</v>
      </c>
      <c r="D1986">
        <f t="shared" ca="1" si="124"/>
        <v>0.24086470640235225</v>
      </c>
      <c r="E1986">
        <f t="shared" ca="1" si="124"/>
        <v>0.1290493849320018</v>
      </c>
      <c r="F1986">
        <f t="shared" ca="1" si="124"/>
        <v>0.75486306749076293</v>
      </c>
      <c r="G1986">
        <f t="shared" ca="1" si="124"/>
        <v>0.19601153708962737</v>
      </c>
      <c r="H1986">
        <f t="shared" ca="1" si="124"/>
        <v>2.4370407338115241E-2</v>
      </c>
      <c r="I1986">
        <f t="shared" ca="1" si="124"/>
        <v>0.77753681995858048</v>
      </c>
      <c r="J1986">
        <f t="shared" ca="1" si="124"/>
        <v>0.45571124207891489</v>
      </c>
      <c r="K1986">
        <f t="shared" ca="1" si="124"/>
        <v>0.77391025551618242</v>
      </c>
      <c r="L1986" t="s">
        <v>82</v>
      </c>
    </row>
    <row r="1987" spans="1:12" x14ac:dyDescent="0.25">
      <c r="A1987">
        <v>1985</v>
      </c>
      <c r="B1987">
        <v>39099803000</v>
      </c>
      <c r="C1987">
        <f t="shared" ref="C1987:K2050" ca="1" si="125">RAND()</f>
        <v>0.17510695636780216</v>
      </c>
      <c r="D1987">
        <f t="shared" ca="1" si="125"/>
        <v>0.35785719688648132</v>
      </c>
      <c r="E1987">
        <f t="shared" ca="1" si="125"/>
        <v>0.6393229668545517</v>
      </c>
      <c r="F1987">
        <f t="shared" ca="1" si="125"/>
        <v>0.94878879219366452</v>
      </c>
      <c r="G1987">
        <f t="shared" ca="1" si="125"/>
        <v>0.14692508516354386</v>
      </c>
      <c r="H1987">
        <f t="shared" ca="1" si="125"/>
        <v>0.24712696336604345</v>
      </c>
      <c r="I1987">
        <f t="shared" ca="1" si="125"/>
        <v>0.30984762971841751</v>
      </c>
      <c r="J1987">
        <f t="shared" ca="1" si="125"/>
        <v>0.25295682787247953</v>
      </c>
      <c r="K1987">
        <f t="shared" ca="1" si="125"/>
        <v>5.3053730268098898E-3</v>
      </c>
      <c r="L1987" t="s">
        <v>80</v>
      </c>
    </row>
    <row r="1988" spans="1:12" x14ac:dyDescent="0.25">
      <c r="A1988">
        <v>1986</v>
      </c>
      <c r="B1988">
        <v>39099804000</v>
      </c>
      <c r="C1988">
        <f t="shared" ca="1" si="125"/>
        <v>0.83564069843872757</v>
      </c>
      <c r="D1988">
        <f t="shared" ca="1" si="125"/>
        <v>0.88442236130658769</v>
      </c>
      <c r="E1988">
        <f t="shared" ca="1" si="125"/>
        <v>0.12187137010374405</v>
      </c>
      <c r="F1988">
        <f t="shared" ca="1" si="125"/>
        <v>0.40397660643876199</v>
      </c>
      <c r="G1988">
        <f t="shared" ca="1" si="125"/>
        <v>0.91467839522701633</v>
      </c>
      <c r="H1988">
        <f t="shared" ca="1" si="125"/>
        <v>0.18432597410542184</v>
      </c>
      <c r="I1988">
        <f t="shared" ca="1" si="125"/>
        <v>0.94570034209184584</v>
      </c>
      <c r="J1988">
        <f t="shared" ca="1" si="125"/>
        <v>0.70728644794057838</v>
      </c>
      <c r="K1988">
        <f t="shared" ca="1" si="125"/>
        <v>0.78003074933504957</v>
      </c>
      <c r="L1988" t="s">
        <v>80</v>
      </c>
    </row>
    <row r="1989" spans="1:12" x14ac:dyDescent="0.25">
      <c r="A1989">
        <v>1987</v>
      </c>
      <c r="B1989">
        <v>39099804100</v>
      </c>
      <c r="C1989">
        <f t="shared" ca="1" si="125"/>
        <v>0.36302021867797496</v>
      </c>
      <c r="D1989">
        <f t="shared" ca="1" si="125"/>
        <v>1.9629691547127903E-2</v>
      </c>
      <c r="E1989">
        <f t="shared" ca="1" si="125"/>
        <v>0.50007582889351032</v>
      </c>
      <c r="F1989">
        <f t="shared" ca="1" si="125"/>
        <v>0.70820304969302861</v>
      </c>
      <c r="G1989">
        <f t="shared" ca="1" si="125"/>
        <v>0.36745655351831097</v>
      </c>
      <c r="H1989">
        <f t="shared" ca="1" si="125"/>
        <v>0.73009634633340559</v>
      </c>
      <c r="I1989">
        <f t="shared" ca="1" si="125"/>
        <v>0.51671008009929997</v>
      </c>
      <c r="J1989">
        <f t="shared" ca="1" si="125"/>
        <v>0.21153296232887031</v>
      </c>
      <c r="K1989">
        <f t="shared" ca="1" si="125"/>
        <v>0.60869184751838312</v>
      </c>
      <c r="L1989" t="s">
        <v>80</v>
      </c>
    </row>
    <row r="1990" spans="1:12" x14ac:dyDescent="0.25">
      <c r="A1990">
        <v>1988</v>
      </c>
      <c r="B1990">
        <v>39099804200</v>
      </c>
      <c r="C1990">
        <f t="shared" ca="1" si="125"/>
        <v>0.49225637299463032</v>
      </c>
      <c r="D1990">
        <f t="shared" ca="1" si="125"/>
        <v>0.19463225718805777</v>
      </c>
      <c r="E1990">
        <f t="shared" ca="1" si="125"/>
        <v>0.2030140308727173</v>
      </c>
      <c r="F1990">
        <f t="shared" ca="1" si="125"/>
        <v>0.84815651075415222</v>
      </c>
      <c r="G1990">
        <f t="shared" ca="1" si="125"/>
        <v>0.68056116365167973</v>
      </c>
      <c r="H1990">
        <f t="shared" ca="1" si="125"/>
        <v>0.48303007635803563</v>
      </c>
      <c r="I1990">
        <f t="shared" ca="1" si="125"/>
        <v>0.50769878579843875</v>
      </c>
      <c r="J1990">
        <f t="shared" ca="1" si="125"/>
        <v>0.5375894581217181</v>
      </c>
      <c r="K1990">
        <f t="shared" ca="1" si="125"/>
        <v>0.78665428108875557</v>
      </c>
      <c r="L1990" t="s">
        <v>80</v>
      </c>
    </row>
    <row r="1991" spans="1:12" x14ac:dyDescent="0.25">
      <c r="A1991">
        <v>1989</v>
      </c>
      <c r="B1991">
        <v>39099804300</v>
      </c>
      <c r="C1991">
        <f t="shared" ca="1" si="125"/>
        <v>0.83672842828389948</v>
      </c>
      <c r="D1991">
        <f t="shared" ca="1" si="125"/>
        <v>0.83160412894017444</v>
      </c>
      <c r="E1991">
        <f t="shared" ca="1" si="125"/>
        <v>0.85504231743747516</v>
      </c>
      <c r="F1991">
        <f t="shared" ca="1" si="125"/>
        <v>0.68310940443393164</v>
      </c>
      <c r="G1991">
        <f t="shared" ca="1" si="125"/>
        <v>0.98662376786866079</v>
      </c>
      <c r="H1991">
        <f t="shared" ca="1" si="125"/>
        <v>0.56758261947319555</v>
      </c>
      <c r="I1991">
        <f t="shared" ca="1" si="125"/>
        <v>0.59652113183615296</v>
      </c>
      <c r="J1991">
        <f t="shared" ca="1" si="125"/>
        <v>0.47885642923263572</v>
      </c>
      <c r="K1991">
        <f t="shared" ca="1" si="125"/>
        <v>0.20794368501043037</v>
      </c>
      <c r="L1991" t="s">
        <v>80</v>
      </c>
    </row>
    <row r="1992" spans="1:12" x14ac:dyDescent="0.25">
      <c r="A1992">
        <v>1990</v>
      </c>
      <c r="B1992">
        <v>39099811001</v>
      </c>
      <c r="C1992">
        <f t="shared" ca="1" si="125"/>
        <v>0.65686162556517247</v>
      </c>
      <c r="D1992">
        <f t="shared" ca="1" si="125"/>
        <v>0.71588469877059024</v>
      </c>
      <c r="E1992">
        <f t="shared" ca="1" si="125"/>
        <v>0.87275856494789905</v>
      </c>
      <c r="F1992">
        <f t="shared" ca="1" si="125"/>
        <v>0.96400569572986539</v>
      </c>
      <c r="G1992">
        <f t="shared" ca="1" si="125"/>
        <v>0.23461738322551062</v>
      </c>
      <c r="H1992">
        <f t="shared" ca="1" si="125"/>
        <v>0.18882616691844456</v>
      </c>
      <c r="I1992">
        <f t="shared" ca="1" si="125"/>
        <v>0.7257961324054899</v>
      </c>
      <c r="J1992">
        <f t="shared" ca="1" si="125"/>
        <v>0.31453566477835893</v>
      </c>
      <c r="K1992">
        <f t="shared" ca="1" si="125"/>
        <v>0.41627253900949335</v>
      </c>
      <c r="L1992" t="s">
        <v>80</v>
      </c>
    </row>
    <row r="1993" spans="1:12" x14ac:dyDescent="0.25">
      <c r="A1993">
        <v>1991</v>
      </c>
      <c r="B1993">
        <v>39095009900</v>
      </c>
      <c r="C1993">
        <f t="shared" ca="1" si="125"/>
        <v>0.60814849682856986</v>
      </c>
      <c r="D1993">
        <f t="shared" ca="1" si="125"/>
        <v>0.56054087064354408</v>
      </c>
      <c r="E1993">
        <f t="shared" ca="1" si="125"/>
        <v>0.70891204538127417</v>
      </c>
      <c r="F1993">
        <f t="shared" ca="1" si="125"/>
        <v>0.2581390986583546</v>
      </c>
      <c r="G1993">
        <f t="shared" ca="1" si="125"/>
        <v>0.58080961039821999</v>
      </c>
      <c r="H1993">
        <f t="shared" ca="1" si="125"/>
        <v>0.70366284724326222</v>
      </c>
      <c r="I1993">
        <f t="shared" ca="1" si="125"/>
        <v>0.36246778361745602</v>
      </c>
      <c r="J1993">
        <f t="shared" ca="1" si="125"/>
        <v>0.22686381069405703</v>
      </c>
      <c r="K1993">
        <f t="shared" ca="1" si="125"/>
        <v>0.52881258428339339</v>
      </c>
      <c r="L1993" t="s">
        <v>79</v>
      </c>
    </row>
    <row r="1994" spans="1:12" x14ac:dyDescent="0.25">
      <c r="A1994">
        <v>1992</v>
      </c>
      <c r="B1994">
        <v>39095009400</v>
      </c>
      <c r="C1994">
        <f t="shared" ca="1" si="125"/>
        <v>0.23490021200224265</v>
      </c>
      <c r="D1994">
        <f t="shared" ca="1" si="125"/>
        <v>2.0761251397419245E-2</v>
      </c>
      <c r="E1994">
        <f t="shared" ca="1" si="125"/>
        <v>7.8395534991711147E-2</v>
      </c>
      <c r="F1994">
        <f t="shared" ca="1" si="125"/>
        <v>0.16868567180252081</v>
      </c>
      <c r="G1994">
        <f t="shared" ca="1" si="125"/>
        <v>0.20262089427334806</v>
      </c>
      <c r="H1994">
        <f t="shared" ca="1" si="125"/>
        <v>1.7434279241225759E-2</v>
      </c>
      <c r="I1994">
        <f t="shared" ca="1" si="125"/>
        <v>1.9835883288297884E-2</v>
      </c>
      <c r="J1994">
        <f t="shared" ca="1" si="125"/>
        <v>0.46183906379890738</v>
      </c>
      <c r="K1994">
        <f t="shared" ca="1" si="125"/>
        <v>0.54218314548357249</v>
      </c>
      <c r="L1994" t="s">
        <v>79</v>
      </c>
    </row>
    <row r="1995" spans="1:12" x14ac:dyDescent="0.25">
      <c r="A1995">
        <v>1993</v>
      </c>
      <c r="B1995">
        <v>39095005501</v>
      </c>
      <c r="C1995">
        <f t="shared" ca="1" si="125"/>
        <v>0.29459061188100288</v>
      </c>
      <c r="D1995">
        <f t="shared" ca="1" si="125"/>
        <v>0.65851510627180254</v>
      </c>
      <c r="E1995">
        <f t="shared" ca="1" si="125"/>
        <v>0.62027127150567141</v>
      </c>
      <c r="F1995">
        <f t="shared" ca="1" si="125"/>
        <v>0.64840848906797088</v>
      </c>
      <c r="G1995">
        <f t="shared" ca="1" si="125"/>
        <v>0.94952142851900578</v>
      </c>
      <c r="H1995">
        <f t="shared" ca="1" si="125"/>
        <v>0.26813797153499108</v>
      </c>
      <c r="I1995">
        <f t="shared" ca="1" si="125"/>
        <v>0.45328893755360322</v>
      </c>
      <c r="J1995">
        <f t="shared" ca="1" si="125"/>
        <v>0.24717957818719649</v>
      </c>
      <c r="K1995">
        <f t="shared" ca="1" si="125"/>
        <v>0.25322547253257022</v>
      </c>
      <c r="L1995" t="s">
        <v>79</v>
      </c>
    </row>
    <row r="1996" spans="1:12" x14ac:dyDescent="0.25">
      <c r="A1996">
        <v>1994</v>
      </c>
      <c r="B1996">
        <v>39095009700</v>
      </c>
      <c r="C1996">
        <f t="shared" ca="1" si="125"/>
        <v>0.5428610779422175</v>
      </c>
      <c r="D1996">
        <f t="shared" ca="1" si="125"/>
        <v>4.0722478702322817E-2</v>
      </c>
      <c r="E1996">
        <f t="shared" ca="1" si="125"/>
        <v>4.2556419985549376E-2</v>
      </c>
      <c r="F1996">
        <f t="shared" ca="1" si="125"/>
        <v>2.6236975191089251E-2</v>
      </c>
      <c r="G1996">
        <f t="shared" ca="1" si="125"/>
        <v>3.4953713099701966E-2</v>
      </c>
      <c r="H1996">
        <f t="shared" ca="1" si="125"/>
        <v>0.76188581533660649</v>
      </c>
      <c r="I1996">
        <f t="shared" ca="1" si="125"/>
        <v>0.29208986923101521</v>
      </c>
      <c r="J1996">
        <f t="shared" ca="1" si="125"/>
        <v>4.7714153254508673E-2</v>
      </c>
      <c r="K1996">
        <f t="shared" ca="1" si="125"/>
        <v>0.87476158757402733</v>
      </c>
      <c r="L1996" t="s">
        <v>79</v>
      </c>
    </row>
    <row r="1997" spans="1:12" x14ac:dyDescent="0.25">
      <c r="A1997">
        <v>1995</v>
      </c>
      <c r="B1997">
        <v>39095004503</v>
      </c>
      <c r="C1997">
        <f t="shared" ca="1" si="125"/>
        <v>0.8550416666906846</v>
      </c>
      <c r="D1997">
        <f t="shared" ca="1" si="125"/>
        <v>0.18717554943756365</v>
      </c>
      <c r="E1997">
        <f t="shared" ca="1" si="125"/>
        <v>0.7523379898068463</v>
      </c>
      <c r="F1997">
        <f t="shared" ca="1" si="125"/>
        <v>0.75348734427664021</v>
      </c>
      <c r="G1997">
        <f t="shared" ca="1" si="125"/>
        <v>0.81531279581863103</v>
      </c>
      <c r="H1997">
        <f t="shared" ca="1" si="125"/>
        <v>0.44612406176871355</v>
      </c>
      <c r="I1997">
        <f t="shared" ca="1" si="125"/>
        <v>0.28454324305308165</v>
      </c>
      <c r="J1997">
        <f t="shared" ca="1" si="125"/>
        <v>0.93636356113751995</v>
      </c>
      <c r="K1997">
        <f t="shared" ca="1" si="125"/>
        <v>0.8321301590100938</v>
      </c>
      <c r="L1997" t="s">
        <v>79</v>
      </c>
    </row>
    <row r="1998" spans="1:12" x14ac:dyDescent="0.25">
      <c r="A1998">
        <v>1996</v>
      </c>
      <c r="B1998">
        <v>39095007001</v>
      </c>
      <c r="C1998">
        <f t="shared" ca="1" si="125"/>
        <v>0.57293681839734245</v>
      </c>
      <c r="D1998">
        <f t="shared" ca="1" si="125"/>
        <v>0.28198757423755172</v>
      </c>
      <c r="E1998">
        <f t="shared" ca="1" si="125"/>
        <v>0.30296435420232259</v>
      </c>
      <c r="F1998">
        <f t="shared" ca="1" si="125"/>
        <v>0.83368519525563423</v>
      </c>
      <c r="G1998">
        <f t="shared" ca="1" si="125"/>
        <v>0.21432318854030186</v>
      </c>
      <c r="H1998">
        <f t="shared" ca="1" si="125"/>
        <v>0.20476818526426077</v>
      </c>
      <c r="I1998">
        <f t="shared" ca="1" si="125"/>
        <v>0.2767836900090741</v>
      </c>
      <c r="J1998">
        <f t="shared" ca="1" si="125"/>
        <v>2.7353615352402771E-2</v>
      </c>
      <c r="K1998">
        <f t="shared" ca="1" si="125"/>
        <v>0.12055852570982017</v>
      </c>
      <c r="L1998" t="s">
        <v>79</v>
      </c>
    </row>
    <row r="1999" spans="1:12" x14ac:dyDescent="0.25">
      <c r="A1999">
        <v>1997</v>
      </c>
      <c r="B1999">
        <v>39095007002</v>
      </c>
      <c r="C1999">
        <f t="shared" ca="1" si="125"/>
        <v>0.52567825317439831</v>
      </c>
      <c r="D1999">
        <f t="shared" ca="1" si="125"/>
        <v>0.6443149958101142</v>
      </c>
      <c r="E1999">
        <f t="shared" ca="1" si="125"/>
        <v>0.33757346537162369</v>
      </c>
      <c r="F1999">
        <f t="shared" ca="1" si="125"/>
        <v>0.46291292449385546</v>
      </c>
      <c r="G1999">
        <f t="shared" ca="1" si="125"/>
        <v>0.3850733442335551</v>
      </c>
      <c r="H1999">
        <f t="shared" ca="1" si="125"/>
        <v>0.28545815474529312</v>
      </c>
      <c r="I1999">
        <f t="shared" ca="1" si="125"/>
        <v>0.28400409005652349</v>
      </c>
      <c r="J1999">
        <f t="shared" ca="1" si="125"/>
        <v>0.92194544855169525</v>
      </c>
      <c r="K1999">
        <f t="shared" ca="1" si="125"/>
        <v>0.40315040610951591</v>
      </c>
      <c r="L1999" t="s">
        <v>79</v>
      </c>
    </row>
    <row r="2000" spans="1:12" x14ac:dyDescent="0.25">
      <c r="A2000">
        <v>1998</v>
      </c>
      <c r="B2000">
        <v>39099811901</v>
      </c>
      <c r="C2000">
        <f t="shared" ca="1" si="125"/>
        <v>0.44069974968989256</v>
      </c>
      <c r="D2000">
        <f t="shared" ca="1" si="125"/>
        <v>0.41429507994876602</v>
      </c>
      <c r="E2000">
        <f t="shared" ca="1" si="125"/>
        <v>0.89066984601075883</v>
      </c>
      <c r="F2000">
        <f t="shared" ca="1" si="125"/>
        <v>0.3601926777968778</v>
      </c>
      <c r="G2000">
        <f t="shared" ca="1" si="125"/>
        <v>0.74533437562166482</v>
      </c>
      <c r="H2000">
        <f t="shared" ca="1" si="125"/>
        <v>0.92313926679168246</v>
      </c>
      <c r="I2000">
        <f t="shared" ca="1" si="125"/>
        <v>0.90772612599515123</v>
      </c>
      <c r="J2000">
        <f t="shared" ca="1" si="125"/>
        <v>0.68152180952000574</v>
      </c>
      <c r="K2000">
        <f t="shared" ca="1" si="125"/>
        <v>0.76699354489463989</v>
      </c>
      <c r="L2000" t="s">
        <v>80</v>
      </c>
    </row>
    <row r="2001" spans="1:12" x14ac:dyDescent="0.25">
      <c r="A2001">
        <v>1999</v>
      </c>
      <c r="B2001">
        <v>39099811902</v>
      </c>
      <c r="C2001">
        <f t="shared" ca="1" si="125"/>
        <v>0.67110031741560316</v>
      </c>
      <c r="D2001">
        <f t="shared" ca="1" si="125"/>
        <v>0.64635123383158122</v>
      </c>
      <c r="E2001">
        <f t="shared" ca="1" si="125"/>
        <v>0.41364671052011504</v>
      </c>
      <c r="F2001">
        <f t="shared" ca="1" si="125"/>
        <v>0.53641183861489417</v>
      </c>
      <c r="G2001">
        <f t="shared" ca="1" si="125"/>
        <v>0.59937630316545143</v>
      </c>
      <c r="H2001">
        <f t="shared" ca="1" si="125"/>
        <v>0.88148686121276776</v>
      </c>
      <c r="I2001">
        <f t="shared" ca="1" si="125"/>
        <v>0.37051724242156447</v>
      </c>
      <c r="J2001">
        <f t="shared" ca="1" si="125"/>
        <v>7.8876163076469719E-2</v>
      </c>
      <c r="K2001">
        <f t="shared" ca="1" si="125"/>
        <v>0.94547726684393218</v>
      </c>
      <c r="L2001" t="s">
        <v>80</v>
      </c>
    </row>
    <row r="2002" spans="1:12" x14ac:dyDescent="0.25">
      <c r="A2002">
        <v>2000</v>
      </c>
      <c r="B2002">
        <v>39099813800</v>
      </c>
      <c r="C2002">
        <f t="shared" ca="1" si="125"/>
        <v>0.10505313223821588</v>
      </c>
      <c r="D2002">
        <f t="shared" ca="1" si="125"/>
        <v>0.1897262974196765</v>
      </c>
      <c r="E2002">
        <f t="shared" ca="1" si="125"/>
        <v>0.46132592083660739</v>
      </c>
      <c r="F2002">
        <f t="shared" ca="1" si="125"/>
        <v>0.78735383112094282</v>
      </c>
      <c r="G2002">
        <f t="shared" ca="1" si="125"/>
        <v>0.65357544260596001</v>
      </c>
      <c r="H2002">
        <f t="shared" ca="1" si="125"/>
        <v>0.39195102621066125</v>
      </c>
      <c r="I2002">
        <f t="shared" ca="1" si="125"/>
        <v>0.26369773503046889</v>
      </c>
      <c r="J2002">
        <f t="shared" ca="1" si="125"/>
        <v>0.62522534690229359</v>
      </c>
      <c r="K2002">
        <f t="shared" ca="1" si="125"/>
        <v>7.8552070877289104E-3</v>
      </c>
      <c r="L2002" t="s">
        <v>80</v>
      </c>
    </row>
    <row r="2003" spans="1:12" x14ac:dyDescent="0.25">
      <c r="A2003">
        <v>2001</v>
      </c>
      <c r="B2003">
        <v>39099813700</v>
      </c>
      <c r="C2003">
        <f t="shared" ca="1" si="125"/>
        <v>0.96004571159953156</v>
      </c>
      <c r="D2003">
        <f t="shared" ca="1" si="125"/>
        <v>0.82836177506850972</v>
      </c>
      <c r="E2003">
        <f t="shared" ca="1" si="125"/>
        <v>0.80496191697015151</v>
      </c>
      <c r="F2003">
        <f t="shared" ca="1" si="125"/>
        <v>0.22825881771806222</v>
      </c>
      <c r="G2003">
        <f t="shared" ca="1" si="125"/>
        <v>0.21639999020886658</v>
      </c>
      <c r="H2003">
        <f t="shared" ca="1" si="125"/>
        <v>0.45492529088979239</v>
      </c>
      <c r="I2003">
        <f t="shared" ca="1" si="125"/>
        <v>6.073623847241727E-2</v>
      </c>
      <c r="J2003">
        <f t="shared" ca="1" si="125"/>
        <v>0.94130705318829211</v>
      </c>
      <c r="K2003">
        <f t="shared" ca="1" si="125"/>
        <v>0.63353266439192391</v>
      </c>
      <c r="L2003" t="s">
        <v>80</v>
      </c>
    </row>
    <row r="2004" spans="1:12" x14ac:dyDescent="0.25">
      <c r="A2004">
        <v>2002</v>
      </c>
      <c r="B2004">
        <v>39099814000</v>
      </c>
      <c r="C2004">
        <f t="shared" ca="1" si="125"/>
        <v>0.80577380552162403</v>
      </c>
      <c r="D2004">
        <f t="shared" ca="1" si="125"/>
        <v>9.7914331679057165E-2</v>
      </c>
      <c r="E2004">
        <f t="shared" ca="1" si="125"/>
        <v>0.43781390881053206</v>
      </c>
      <c r="F2004">
        <f t="shared" ca="1" si="125"/>
        <v>2.6568002336239127E-2</v>
      </c>
      <c r="G2004">
        <f t="shared" ca="1" si="125"/>
        <v>0.42402723932622388</v>
      </c>
      <c r="H2004">
        <f t="shared" ref="D2004:K2019" ca="1" si="126">RAND()</f>
        <v>0.26199468126203207</v>
      </c>
      <c r="I2004">
        <f t="shared" ca="1" si="126"/>
        <v>0.58987854871846201</v>
      </c>
      <c r="J2004">
        <f t="shared" ca="1" si="126"/>
        <v>0.12547329296857279</v>
      </c>
      <c r="K2004">
        <f t="shared" ca="1" si="126"/>
        <v>0.21273584760356046</v>
      </c>
      <c r="L2004" t="s">
        <v>80</v>
      </c>
    </row>
    <row r="2005" spans="1:12" x14ac:dyDescent="0.25">
      <c r="A2005">
        <v>2003</v>
      </c>
      <c r="B2005">
        <v>39099813900</v>
      </c>
      <c r="C2005">
        <f t="shared" ca="1" si="125"/>
        <v>0.66485960098989916</v>
      </c>
      <c r="D2005">
        <f t="shared" ca="1" si="126"/>
        <v>0.91805844725042374</v>
      </c>
      <c r="E2005">
        <f t="shared" ca="1" si="126"/>
        <v>0.23800318350091809</v>
      </c>
      <c r="F2005">
        <f t="shared" ca="1" si="126"/>
        <v>0.28030694085373331</v>
      </c>
      <c r="G2005">
        <f t="shared" ca="1" si="126"/>
        <v>0.77721462316560508</v>
      </c>
      <c r="H2005">
        <f t="shared" ca="1" si="126"/>
        <v>0.17438860589443794</v>
      </c>
      <c r="I2005">
        <f t="shared" ca="1" si="126"/>
        <v>0.20321547233655635</v>
      </c>
      <c r="J2005">
        <f t="shared" ca="1" si="126"/>
        <v>0.93155411893658324</v>
      </c>
      <c r="K2005">
        <f t="shared" ca="1" si="126"/>
        <v>0.64523259001815703</v>
      </c>
      <c r="L2005" t="s">
        <v>80</v>
      </c>
    </row>
    <row r="2006" spans="1:12" x14ac:dyDescent="0.25">
      <c r="A2006">
        <v>2004</v>
      </c>
      <c r="B2006">
        <v>39099814100</v>
      </c>
      <c r="C2006">
        <f t="shared" ca="1" si="125"/>
        <v>0.12589326987754257</v>
      </c>
      <c r="D2006">
        <f t="shared" ca="1" si="126"/>
        <v>0.23562728984482095</v>
      </c>
      <c r="E2006">
        <f t="shared" ca="1" si="126"/>
        <v>7.0610535105961603E-3</v>
      </c>
      <c r="F2006">
        <f t="shared" ca="1" si="126"/>
        <v>0.37810191037794949</v>
      </c>
      <c r="G2006">
        <f t="shared" ca="1" si="126"/>
        <v>0.71198083104540955</v>
      </c>
      <c r="H2006">
        <f t="shared" ca="1" si="126"/>
        <v>0.13142394465573037</v>
      </c>
      <c r="I2006">
        <f t="shared" ca="1" si="126"/>
        <v>8.1269761593344092E-2</v>
      </c>
      <c r="J2006">
        <f t="shared" ca="1" si="126"/>
        <v>0.25079297597311101</v>
      </c>
      <c r="K2006">
        <f t="shared" ca="1" si="126"/>
        <v>0.67828847903040757</v>
      </c>
      <c r="L2006" t="s">
        <v>80</v>
      </c>
    </row>
    <row r="2007" spans="1:12" x14ac:dyDescent="0.25">
      <c r="A2007">
        <v>2005</v>
      </c>
      <c r="B2007">
        <v>39095007101</v>
      </c>
      <c r="C2007">
        <f t="shared" ca="1" si="125"/>
        <v>0.42403098622244084</v>
      </c>
      <c r="D2007">
        <f t="shared" ca="1" si="126"/>
        <v>0.5120323057600682</v>
      </c>
      <c r="E2007">
        <f t="shared" ca="1" si="126"/>
        <v>7.2011519518788591E-2</v>
      </c>
      <c r="F2007">
        <f t="shared" ca="1" si="126"/>
        <v>0.90234574480494956</v>
      </c>
      <c r="G2007">
        <f t="shared" ca="1" si="126"/>
        <v>0.93268970401776607</v>
      </c>
      <c r="H2007">
        <f t="shared" ca="1" si="126"/>
        <v>6.9934796076827288E-2</v>
      </c>
      <c r="I2007">
        <f t="shared" ca="1" si="126"/>
        <v>0.44949789051194033</v>
      </c>
      <c r="J2007">
        <f t="shared" ca="1" si="126"/>
        <v>0.54930768365445259</v>
      </c>
      <c r="K2007">
        <f t="shared" ca="1" si="126"/>
        <v>0.68852420019856686</v>
      </c>
      <c r="L2007" t="s">
        <v>79</v>
      </c>
    </row>
    <row r="2008" spans="1:12" x14ac:dyDescent="0.25">
      <c r="A2008">
        <v>2006</v>
      </c>
      <c r="B2008">
        <v>39095007102</v>
      </c>
      <c r="C2008">
        <f t="shared" ca="1" si="125"/>
        <v>0.8424362710431591</v>
      </c>
      <c r="D2008">
        <f t="shared" ca="1" si="126"/>
        <v>0.42408230164580418</v>
      </c>
      <c r="E2008">
        <f t="shared" ca="1" si="126"/>
        <v>2.9262148436279278E-2</v>
      </c>
      <c r="F2008">
        <f t="shared" ca="1" si="126"/>
        <v>0.63006877551907492</v>
      </c>
      <c r="G2008">
        <f t="shared" ca="1" si="126"/>
        <v>0.34682264375903338</v>
      </c>
      <c r="H2008">
        <f t="shared" ca="1" si="126"/>
        <v>0.86768997220761424</v>
      </c>
      <c r="I2008">
        <f t="shared" ca="1" si="126"/>
        <v>0.22037916032699889</v>
      </c>
      <c r="J2008">
        <f t="shared" ca="1" si="126"/>
        <v>0.27046568793368786</v>
      </c>
      <c r="K2008">
        <f t="shared" ca="1" si="126"/>
        <v>0.2944274441652226</v>
      </c>
      <c r="L2008" t="s">
        <v>79</v>
      </c>
    </row>
    <row r="2009" spans="1:12" x14ac:dyDescent="0.25">
      <c r="A2009">
        <v>2007</v>
      </c>
      <c r="B2009">
        <v>39095007202</v>
      </c>
      <c r="C2009">
        <f t="shared" ca="1" si="125"/>
        <v>0.18784876991459765</v>
      </c>
      <c r="D2009">
        <f t="shared" ca="1" si="126"/>
        <v>0.73819019238640016</v>
      </c>
      <c r="E2009">
        <f t="shared" ca="1" si="126"/>
        <v>0.66117006253730093</v>
      </c>
      <c r="F2009">
        <f t="shared" ca="1" si="126"/>
        <v>0.33381045313071156</v>
      </c>
      <c r="G2009">
        <f t="shared" ca="1" si="126"/>
        <v>0.51257004843437548</v>
      </c>
      <c r="H2009">
        <f t="shared" ca="1" si="126"/>
        <v>0.26542650682907354</v>
      </c>
      <c r="I2009">
        <f t="shared" ca="1" si="126"/>
        <v>7.3909204668410444E-2</v>
      </c>
      <c r="J2009">
        <f t="shared" ca="1" si="126"/>
        <v>0.5429469709359861</v>
      </c>
      <c r="K2009">
        <f t="shared" ca="1" si="126"/>
        <v>0.39743168632286174</v>
      </c>
      <c r="L2009" t="s">
        <v>79</v>
      </c>
    </row>
    <row r="2010" spans="1:12" x14ac:dyDescent="0.25">
      <c r="A2010">
        <v>2008</v>
      </c>
      <c r="B2010">
        <v>39095007204</v>
      </c>
      <c r="C2010">
        <f t="shared" ca="1" si="125"/>
        <v>0.18561788229904463</v>
      </c>
      <c r="D2010">
        <f t="shared" ca="1" si="126"/>
        <v>0.57193747700160968</v>
      </c>
      <c r="E2010">
        <f t="shared" ca="1" si="126"/>
        <v>0.75359154768309955</v>
      </c>
      <c r="F2010">
        <f t="shared" ca="1" si="126"/>
        <v>0.23830172247838644</v>
      </c>
      <c r="G2010">
        <f t="shared" ca="1" si="126"/>
        <v>0.32860437407257015</v>
      </c>
      <c r="H2010">
        <f t="shared" ca="1" si="126"/>
        <v>0.40563998381871458</v>
      </c>
      <c r="I2010">
        <f t="shared" ca="1" si="126"/>
        <v>0.97993074510546874</v>
      </c>
      <c r="J2010">
        <f t="shared" ca="1" si="126"/>
        <v>0.97512627550049624</v>
      </c>
      <c r="K2010">
        <f t="shared" ca="1" si="126"/>
        <v>0.59272297946031671</v>
      </c>
      <c r="L2010" t="s">
        <v>79</v>
      </c>
    </row>
    <row r="2011" spans="1:12" x14ac:dyDescent="0.25">
      <c r="A2011">
        <v>2009</v>
      </c>
      <c r="B2011">
        <v>39095007205</v>
      </c>
      <c r="C2011">
        <f t="shared" ca="1" si="125"/>
        <v>0.64398882469586749</v>
      </c>
      <c r="D2011">
        <f t="shared" ca="1" si="126"/>
        <v>0.84141712219752751</v>
      </c>
      <c r="E2011">
        <f t="shared" ca="1" si="126"/>
        <v>0.10858523930436037</v>
      </c>
      <c r="F2011">
        <f t="shared" ca="1" si="126"/>
        <v>0.62480014038299836</v>
      </c>
      <c r="G2011">
        <f t="shared" ca="1" si="126"/>
        <v>0.72338567285424038</v>
      </c>
      <c r="H2011">
        <f t="shared" ca="1" si="126"/>
        <v>0.68770852750808209</v>
      </c>
      <c r="I2011">
        <f t="shared" ca="1" si="126"/>
        <v>0.77215584473743315</v>
      </c>
      <c r="J2011">
        <f t="shared" ca="1" si="126"/>
        <v>0.42985384062361343</v>
      </c>
      <c r="K2011">
        <f t="shared" ca="1" si="126"/>
        <v>0.35432321559626667</v>
      </c>
      <c r="L2011" t="s">
        <v>79</v>
      </c>
    </row>
    <row r="2012" spans="1:12" x14ac:dyDescent="0.25">
      <c r="A2012">
        <v>2010</v>
      </c>
      <c r="B2012">
        <v>39095009201</v>
      </c>
      <c r="C2012">
        <f t="shared" ca="1" si="125"/>
        <v>0.37649917737610872</v>
      </c>
      <c r="D2012">
        <f t="shared" ca="1" si="126"/>
        <v>0.88878157101630806</v>
      </c>
      <c r="E2012">
        <f t="shared" ca="1" si="126"/>
        <v>0.58849447741949934</v>
      </c>
      <c r="F2012">
        <f t="shared" ca="1" si="126"/>
        <v>0.83461596306519881</v>
      </c>
      <c r="G2012">
        <f t="shared" ca="1" si="126"/>
        <v>8.9424522177508625E-2</v>
      </c>
      <c r="H2012">
        <f t="shared" ca="1" si="126"/>
        <v>8.76529297048948E-2</v>
      </c>
      <c r="I2012">
        <f t="shared" ca="1" si="126"/>
        <v>0.34517861932213811</v>
      </c>
      <c r="J2012">
        <f t="shared" ca="1" si="126"/>
        <v>0.16084188498231466</v>
      </c>
      <c r="K2012">
        <f t="shared" ca="1" si="126"/>
        <v>6.2971185545764308E-2</v>
      </c>
      <c r="L2012" t="s">
        <v>79</v>
      </c>
    </row>
    <row r="2013" spans="1:12" x14ac:dyDescent="0.25">
      <c r="A2013">
        <v>2011</v>
      </c>
      <c r="B2013">
        <v>39095009000</v>
      </c>
      <c r="C2013">
        <f t="shared" ca="1" si="125"/>
        <v>0.55417186420191256</v>
      </c>
      <c r="D2013">
        <f t="shared" ca="1" si="126"/>
        <v>6.7468235369181007E-2</v>
      </c>
      <c r="E2013">
        <f t="shared" ca="1" si="126"/>
        <v>0.14531727873180444</v>
      </c>
      <c r="F2013">
        <f t="shared" ca="1" si="126"/>
        <v>0.2420991311911973</v>
      </c>
      <c r="G2013">
        <f t="shared" ca="1" si="126"/>
        <v>0.70056012256254374</v>
      </c>
      <c r="H2013">
        <f t="shared" ca="1" si="126"/>
        <v>0.89164145756395097</v>
      </c>
      <c r="I2013">
        <f t="shared" ca="1" si="126"/>
        <v>0.45393681501649685</v>
      </c>
      <c r="J2013">
        <f t="shared" ca="1" si="126"/>
        <v>0.9755285398848329</v>
      </c>
      <c r="K2013">
        <f t="shared" ca="1" si="126"/>
        <v>0.70530428912240906</v>
      </c>
      <c r="L2013" t="s">
        <v>79</v>
      </c>
    </row>
    <row r="2014" spans="1:12" x14ac:dyDescent="0.25">
      <c r="A2014">
        <v>2012</v>
      </c>
      <c r="B2014">
        <v>39095009202</v>
      </c>
      <c r="C2014">
        <f t="shared" ca="1" si="125"/>
        <v>0.37430822295445432</v>
      </c>
      <c r="D2014">
        <f t="shared" ca="1" si="126"/>
        <v>0.73216264967929245</v>
      </c>
      <c r="E2014">
        <f t="shared" ca="1" si="126"/>
        <v>0.24497038132942173</v>
      </c>
      <c r="F2014">
        <f t="shared" ca="1" si="126"/>
        <v>0.80620392290011988</v>
      </c>
      <c r="G2014">
        <f t="shared" ca="1" si="126"/>
        <v>0.29271768434521916</v>
      </c>
      <c r="H2014">
        <f t="shared" ca="1" si="126"/>
        <v>0.56317759671747547</v>
      </c>
      <c r="I2014">
        <f t="shared" ca="1" si="126"/>
        <v>0.44631198890577561</v>
      </c>
      <c r="J2014">
        <f t="shared" ca="1" si="126"/>
        <v>1.5750760033973354E-2</v>
      </c>
      <c r="K2014">
        <f t="shared" ca="1" si="126"/>
        <v>8.0481329354763154E-2</v>
      </c>
      <c r="L2014" t="s">
        <v>79</v>
      </c>
    </row>
    <row r="2015" spans="1:12" x14ac:dyDescent="0.25">
      <c r="A2015">
        <v>2013</v>
      </c>
      <c r="B2015">
        <v>39095001201</v>
      </c>
      <c r="C2015">
        <f t="shared" ca="1" si="125"/>
        <v>0.86044591515858382</v>
      </c>
      <c r="D2015">
        <f t="shared" ca="1" si="126"/>
        <v>1.2195237813827253E-2</v>
      </c>
      <c r="E2015">
        <f t="shared" ca="1" si="126"/>
        <v>0.23471199437080226</v>
      </c>
      <c r="F2015">
        <f t="shared" ca="1" si="126"/>
        <v>0.83894512382717934</v>
      </c>
      <c r="G2015">
        <f t="shared" ca="1" si="126"/>
        <v>0.83693906607447732</v>
      </c>
      <c r="H2015">
        <f t="shared" ca="1" si="126"/>
        <v>0.66805543811009405</v>
      </c>
      <c r="I2015">
        <f t="shared" ca="1" si="126"/>
        <v>0.92312200693512914</v>
      </c>
      <c r="J2015">
        <f t="shared" ca="1" si="126"/>
        <v>0.5894894235940813</v>
      </c>
      <c r="K2015">
        <f t="shared" ca="1" si="126"/>
        <v>0.80685316893905834</v>
      </c>
      <c r="L2015" t="s">
        <v>79</v>
      </c>
    </row>
    <row r="2016" spans="1:12" x14ac:dyDescent="0.25">
      <c r="A2016">
        <v>2014</v>
      </c>
      <c r="B2016">
        <v>39095005502</v>
      </c>
      <c r="C2016">
        <f t="shared" ca="1" si="125"/>
        <v>0.6138017878663754</v>
      </c>
      <c r="D2016">
        <f t="shared" ca="1" si="126"/>
        <v>5.7986561640491208E-2</v>
      </c>
      <c r="E2016">
        <f t="shared" ca="1" si="126"/>
        <v>0.72611722498055176</v>
      </c>
      <c r="F2016">
        <f t="shared" ca="1" si="126"/>
        <v>0.15427416924378445</v>
      </c>
      <c r="G2016">
        <f t="shared" ca="1" si="126"/>
        <v>0.72448081234571882</v>
      </c>
      <c r="H2016">
        <f t="shared" ca="1" si="126"/>
        <v>0.64076843027926134</v>
      </c>
      <c r="I2016">
        <f t="shared" ca="1" si="126"/>
        <v>0.66010342598430383</v>
      </c>
      <c r="J2016">
        <f t="shared" ca="1" si="126"/>
        <v>5.3706984807819658E-2</v>
      </c>
      <c r="K2016">
        <f t="shared" ca="1" si="126"/>
        <v>0.6091992403983002</v>
      </c>
      <c r="L2016" t="s">
        <v>79</v>
      </c>
    </row>
    <row r="2017" spans="1:12" x14ac:dyDescent="0.25">
      <c r="A2017">
        <v>2015</v>
      </c>
      <c r="B2017">
        <v>39095009800</v>
      </c>
      <c r="C2017">
        <f t="shared" ca="1" si="125"/>
        <v>0.61933860030452581</v>
      </c>
      <c r="D2017">
        <f t="shared" ca="1" si="126"/>
        <v>0.12053779700775014</v>
      </c>
      <c r="E2017">
        <f t="shared" ca="1" si="126"/>
        <v>0.24496763981884329</v>
      </c>
      <c r="F2017">
        <f t="shared" ca="1" si="126"/>
        <v>0.89933805472247441</v>
      </c>
      <c r="G2017">
        <f t="shared" ca="1" si="126"/>
        <v>7.0877563872664973E-2</v>
      </c>
      <c r="H2017">
        <f t="shared" ca="1" si="126"/>
        <v>0.97845128712049922</v>
      </c>
      <c r="I2017">
        <f t="shared" ca="1" si="126"/>
        <v>0.68019770520485467</v>
      </c>
      <c r="J2017">
        <f t="shared" ca="1" si="126"/>
        <v>0.38385437220911045</v>
      </c>
      <c r="K2017">
        <f t="shared" ca="1" si="126"/>
        <v>9.7419387113724887E-2</v>
      </c>
      <c r="L2017" t="s">
        <v>79</v>
      </c>
    </row>
    <row r="2018" spans="1:12" x14ac:dyDescent="0.25">
      <c r="A2018">
        <v>2016</v>
      </c>
      <c r="B2018">
        <v>39095010001</v>
      </c>
      <c r="C2018">
        <f t="shared" ca="1" si="125"/>
        <v>0.11780528697019177</v>
      </c>
      <c r="D2018">
        <f t="shared" ca="1" si="126"/>
        <v>9.7820392427977798E-2</v>
      </c>
      <c r="E2018">
        <f t="shared" ca="1" si="126"/>
        <v>0.32817761200690032</v>
      </c>
      <c r="F2018">
        <f t="shared" ca="1" si="126"/>
        <v>0.32952630249697457</v>
      </c>
      <c r="G2018">
        <f t="shared" ca="1" si="126"/>
        <v>0.82561773100696023</v>
      </c>
      <c r="H2018">
        <f t="shared" ca="1" si="126"/>
        <v>0.56465246112844436</v>
      </c>
      <c r="I2018">
        <f t="shared" ca="1" si="126"/>
        <v>0.41661394886277014</v>
      </c>
      <c r="J2018">
        <f t="shared" ca="1" si="126"/>
        <v>0.25481760210447046</v>
      </c>
      <c r="K2018">
        <f t="shared" ca="1" si="126"/>
        <v>0.54204864573622535</v>
      </c>
      <c r="L2018" t="s">
        <v>79</v>
      </c>
    </row>
    <row r="2019" spans="1:12" x14ac:dyDescent="0.25">
      <c r="A2019">
        <v>2017</v>
      </c>
      <c r="B2019">
        <v>39095010002</v>
      </c>
      <c r="C2019">
        <f t="shared" ca="1" si="125"/>
        <v>0.80655536399994199</v>
      </c>
      <c r="D2019">
        <f t="shared" ca="1" si="126"/>
        <v>0.5049547564128325</v>
      </c>
      <c r="E2019">
        <f t="shared" ca="1" si="126"/>
        <v>0.22314049327464403</v>
      </c>
      <c r="F2019">
        <f t="shared" ca="1" si="126"/>
        <v>4.1214264184466498E-2</v>
      </c>
      <c r="G2019">
        <f t="shared" ca="1" si="126"/>
        <v>0.22237542400428256</v>
      </c>
      <c r="H2019">
        <f t="shared" ca="1" si="126"/>
        <v>0.59468949855090991</v>
      </c>
      <c r="I2019">
        <f t="shared" ca="1" si="126"/>
        <v>0.21586814084260764</v>
      </c>
      <c r="J2019">
        <f t="shared" ca="1" si="126"/>
        <v>0.66010502134376836</v>
      </c>
      <c r="K2019">
        <f t="shared" ca="1" si="126"/>
        <v>0.36144261565507951</v>
      </c>
      <c r="L2019" t="s">
        <v>79</v>
      </c>
    </row>
    <row r="2020" spans="1:12" x14ac:dyDescent="0.25">
      <c r="A2020">
        <v>2018</v>
      </c>
      <c r="B2020">
        <v>39095010100</v>
      </c>
      <c r="C2020">
        <f t="shared" ca="1" si="125"/>
        <v>0.34862905410850487</v>
      </c>
      <c r="D2020">
        <f t="shared" ref="D2020:K2035" ca="1" si="127">RAND()</f>
        <v>0.6931919120061899</v>
      </c>
      <c r="E2020">
        <f t="shared" ca="1" si="127"/>
        <v>0.29753274147622155</v>
      </c>
      <c r="F2020">
        <f t="shared" ca="1" si="127"/>
        <v>0.89732451699175397</v>
      </c>
      <c r="G2020">
        <f t="shared" ca="1" si="127"/>
        <v>8.1327561532509418E-2</v>
      </c>
      <c r="H2020">
        <f t="shared" ca="1" si="127"/>
        <v>9.0263202869831805E-2</v>
      </c>
      <c r="I2020">
        <f t="shared" ca="1" si="127"/>
        <v>0.67274262875672164</v>
      </c>
      <c r="J2020">
        <f t="shared" ca="1" si="127"/>
        <v>0.26389523729650377</v>
      </c>
      <c r="K2020">
        <f t="shared" ca="1" si="127"/>
        <v>0.98859928508424399</v>
      </c>
      <c r="L2020" t="s">
        <v>79</v>
      </c>
    </row>
    <row r="2021" spans="1:12" x14ac:dyDescent="0.25">
      <c r="A2021">
        <v>2019</v>
      </c>
      <c r="B2021">
        <v>39095007500</v>
      </c>
      <c r="C2021">
        <f t="shared" ca="1" si="125"/>
        <v>0.51549983303071167</v>
      </c>
      <c r="D2021">
        <f t="shared" ca="1" si="127"/>
        <v>0.80703231907796491</v>
      </c>
      <c r="E2021">
        <f t="shared" ca="1" si="127"/>
        <v>0.75028854528742239</v>
      </c>
      <c r="F2021">
        <f t="shared" ca="1" si="127"/>
        <v>0.61092367937556646</v>
      </c>
      <c r="G2021">
        <f t="shared" ca="1" si="127"/>
        <v>0.19775663510859132</v>
      </c>
      <c r="H2021">
        <f t="shared" ca="1" si="127"/>
        <v>8.4717748211199595E-2</v>
      </c>
      <c r="I2021">
        <f t="shared" ca="1" si="127"/>
        <v>0.99426656528944946</v>
      </c>
      <c r="J2021">
        <f t="shared" ca="1" si="127"/>
        <v>0.39347326304589303</v>
      </c>
      <c r="K2021">
        <f t="shared" ca="1" si="127"/>
        <v>0.91453778531607788</v>
      </c>
      <c r="L2021" t="s">
        <v>79</v>
      </c>
    </row>
    <row r="2022" spans="1:12" x14ac:dyDescent="0.25">
      <c r="A2022">
        <v>2020</v>
      </c>
      <c r="B2022">
        <v>39095007600</v>
      </c>
      <c r="C2022">
        <f t="shared" ca="1" si="125"/>
        <v>0.87551835887076379</v>
      </c>
      <c r="D2022">
        <f t="shared" ca="1" si="127"/>
        <v>0.69559411419332295</v>
      </c>
      <c r="E2022">
        <f t="shared" ca="1" si="127"/>
        <v>0.64621423972832537</v>
      </c>
      <c r="F2022">
        <f t="shared" ca="1" si="127"/>
        <v>0.34763629280102493</v>
      </c>
      <c r="G2022">
        <f t="shared" ca="1" si="127"/>
        <v>0.14777298645353898</v>
      </c>
      <c r="H2022">
        <f t="shared" ca="1" si="127"/>
        <v>0.30670651105213975</v>
      </c>
      <c r="I2022">
        <f t="shared" ca="1" si="127"/>
        <v>0.42739589575896675</v>
      </c>
      <c r="J2022">
        <f t="shared" ca="1" si="127"/>
        <v>0.83202789330879567</v>
      </c>
      <c r="K2022">
        <f t="shared" ca="1" si="127"/>
        <v>0.43907752840703917</v>
      </c>
      <c r="L2022" t="s">
        <v>79</v>
      </c>
    </row>
    <row r="2023" spans="1:12" x14ac:dyDescent="0.25">
      <c r="A2023">
        <v>2021</v>
      </c>
      <c r="B2023">
        <v>39119911000</v>
      </c>
      <c r="C2023">
        <f t="shared" ca="1" si="125"/>
        <v>0.34985435543302956</v>
      </c>
      <c r="D2023">
        <f t="shared" ca="1" si="127"/>
        <v>3.1332730430072231E-2</v>
      </c>
      <c r="E2023">
        <f t="shared" ca="1" si="127"/>
        <v>0.16544267091024423</v>
      </c>
      <c r="F2023">
        <f t="shared" ca="1" si="127"/>
        <v>0.77009166018364328</v>
      </c>
      <c r="G2023">
        <f t="shared" ca="1" si="127"/>
        <v>0.82549856588826909</v>
      </c>
      <c r="H2023">
        <f t="shared" ca="1" si="127"/>
        <v>0.6976324745554886</v>
      </c>
      <c r="I2023">
        <f t="shared" ca="1" si="127"/>
        <v>0.47831208949026838</v>
      </c>
      <c r="J2023">
        <f t="shared" ca="1" si="127"/>
        <v>0.29221345291714884</v>
      </c>
      <c r="K2023">
        <f t="shared" ca="1" si="127"/>
        <v>0.22586219839347821</v>
      </c>
      <c r="L2023" t="s">
        <v>83</v>
      </c>
    </row>
    <row r="2024" spans="1:12" x14ac:dyDescent="0.25">
      <c r="A2024">
        <v>2022</v>
      </c>
      <c r="B2024">
        <v>39119911100</v>
      </c>
      <c r="C2024">
        <f t="shared" ca="1" si="125"/>
        <v>0.85063452339627743</v>
      </c>
      <c r="D2024">
        <f t="shared" ca="1" si="127"/>
        <v>0.73155177504280133</v>
      </c>
      <c r="E2024">
        <f t="shared" ca="1" si="127"/>
        <v>0.77546610667400262</v>
      </c>
      <c r="F2024">
        <f t="shared" ca="1" si="127"/>
        <v>0.87691427676877975</v>
      </c>
      <c r="G2024">
        <f t="shared" ca="1" si="127"/>
        <v>0.22897221253098732</v>
      </c>
      <c r="H2024">
        <f t="shared" ca="1" si="127"/>
        <v>0.36608450707478357</v>
      </c>
      <c r="I2024">
        <f t="shared" ca="1" si="127"/>
        <v>0.33966509130324873</v>
      </c>
      <c r="J2024">
        <f t="shared" ca="1" si="127"/>
        <v>0.99549967783980242</v>
      </c>
      <c r="K2024">
        <f t="shared" ca="1" si="127"/>
        <v>0.56101406492295403</v>
      </c>
      <c r="L2024" t="s">
        <v>83</v>
      </c>
    </row>
    <row r="2025" spans="1:12" x14ac:dyDescent="0.25">
      <c r="A2025">
        <v>2023</v>
      </c>
      <c r="B2025">
        <v>39119912600</v>
      </c>
      <c r="C2025">
        <f t="shared" ca="1" si="125"/>
        <v>0.41777001520859447</v>
      </c>
      <c r="D2025">
        <f t="shared" ca="1" si="127"/>
        <v>0.51075127573003731</v>
      </c>
      <c r="E2025">
        <f t="shared" ca="1" si="127"/>
        <v>0.70568603494519488</v>
      </c>
      <c r="F2025">
        <f t="shared" ca="1" si="127"/>
        <v>0.75310813518599096</v>
      </c>
      <c r="G2025">
        <f t="shared" ca="1" si="127"/>
        <v>0.48665511097730829</v>
      </c>
      <c r="H2025">
        <f t="shared" ca="1" si="127"/>
        <v>0.11403643969263355</v>
      </c>
      <c r="I2025">
        <f t="shared" ca="1" si="127"/>
        <v>0.10017271535733319</v>
      </c>
      <c r="J2025">
        <f t="shared" ca="1" si="127"/>
        <v>0.52303770487515633</v>
      </c>
      <c r="K2025">
        <f t="shared" ca="1" si="127"/>
        <v>9.7716295431873657E-2</v>
      </c>
      <c r="L2025" t="s">
        <v>83</v>
      </c>
    </row>
    <row r="2026" spans="1:12" x14ac:dyDescent="0.25">
      <c r="A2026">
        <v>2024</v>
      </c>
      <c r="B2026">
        <v>39119912400</v>
      </c>
      <c r="C2026">
        <f t="shared" ca="1" si="125"/>
        <v>0.12789702835224348</v>
      </c>
      <c r="D2026">
        <f t="shared" ca="1" si="127"/>
        <v>0.99010037417031382</v>
      </c>
      <c r="E2026">
        <f t="shared" ca="1" si="127"/>
        <v>0.85520476976189774</v>
      </c>
      <c r="F2026">
        <f t="shared" ca="1" si="127"/>
        <v>0.4102878889692847</v>
      </c>
      <c r="G2026">
        <f t="shared" ca="1" si="127"/>
        <v>0.16982101883295042</v>
      </c>
      <c r="H2026">
        <f t="shared" ca="1" si="127"/>
        <v>0.86630732372030794</v>
      </c>
      <c r="I2026">
        <f t="shared" ca="1" si="127"/>
        <v>0.37123897321183108</v>
      </c>
      <c r="J2026">
        <f t="shared" ca="1" si="127"/>
        <v>2.4390458514499058E-2</v>
      </c>
      <c r="K2026">
        <f t="shared" ca="1" si="127"/>
        <v>0.44082805581230577</v>
      </c>
      <c r="L2026" t="s">
        <v>83</v>
      </c>
    </row>
    <row r="2027" spans="1:12" x14ac:dyDescent="0.25">
      <c r="A2027">
        <v>2025</v>
      </c>
      <c r="B2027">
        <v>39119912500</v>
      </c>
      <c r="C2027">
        <f t="shared" ca="1" si="125"/>
        <v>0.83655182102212711</v>
      </c>
      <c r="D2027">
        <f t="shared" ca="1" si="127"/>
        <v>0.40536450405458857</v>
      </c>
      <c r="E2027">
        <f t="shared" ca="1" si="127"/>
        <v>0.72552043957737145</v>
      </c>
      <c r="F2027">
        <f t="shared" ca="1" si="127"/>
        <v>0.77248264354109675</v>
      </c>
      <c r="G2027">
        <f t="shared" ca="1" si="127"/>
        <v>0.83351317988999818</v>
      </c>
      <c r="H2027">
        <f t="shared" ca="1" si="127"/>
        <v>0.11118439182779027</v>
      </c>
      <c r="I2027">
        <f t="shared" ca="1" si="127"/>
        <v>2.6166682432360644E-2</v>
      </c>
      <c r="J2027">
        <f t="shared" ca="1" si="127"/>
        <v>0.98912956248363726</v>
      </c>
      <c r="K2027">
        <f t="shared" ca="1" si="127"/>
        <v>0.29120277806841843</v>
      </c>
      <c r="L2027" t="s">
        <v>83</v>
      </c>
    </row>
    <row r="2028" spans="1:12" x14ac:dyDescent="0.25">
      <c r="A2028">
        <v>2026</v>
      </c>
      <c r="B2028">
        <v>39119911200</v>
      </c>
      <c r="C2028">
        <f t="shared" ca="1" si="125"/>
        <v>9.890556927947125E-2</v>
      </c>
      <c r="D2028">
        <f t="shared" ca="1" si="127"/>
        <v>0.6191631723774137</v>
      </c>
      <c r="E2028">
        <f t="shared" ca="1" si="127"/>
        <v>0.52817764714548687</v>
      </c>
      <c r="F2028">
        <f t="shared" ca="1" si="127"/>
        <v>0.94582615567453499</v>
      </c>
      <c r="G2028">
        <f t="shared" ca="1" si="127"/>
        <v>0.57030084594973884</v>
      </c>
      <c r="H2028">
        <f t="shared" ca="1" si="127"/>
        <v>0.85093981476963254</v>
      </c>
      <c r="I2028">
        <f t="shared" ca="1" si="127"/>
        <v>0.23047811491794534</v>
      </c>
      <c r="J2028">
        <f t="shared" ca="1" si="127"/>
        <v>0.71513297291467104</v>
      </c>
      <c r="K2028">
        <f t="shared" ca="1" si="127"/>
        <v>0.97606663036742325</v>
      </c>
      <c r="L2028" t="s">
        <v>83</v>
      </c>
    </row>
    <row r="2029" spans="1:12" x14ac:dyDescent="0.25">
      <c r="A2029">
        <v>2027</v>
      </c>
      <c r="B2029">
        <v>39119911300</v>
      </c>
      <c r="C2029">
        <f t="shared" ca="1" si="125"/>
        <v>0.75550802473392931</v>
      </c>
      <c r="D2029">
        <f t="shared" ca="1" si="127"/>
        <v>0.26071814633458912</v>
      </c>
      <c r="E2029">
        <f t="shared" ca="1" si="127"/>
        <v>0.79076050674015474</v>
      </c>
      <c r="F2029">
        <f t="shared" ca="1" si="127"/>
        <v>0.20072011229807774</v>
      </c>
      <c r="G2029">
        <f t="shared" ca="1" si="127"/>
        <v>0.11007796698654038</v>
      </c>
      <c r="H2029">
        <f t="shared" ca="1" si="127"/>
        <v>0.40210837136804645</v>
      </c>
      <c r="I2029">
        <f t="shared" ca="1" si="127"/>
        <v>0.37669213121339917</v>
      </c>
      <c r="J2029">
        <f t="shared" ca="1" si="127"/>
        <v>0.31734627253996683</v>
      </c>
      <c r="K2029">
        <f t="shared" ca="1" si="127"/>
        <v>0.37792553649153127</v>
      </c>
      <c r="L2029" t="s">
        <v>83</v>
      </c>
    </row>
    <row r="2030" spans="1:12" x14ac:dyDescent="0.25">
      <c r="A2030">
        <v>2028</v>
      </c>
      <c r="B2030">
        <v>39119911400</v>
      </c>
      <c r="C2030">
        <f t="shared" ca="1" si="125"/>
        <v>0.50887094745643946</v>
      </c>
      <c r="D2030">
        <f t="shared" ca="1" si="127"/>
        <v>0.94930526350698885</v>
      </c>
      <c r="E2030">
        <f t="shared" ca="1" si="127"/>
        <v>0.61260023776551797</v>
      </c>
      <c r="F2030">
        <f t="shared" ca="1" si="127"/>
        <v>1.983676426863179E-2</v>
      </c>
      <c r="G2030">
        <f t="shared" ca="1" si="127"/>
        <v>1.1544277779456769E-2</v>
      </c>
      <c r="H2030">
        <f t="shared" ca="1" si="127"/>
        <v>0.57868523037757658</v>
      </c>
      <c r="I2030">
        <f t="shared" ca="1" si="127"/>
        <v>0.30340840387166013</v>
      </c>
      <c r="J2030">
        <f t="shared" ca="1" si="127"/>
        <v>0.73777833415628791</v>
      </c>
      <c r="K2030">
        <f t="shared" ca="1" si="127"/>
        <v>0.58211358426646531</v>
      </c>
      <c r="L2030" t="s">
        <v>83</v>
      </c>
    </row>
    <row r="2031" spans="1:12" x14ac:dyDescent="0.25">
      <c r="A2031">
        <v>2029</v>
      </c>
      <c r="B2031">
        <v>39119911500</v>
      </c>
      <c r="C2031">
        <f t="shared" ca="1" si="125"/>
        <v>1.7160695617066901E-2</v>
      </c>
      <c r="D2031">
        <f t="shared" ca="1" si="127"/>
        <v>5.2141994252111967E-2</v>
      </c>
      <c r="E2031">
        <f t="shared" ca="1" si="127"/>
        <v>0.69509010764875467</v>
      </c>
      <c r="F2031">
        <f t="shared" ca="1" si="127"/>
        <v>0.74934681628027011</v>
      </c>
      <c r="G2031">
        <f t="shared" ca="1" si="127"/>
        <v>9.3231199884694527E-2</v>
      </c>
      <c r="H2031">
        <f t="shared" ca="1" si="127"/>
        <v>0.346750192787881</v>
      </c>
      <c r="I2031">
        <f t="shared" ca="1" si="127"/>
        <v>0.48909633184450829</v>
      </c>
      <c r="J2031">
        <f t="shared" ca="1" si="127"/>
        <v>0.9892034676780439</v>
      </c>
      <c r="K2031">
        <f t="shared" ca="1" si="127"/>
        <v>0.3392943299574589</v>
      </c>
      <c r="L2031" t="s">
        <v>83</v>
      </c>
    </row>
    <row r="2032" spans="1:12" x14ac:dyDescent="0.25">
      <c r="A2032">
        <v>2030</v>
      </c>
      <c r="B2032">
        <v>39119911600</v>
      </c>
      <c r="C2032">
        <f t="shared" ca="1" si="125"/>
        <v>0.53524299966452471</v>
      </c>
      <c r="D2032">
        <f t="shared" ca="1" si="127"/>
        <v>0.46777748359208271</v>
      </c>
      <c r="E2032">
        <f t="shared" ca="1" si="127"/>
        <v>0.62472688148249544</v>
      </c>
      <c r="F2032">
        <f t="shared" ca="1" si="127"/>
        <v>0.65715843399646101</v>
      </c>
      <c r="G2032">
        <f t="shared" ca="1" si="127"/>
        <v>0.29183266145898479</v>
      </c>
      <c r="H2032">
        <f t="shared" ca="1" si="127"/>
        <v>0.5580738221428404</v>
      </c>
      <c r="I2032">
        <f t="shared" ca="1" si="127"/>
        <v>0.89532719217889944</v>
      </c>
      <c r="J2032">
        <f t="shared" ca="1" si="127"/>
        <v>0.12021649767529241</v>
      </c>
      <c r="K2032">
        <f t="shared" ca="1" si="127"/>
        <v>0.80478036317514001</v>
      </c>
      <c r="L2032" t="s">
        <v>83</v>
      </c>
    </row>
    <row r="2033" spans="1:12" x14ac:dyDescent="0.25">
      <c r="A2033">
        <v>2031</v>
      </c>
      <c r="B2033">
        <v>39119911700</v>
      </c>
      <c r="C2033">
        <f t="shared" ca="1" si="125"/>
        <v>0.88203058199090523</v>
      </c>
      <c r="D2033">
        <f t="shared" ca="1" si="127"/>
        <v>0.24994551456361402</v>
      </c>
      <c r="E2033">
        <f t="shared" ca="1" si="127"/>
        <v>0.22284812449734692</v>
      </c>
      <c r="F2033">
        <f t="shared" ca="1" si="127"/>
        <v>0.55429848551832028</v>
      </c>
      <c r="G2033">
        <f t="shared" ca="1" si="127"/>
        <v>0.27942748195674993</v>
      </c>
      <c r="H2033">
        <f t="shared" ca="1" si="127"/>
        <v>0.95130964583737987</v>
      </c>
      <c r="I2033">
        <f t="shared" ca="1" si="127"/>
        <v>0.77373417132941458</v>
      </c>
      <c r="J2033">
        <f t="shared" ca="1" si="127"/>
        <v>0.57921401848016185</v>
      </c>
      <c r="K2033">
        <f t="shared" ca="1" si="127"/>
        <v>0.15342392608222655</v>
      </c>
      <c r="L2033" t="s">
        <v>83</v>
      </c>
    </row>
    <row r="2034" spans="1:12" x14ac:dyDescent="0.25">
      <c r="A2034">
        <v>2032</v>
      </c>
      <c r="B2034">
        <v>39119911800</v>
      </c>
      <c r="C2034">
        <f t="shared" ca="1" si="125"/>
        <v>7.7310517961938774E-2</v>
      </c>
      <c r="D2034">
        <f t="shared" ca="1" si="127"/>
        <v>0.34401031204156496</v>
      </c>
      <c r="E2034">
        <f t="shared" ca="1" si="127"/>
        <v>0.30581666385693607</v>
      </c>
      <c r="F2034">
        <f t="shared" ca="1" si="127"/>
        <v>0.65070851130936358</v>
      </c>
      <c r="G2034">
        <f t="shared" ca="1" si="127"/>
        <v>0.39820444910293173</v>
      </c>
      <c r="H2034">
        <f t="shared" ca="1" si="127"/>
        <v>8.3571517580525945E-2</v>
      </c>
      <c r="I2034">
        <f t="shared" ca="1" si="127"/>
        <v>0.26143391940494709</v>
      </c>
      <c r="J2034">
        <f t="shared" ca="1" si="127"/>
        <v>8.7276068831687592E-2</v>
      </c>
      <c r="K2034">
        <f t="shared" ca="1" si="127"/>
        <v>0.81932808848522087</v>
      </c>
      <c r="L2034" t="s">
        <v>83</v>
      </c>
    </row>
    <row r="2035" spans="1:12" x14ac:dyDescent="0.25">
      <c r="A2035">
        <v>2033</v>
      </c>
      <c r="B2035">
        <v>39119911900</v>
      </c>
      <c r="C2035">
        <f t="shared" ca="1" si="125"/>
        <v>0.70154946762740522</v>
      </c>
      <c r="D2035">
        <f t="shared" ca="1" si="127"/>
        <v>0.42211043222524602</v>
      </c>
      <c r="E2035">
        <f t="shared" ca="1" si="127"/>
        <v>1.4009797494164533E-2</v>
      </c>
      <c r="F2035">
        <f t="shared" ca="1" si="127"/>
        <v>0.23856706168206865</v>
      </c>
      <c r="G2035">
        <f t="shared" ca="1" si="127"/>
        <v>0.70830899643705902</v>
      </c>
      <c r="H2035">
        <f t="shared" ca="1" si="127"/>
        <v>0.40466480332182908</v>
      </c>
      <c r="I2035">
        <f t="shared" ca="1" si="127"/>
        <v>0.41051008879487483</v>
      </c>
      <c r="J2035">
        <f t="shared" ca="1" si="127"/>
        <v>0.52998673920019668</v>
      </c>
      <c r="K2035">
        <f t="shared" ca="1" si="127"/>
        <v>0.93922389622712255</v>
      </c>
      <c r="L2035" t="s">
        <v>83</v>
      </c>
    </row>
    <row r="2036" spans="1:12" x14ac:dyDescent="0.25">
      <c r="A2036">
        <v>2034</v>
      </c>
      <c r="B2036">
        <v>39119912800</v>
      </c>
      <c r="C2036">
        <f t="shared" ca="1" si="125"/>
        <v>0.87053468479981233</v>
      </c>
      <c r="D2036">
        <f t="shared" ref="D2036:K2050" ca="1" si="128">RAND()</f>
        <v>0.88115320853328882</v>
      </c>
      <c r="E2036">
        <f t="shared" ca="1" si="128"/>
        <v>0.43383953667413855</v>
      </c>
      <c r="F2036">
        <f t="shared" ca="1" si="128"/>
        <v>0.54645636609681536</v>
      </c>
      <c r="G2036">
        <f t="shared" ca="1" si="128"/>
        <v>3.5784346667735334E-2</v>
      </c>
      <c r="H2036">
        <f t="shared" ca="1" si="128"/>
        <v>6.3888559376639176E-2</v>
      </c>
      <c r="I2036">
        <f t="shared" ca="1" si="128"/>
        <v>0.96635548520195158</v>
      </c>
      <c r="J2036">
        <f t="shared" ca="1" si="128"/>
        <v>0.55550805324441432</v>
      </c>
      <c r="K2036">
        <f t="shared" ca="1" si="128"/>
        <v>0.34931105770316973</v>
      </c>
      <c r="L2036" t="s">
        <v>83</v>
      </c>
    </row>
    <row r="2037" spans="1:12" x14ac:dyDescent="0.25">
      <c r="A2037">
        <v>2035</v>
      </c>
      <c r="B2037">
        <v>39119912300</v>
      </c>
      <c r="C2037">
        <f t="shared" ca="1" si="125"/>
        <v>0.52428494790631675</v>
      </c>
      <c r="D2037">
        <f t="shared" ca="1" si="128"/>
        <v>0.45617414132181355</v>
      </c>
      <c r="E2037">
        <f t="shared" ca="1" si="128"/>
        <v>0.64725476676847937</v>
      </c>
      <c r="F2037">
        <f t="shared" ca="1" si="128"/>
        <v>0.77893301436997409</v>
      </c>
      <c r="G2037">
        <f t="shared" ca="1" si="128"/>
        <v>0.52399928802302376</v>
      </c>
      <c r="H2037">
        <f t="shared" ca="1" si="128"/>
        <v>0.16640546851583127</v>
      </c>
      <c r="I2037">
        <f t="shared" ca="1" si="128"/>
        <v>0.37696088060725197</v>
      </c>
      <c r="J2037">
        <f t="shared" ca="1" si="128"/>
        <v>6.9615407813270136E-2</v>
      </c>
      <c r="K2037">
        <f t="shared" ca="1" si="128"/>
        <v>0.45959062864441302</v>
      </c>
      <c r="L2037" t="s">
        <v>83</v>
      </c>
    </row>
    <row r="2038" spans="1:12" x14ac:dyDescent="0.25">
      <c r="A2038">
        <v>2036</v>
      </c>
      <c r="B2038">
        <v>39119912700</v>
      </c>
      <c r="C2038">
        <f t="shared" ca="1" si="125"/>
        <v>0.68333357461855926</v>
      </c>
      <c r="D2038">
        <f t="shared" ca="1" si="128"/>
        <v>0.23841203418787993</v>
      </c>
      <c r="E2038">
        <f t="shared" ca="1" si="128"/>
        <v>0.63298865281717021</v>
      </c>
      <c r="F2038">
        <f t="shared" ca="1" si="128"/>
        <v>0.41385207200756102</v>
      </c>
      <c r="G2038">
        <f t="shared" ca="1" si="128"/>
        <v>0.89149133294006266</v>
      </c>
      <c r="H2038">
        <f t="shared" ca="1" si="128"/>
        <v>0.5716106144104971</v>
      </c>
      <c r="I2038">
        <f t="shared" ca="1" si="128"/>
        <v>0.72057032129242715</v>
      </c>
      <c r="J2038">
        <f t="shared" ca="1" si="128"/>
        <v>0.64386057966915788</v>
      </c>
      <c r="K2038">
        <f t="shared" ca="1" si="128"/>
        <v>0.22818730847691715</v>
      </c>
      <c r="L2038" t="s">
        <v>83</v>
      </c>
    </row>
    <row r="2039" spans="1:12" x14ac:dyDescent="0.25">
      <c r="A2039">
        <v>2037</v>
      </c>
      <c r="B2039">
        <v>39095009600</v>
      </c>
      <c r="C2039">
        <f t="shared" ca="1" si="125"/>
        <v>5.7758056220433507E-2</v>
      </c>
      <c r="D2039">
        <f t="shared" ca="1" si="128"/>
        <v>0.8711317467857147</v>
      </c>
      <c r="E2039">
        <f t="shared" ca="1" si="128"/>
        <v>0.9318623510567835</v>
      </c>
      <c r="F2039">
        <f t="shared" ca="1" si="128"/>
        <v>0.27219607738272833</v>
      </c>
      <c r="G2039">
        <f t="shared" ca="1" si="128"/>
        <v>0.9065153895080702</v>
      </c>
      <c r="H2039">
        <f t="shared" ca="1" si="128"/>
        <v>0.33180543986460109</v>
      </c>
      <c r="I2039">
        <f t="shared" ca="1" si="128"/>
        <v>0.68558848887918122</v>
      </c>
      <c r="J2039">
        <f t="shared" ca="1" si="128"/>
        <v>0.37456048279005383</v>
      </c>
      <c r="K2039">
        <f t="shared" ca="1" si="128"/>
        <v>0.90384175631238661</v>
      </c>
      <c r="L2039" t="s">
        <v>79</v>
      </c>
    </row>
    <row r="2040" spans="1:12" x14ac:dyDescent="0.25">
      <c r="A2040">
        <v>2038</v>
      </c>
      <c r="B2040">
        <v>39095009300</v>
      </c>
      <c r="C2040">
        <f t="shared" ca="1" si="125"/>
        <v>2.0344198097163035E-3</v>
      </c>
      <c r="D2040">
        <f t="shared" ca="1" si="128"/>
        <v>0.19920657414082077</v>
      </c>
      <c r="E2040">
        <f t="shared" ca="1" si="128"/>
        <v>0.98669119817618078</v>
      </c>
      <c r="F2040">
        <f t="shared" ca="1" si="128"/>
        <v>0.72298004468438548</v>
      </c>
      <c r="G2040">
        <f t="shared" ca="1" si="128"/>
        <v>0.44769632554756378</v>
      </c>
      <c r="H2040">
        <f t="shared" ca="1" si="128"/>
        <v>0.17710703794094651</v>
      </c>
      <c r="I2040">
        <f t="shared" ca="1" si="128"/>
        <v>0.37696976041685026</v>
      </c>
      <c r="J2040">
        <f t="shared" ca="1" si="128"/>
        <v>0.21226132711982981</v>
      </c>
      <c r="K2040">
        <f t="shared" ca="1" si="128"/>
        <v>0.11489578270090839</v>
      </c>
      <c r="L2040" t="s">
        <v>79</v>
      </c>
    </row>
    <row r="2041" spans="1:12" x14ac:dyDescent="0.25">
      <c r="A2041">
        <v>2039</v>
      </c>
      <c r="B2041">
        <v>39095007301</v>
      </c>
      <c r="C2041">
        <f t="shared" ca="1" si="125"/>
        <v>0.65986143291429966</v>
      </c>
      <c r="D2041">
        <f t="shared" ca="1" si="128"/>
        <v>0.66019025520657637</v>
      </c>
      <c r="E2041">
        <f t="shared" ca="1" si="128"/>
        <v>0.37676425087964815</v>
      </c>
      <c r="F2041">
        <f t="shared" ca="1" si="128"/>
        <v>9.8156562485678611E-2</v>
      </c>
      <c r="G2041">
        <f t="shared" ca="1" si="128"/>
        <v>9.566629365505952E-2</v>
      </c>
      <c r="H2041">
        <f t="shared" ca="1" si="128"/>
        <v>0.56461077715606334</v>
      </c>
      <c r="I2041">
        <f t="shared" ca="1" si="128"/>
        <v>0.68597607489881851</v>
      </c>
      <c r="J2041">
        <f t="shared" ca="1" si="128"/>
        <v>8.6227379026120099E-2</v>
      </c>
      <c r="K2041">
        <f t="shared" ca="1" si="128"/>
        <v>0.3767138199228226</v>
      </c>
      <c r="L2041" t="s">
        <v>79</v>
      </c>
    </row>
    <row r="2042" spans="1:12" x14ac:dyDescent="0.25">
      <c r="A2042">
        <v>2040</v>
      </c>
      <c r="B2042">
        <v>39095008500</v>
      </c>
      <c r="C2042">
        <f t="shared" ca="1" si="125"/>
        <v>0.93053426714391152</v>
      </c>
      <c r="D2042">
        <f t="shared" ca="1" si="128"/>
        <v>0.45523482175140839</v>
      </c>
      <c r="E2042">
        <f t="shared" ca="1" si="128"/>
        <v>0.47954825405142731</v>
      </c>
      <c r="F2042">
        <f t="shared" ca="1" si="128"/>
        <v>0.48660490120628053</v>
      </c>
      <c r="G2042">
        <f t="shared" ca="1" si="128"/>
        <v>0.55456319099851759</v>
      </c>
      <c r="H2042">
        <f t="shared" ca="1" si="128"/>
        <v>6.1478477720286695E-2</v>
      </c>
      <c r="I2042">
        <f t="shared" ca="1" si="128"/>
        <v>0.7264455299216247</v>
      </c>
      <c r="J2042">
        <f t="shared" ca="1" si="128"/>
        <v>3.5010704961531247E-2</v>
      </c>
      <c r="K2042">
        <f t="shared" ca="1" si="128"/>
        <v>0.146417790162927</v>
      </c>
      <c r="L2042" t="s">
        <v>79</v>
      </c>
    </row>
    <row r="2043" spans="1:12" x14ac:dyDescent="0.25">
      <c r="A2043">
        <v>2041</v>
      </c>
      <c r="B2043">
        <v>39095008600</v>
      </c>
      <c r="C2043">
        <f t="shared" ca="1" si="125"/>
        <v>0.72277228650350411</v>
      </c>
      <c r="D2043">
        <f t="shared" ca="1" si="128"/>
        <v>0.14014959847648256</v>
      </c>
      <c r="E2043">
        <f t="shared" ca="1" si="128"/>
        <v>0.51703629537058482</v>
      </c>
      <c r="F2043">
        <f t="shared" ca="1" si="128"/>
        <v>0.82847936016643819</v>
      </c>
      <c r="G2043">
        <f t="shared" ca="1" si="128"/>
        <v>0.56013488832603475</v>
      </c>
      <c r="H2043">
        <f t="shared" ca="1" si="128"/>
        <v>0.22006002259080848</v>
      </c>
      <c r="I2043">
        <f t="shared" ca="1" si="128"/>
        <v>0.5750321202167038</v>
      </c>
      <c r="J2043">
        <f t="shared" ca="1" si="128"/>
        <v>0.30837875893265565</v>
      </c>
      <c r="K2043">
        <f t="shared" ca="1" si="128"/>
        <v>0.63082950365601898</v>
      </c>
      <c r="L2043" t="s">
        <v>79</v>
      </c>
    </row>
    <row r="2044" spans="1:12" x14ac:dyDescent="0.25">
      <c r="A2044">
        <v>2042</v>
      </c>
      <c r="B2044">
        <v>39095008700</v>
      </c>
      <c r="C2044">
        <f t="shared" ca="1" si="125"/>
        <v>0.45155104165195559</v>
      </c>
      <c r="D2044">
        <f t="shared" ca="1" si="128"/>
        <v>0.14819214623010568</v>
      </c>
      <c r="E2044">
        <f t="shared" ca="1" si="128"/>
        <v>0.59413459030801263</v>
      </c>
      <c r="F2044">
        <f t="shared" ca="1" si="128"/>
        <v>0.70966022899901504</v>
      </c>
      <c r="G2044">
        <f t="shared" ca="1" si="128"/>
        <v>0.84439739772916045</v>
      </c>
      <c r="H2044">
        <f t="shared" ca="1" si="128"/>
        <v>0.14010866943924283</v>
      </c>
      <c r="I2044">
        <f t="shared" ca="1" si="128"/>
        <v>0.16497348719048999</v>
      </c>
      <c r="J2044">
        <f t="shared" ca="1" si="128"/>
        <v>0.11079139791370607</v>
      </c>
      <c r="K2044">
        <f t="shared" ca="1" si="128"/>
        <v>0.64601847472980434</v>
      </c>
      <c r="L2044" t="s">
        <v>79</v>
      </c>
    </row>
    <row r="2045" spans="1:12" x14ac:dyDescent="0.25">
      <c r="A2045">
        <v>2043</v>
      </c>
      <c r="B2045">
        <v>39095008800</v>
      </c>
      <c r="C2045">
        <f t="shared" ca="1" si="125"/>
        <v>0.16614119665763083</v>
      </c>
      <c r="D2045">
        <f t="shared" ca="1" si="128"/>
        <v>0.50046484313879791</v>
      </c>
      <c r="E2045">
        <f t="shared" ca="1" si="128"/>
        <v>0.25578405901845602</v>
      </c>
      <c r="F2045">
        <f t="shared" ca="1" si="128"/>
        <v>0.46905984566855308</v>
      </c>
      <c r="G2045">
        <f t="shared" ca="1" si="128"/>
        <v>0.64856806289172675</v>
      </c>
      <c r="H2045">
        <f t="shared" ca="1" si="128"/>
        <v>0.12519784810308909</v>
      </c>
      <c r="I2045">
        <f t="shared" ca="1" si="128"/>
        <v>0.59758942848195085</v>
      </c>
      <c r="J2045">
        <f t="shared" ca="1" si="128"/>
        <v>0.57428712541548699</v>
      </c>
      <c r="K2045">
        <f t="shared" ca="1" si="128"/>
        <v>0.64904756504680527</v>
      </c>
      <c r="L2045" t="s">
        <v>79</v>
      </c>
    </row>
    <row r="2046" spans="1:12" x14ac:dyDescent="0.25">
      <c r="A2046">
        <v>2044</v>
      </c>
      <c r="B2046">
        <v>39095009500</v>
      </c>
      <c r="C2046">
        <f t="shared" ca="1" si="125"/>
        <v>0.37414900119592365</v>
      </c>
      <c r="D2046">
        <f t="shared" ca="1" si="128"/>
        <v>0.41511365999465888</v>
      </c>
      <c r="E2046">
        <f t="shared" ca="1" si="128"/>
        <v>0.36702118107363491</v>
      </c>
      <c r="F2046">
        <f t="shared" ca="1" si="128"/>
        <v>0.1277293144267222</v>
      </c>
      <c r="G2046">
        <f t="shared" ca="1" si="128"/>
        <v>0.46496696705410023</v>
      </c>
      <c r="H2046">
        <f t="shared" ca="1" si="128"/>
        <v>0.25679188255955987</v>
      </c>
      <c r="I2046">
        <f t="shared" ca="1" si="128"/>
        <v>9.9876804379329887E-2</v>
      </c>
      <c r="J2046">
        <f t="shared" ca="1" si="128"/>
        <v>0.21699907794707873</v>
      </c>
      <c r="K2046">
        <f t="shared" ca="1" si="128"/>
        <v>0.4001076262101928</v>
      </c>
      <c r="L2046" t="s">
        <v>79</v>
      </c>
    </row>
    <row r="2047" spans="1:12" x14ac:dyDescent="0.25">
      <c r="A2047">
        <v>2045</v>
      </c>
      <c r="B2047">
        <v>39119912100</v>
      </c>
      <c r="C2047">
        <f t="shared" ca="1" si="125"/>
        <v>0.98281480831552359</v>
      </c>
      <c r="D2047">
        <f t="shared" ca="1" si="128"/>
        <v>0.7835406252294953</v>
      </c>
      <c r="E2047">
        <f t="shared" ca="1" si="128"/>
        <v>0.41145834989914853</v>
      </c>
      <c r="F2047">
        <f t="shared" ca="1" si="128"/>
        <v>0.12570732395419648</v>
      </c>
      <c r="G2047">
        <f t="shared" ca="1" si="128"/>
        <v>0.53805346920323593</v>
      </c>
      <c r="H2047">
        <f t="shared" ca="1" si="128"/>
        <v>0.70070910841247591</v>
      </c>
      <c r="I2047">
        <f t="shared" ca="1" si="128"/>
        <v>0.42697673166018546</v>
      </c>
      <c r="J2047">
        <f t="shared" ca="1" si="128"/>
        <v>4.357789188128236E-3</v>
      </c>
      <c r="K2047">
        <f t="shared" ca="1" si="128"/>
        <v>0.25785873239325841</v>
      </c>
      <c r="L2047" t="s">
        <v>83</v>
      </c>
    </row>
    <row r="2048" spans="1:12" x14ac:dyDescent="0.25">
      <c r="A2048">
        <v>2046</v>
      </c>
      <c r="B2048">
        <v>39119912200</v>
      </c>
      <c r="C2048">
        <f t="shared" ca="1" si="125"/>
        <v>0.97050585284432456</v>
      </c>
      <c r="D2048">
        <f t="shared" ca="1" si="128"/>
        <v>0.44502835760379611</v>
      </c>
      <c r="E2048">
        <f t="shared" ca="1" si="128"/>
        <v>0.75204052780468944</v>
      </c>
      <c r="F2048">
        <f t="shared" ca="1" si="128"/>
        <v>0.20374387075417599</v>
      </c>
      <c r="G2048">
        <f t="shared" ca="1" si="128"/>
        <v>0.71342537482414914</v>
      </c>
      <c r="H2048">
        <f t="shared" ca="1" si="128"/>
        <v>0.68378561419997097</v>
      </c>
      <c r="I2048">
        <f t="shared" ca="1" si="128"/>
        <v>0.2015841302181598</v>
      </c>
      <c r="J2048">
        <f t="shared" ca="1" si="128"/>
        <v>0.55894172409690901</v>
      </c>
      <c r="K2048">
        <f t="shared" ca="1" si="128"/>
        <v>0.41644026836523973</v>
      </c>
      <c r="L2048" t="s">
        <v>83</v>
      </c>
    </row>
    <row r="2049" spans="1:12" x14ac:dyDescent="0.25">
      <c r="A2049">
        <v>2047</v>
      </c>
      <c r="B2049">
        <v>39119912000</v>
      </c>
      <c r="C2049">
        <f t="shared" ca="1" si="125"/>
        <v>0.24536222747679426</v>
      </c>
      <c r="D2049">
        <f t="shared" ca="1" si="128"/>
        <v>0.58055047029741536</v>
      </c>
      <c r="E2049">
        <f t="shared" ca="1" si="128"/>
        <v>2.9973784654367952E-3</v>
      </c>
      <c r="F2049">
        <f t="shared" ca="1" si="128"/>
        <v>0.53258821132268597</v>
      </c>
      <c r="G2049">
        <f t="shared" ca="1" si="128"/>
        <v>0.36301206086883808</v>
      </c>
      <c r="H2049">
        <f t="shared" ca="1" si="128"/>
        <v>0.26119940448717782</v>
      </c>
      <c r="I2049">
        <f t="shared" ca="1" si="128"/>
        <v>0.20210314282378672</v>
      </c>
      <c r="J2049">
        <f t="shared" ca="1" si="128"/>
        <v>0.73164431655973294</v>
      </c>
      <c r="K2049">
        <f t="shared" ca="1" si="128"/>
        <v>0.58162188528487091</v>
      </c>
      <c r="L2049" t="s">
        <v>83</v>
      </c>
    </row>
    <row r="2050" spans="1:12" x14ac:dyDescent="0.25">
      <c r="A2050">
        <v>2048</v>
      </c>
      <c r="B2050">
        <v>39095008000</v>
      </c>
      <c r="C2050">
        <f t="shared" ca="1" si="125"/>
        <v>0.98684615876407333</v>
      </c>
      <c r="D2050">
        <f t="shared" ca="1" si="128"/>
        <v>0.13409394271819453</v>
      </c>
      <c r="E2050">
        <f t="shared" ca="1" si="128"/>
        <v>0.52858015003730063</v>
      </c>
      <c r="F2050">
        <f t="shared" ca="1" si="128"/>
        <v>0.66162372556091287</v>
      </c>
      <c r="G2050">
        <f t="shared" ca="1" si="128"/>
        <v>0.87881755656359795</v>
      </c>
      <c r="H2050">
        <f t="shared" ca="1" si="128"/>
        <v>0.17187282157405537</v>
      </c>
      <c r="I2050">
        <f t="shared" ca="1" si="128"/>
        <v>3.1210725264941508E-2</v>
      </c>
      <c r="J2050">
        <f t="shared" ca="1" si="128"/>
        <v>0.96644277546080992</v>
      </c>
      <c r="K2050">
        <f t="shared" ca="1" si="128"/>
        <v>0.20903642238440234</v>
      </c>
      <c r="L2050" t="s">
        <v>79</v>
      </c>
    </row>
    <row r="2051" spans="1:12" x14ac:dyDescent="0.25">
      <c r="A2051">
        <v>2049</v>
      </c>
      <c r="B2051">
        <v>39095008100</v>
      </c>
      <c r="C2051">
        <f t="shared" ref="C2051:K2114" ca="1" si="129">RAND()</f>
        <v>0.2421415171645741</v>
      </c>
      <c r="D2051">
        <f t="shared" ca="1" si="129"/>
        <v>0.79396957266007084</v>
      </c>
      <c r="E2051">
        <f t="shared" ca="1" si="129"/>
        <v>0.71103118092360507</v>
      </c>
      <c r="F2051">
        <f t="shared" ca="1" si="129"/>
        <v>0.431724310015285</v>
      </c>
      <c r="G2051">
        <f t="shared" ca="1" si="129"/>
        <v>0.93357592822165036</v>
      </c>
      <c r="H2051">
        <f t="shared" ca="1" si="129"/>
        <v>0.69425211887865779</v>
      </c>
      <c r="I2051">
        <f t="shared" ca="1" si="129"/>
        <v>0.21286053096870983</v>
      </c>
      <c r="J2051">
        <f t="shared" ca="1" si="129"/>
        <v>0.65419496032609326</v>
      </c>
      <c r="K2051">
        <f t="shared" ca="1" si="129"/>
        <v>0.77861360931783041</v>
      </c>
      <c r="L2051" t="s">
        <v>79</v>
      </c>
    </row>
    <row r="2052" spans="1:12" x14ac:dyDescent="0.25">
      <c r="A2052">
        <v>2050</v>
      </c>
      <c r="B2052">
        <v>39095008202</v>
      </c>
      <c r="C2052">
        <f t="shared" ca="1" si="129"/>
        <v>0.84893707019358611</v>
      </c>
      <c r="D2052">
        <f t="shared" ca="1" si="129"/>
        <v>0.88716758872730994</v>
      </c>
      <c r="E2052">
        <f t="shared" ca="1" si="129"/>
        <v>0.30862151389611847</v>
      </c>
      <c r="F2052">
        <f t="shared" ca="1" si="129"/>
        <v>0.20384093513605517</v>
      </c>
      <c r="G2052">
        <f t="shared" ca="1" si="129"/>
        <v>0.48763233586457877</v>
      </c>
      <c r="H2052">
        <f t="shared" ca="1" si="129"/>
        <v>0.57188519509947366</v>
      </c>
      <c r="I2052">
        <f t="shared" ca="1" si="129"/>
        <v>0.72216778741803433</v>
      </c>
      <c r="J2052">
        <f t="shared" ca="1" si="129"/>
        <v>0.43192575377664189</v>
      </c>
      <c r="K2052">
        <f t="shared" ca="1" si="129"/>
        <v>0.92840907749003099</v>
      </c>
      <c r="L2052" t="s">
        <v>79</v>
      </c>
    </row>
    <row r="2053" spans="1:12" x14ac:dyDescent="0.25">
      <c r="A2053">
        <v>2051</v>
      </c>
      <c r="B2053">
        <v>39095008203</v>
      </c>
      <c r="C2053">
        <f t="shared" ca="1" si="129"/>
        <v>0.59403818306743927</v>
      </c>
      <c r="D2053">
        <f t="shared" ca="1" si="129"/>
        <v>0.5958045045762862</v>
      </c>
      <c r="E2053">
        <f t="shared" ca="1" si="129"/>
        <v>0.60043776791794845</v>
      </c>
      <c r="F2053">
        <f t="shared" ca="1" si="129"/>
        <v>0.98190428721770384</v>
      </c>
      <c r="G2053">
        <f t="shared" ca="1" si="129"/>
        <v>0.89732278325112214</v>
      </c>
      <c r="H2053">
        <f t="shared" ca="1" si="129"/>
        <v>0.70174296648754997</v>
      </c>
      <c r="I2053">
        <f t="shared" ca="1" si="129"/>
        <v>0.64309826429875849</v>
      </c>
      <c r="J2053">
        <f t="shared" ca="1" si="129"/>
        <v>6.3852998347775691E-2</v>
      </c>
      <c r="K2053">
        <f t="shared" ca="1" si="129"/>
        <v>0.23268114027544284</v>
      </c>
      <c r="L2053" t="s">
        <v>79</v>
      </c>
    </row>
    <row r="2054" spans="1:12" x14ac:dyDescent="0.25">
      <c r="A2054">
        <v>2052</v>
      </c>
      <c r="B2054">
        <v>39095008301</v>
      </c>
      <c r="C2054">
        <f t="shared" ca="1" si="129"/>
        <v>0.95658388508263414</v>
      </c>
      <c r="D2054">
        <f t="shared" ca="1" si="129"/>
        <v>0.23432130593053346</v>
      </c>
      <c r="E2054">
        <f t="shared" ca="1" si="129"/>
        <v>0.26265516605198935</v>
      </c>
      <c r="F2054">
        <f t="shared" ca="1" si="129"/>
        <v>9.7862243299329243E-4</v>
      </c>
      <c r="G2054">
        <f t="shared" ca="1" si="129"/>
        <v>0.23807336359476661</v>
      </c>
      <c r="H2054">
        <f t="shared" ca="1" si="129"/>
        <v>0.52294439746598109</v>
      </c>
      <c r="I2054">
        <f t="shared" ca="1" si="129"/>
        <v>0.17767637028236671</v>
      </c>
      <c r="J2054">
        <f t="shared" ca="1" si="129"/>
        <v>5.8129899087995485E-2</v>
      </c>
      <c r="K2054">
        <f t="shared" ca="1" si="129"/>
        <v>1.091213751790987E-2</v>
      </c>
      <c r="L2054" t="s">
        <v>79</v>
      </c>
    </row>
    <row r="2055" spans="1:12" x14ac:dyDescent="0.25">
      <c r="A2055">
        <v>2053</v>
      </c>
      <c r="B2055">
        <v>39095008302</v>
      </c>
      <c r="C2055">
        <f t="shared" ca="1" si="129"/>
        <v>0.24344115175528958</v>
      </c>
      <c r="D2055">
        <f t="shared" ca="1" si="129"/>
        <v>0.92720254017317449</v>
      </c>
      <c r="E2055">
        <f t="shared" ca="1" si="129"/>
        <v>4.1317644685174293E-2</v>
      </c>
      <c r="F2055">
        <f t="shared" ca="1" si="129"/>
        <v>0.63982620272601476</v>
      </c>
      <c r="G2055">
        <f t="shared" ca="1" si="129"/>
        <v>0.71455696158284632</v>
      </c>
      <c r="H2055">
        <f t="shared" ca="1" si="129"/>
        <v>0.37871222394824366</v>
      </c>
      <c r="I2055">
        <f t="shared" ca="1" si="129"/>
        <v>0.51149401064361366</v>
      </c>
      <c r="J2055">
        <f t="shared" ca="1" si="129"/>
        <v>0.43711558785200366</v>
      </c>
      <c r="K2055">
        <f t="shared" ca="1" si="129"/>
        <v>0.70485802499419226</v>
      </c>
      <c r="L2055" t="s">
        <v>79</v>
      </c>
    </row>
    <row r="2056" spans="1:12" x14ac:dyDescent="0.25">
      <c r="A2056">
        <v>2054</v>
      </c>
      <c r="B2056">
        <v>39095008400</v>
      </c>
      <c r="C2056">
        <f t="shared" ca="1" si="129"/>
        <v>0.96203475873844579</v>
      </c>
      <c r="D2056">
        <f t="shared" ca="1" si="129"/>
        <v>0.59330208962072672</v>
      </c>
      <c r="E2056">
        <f t="shared" ca="1" si="129"/>
        <v>6.2211117708771746E-2</v>
      </c>
      <c r="F2056">
        <f t="shared" ca="1" si="129"/>
        <v>0.15352154470896162</v>
      </c>
      <c r="G2056">
        <f t="shared" ca="1" si="129"/>
        <v>0.50593728909219515</v>
      </c>
      <c r="H2056">
        <f t="shared" ca="1" si="129"/>
        <v>0.67407110554278649</v>
      </c>
      <c r="I2056">
        <f t="shared" ca="1" si="129"/>
        <v>0.57683775218252931</v>
      </c>
      <c r="J2056">
        <f t="shared" ca="1" si="129"/>
        <v>0.38119161771513799</v>
      </c>
      <c r="K2056">
        <f t="shared" ca="1" si="129"/>
        <v>0.70494288099558677</v>
      </c>
      <c r="L2056" t="s">
        <v>79</v>
      </c>
    </row>
    <row r="2057" spans="1:12" x14ac:dyDescent="0.25">
      <c r="A2057">
        <v>2055</v>
      </c>
      <c r="B2057">
        <v>39095008201</v>
      </c>
      <c r="C2057">
        <f t="shared" ca="1" si="129"/>
        <v>0.68104614922537055</v>
      </c>
      <c r="D2057">
        <f t="shared" ca="1" si="129"/>
        <v>0.28956450207783269</v>
      </c>
      <c r="E2057">
        <f t="shared" ca="1" si="129"/>
        <v>3.6001833338551115E-2</v>
      </c>
      <c r="F2057">
        <f t="shared" ca="1" si="129"/>
        <v>0.18427577000582263</v>
      </c>
      <c r="G2057">
        <f t="shared" ca="1" si="129"/>
        <v>0.81401932011955647</v>
      </c>
      <c r="H2057">
        <f t="shared" ca="1" si="129"/>
        <v>0.98699674476265897</v>
      </c>
      <c r="I2057">
        <f t="shared" ca="1" si="129"/>
        <v>0.1587094094372703</v>
      </c>
      <c r="J2057">
        <f t="shared" ca="1" si="129"/>
        <v>0.44731422102516993</v>
      </c>
      <c r="K2057">
        <f t="shared" ca="1" si="129"/>
        <v>0.52065778920946071</v>
      </c>
      <c r="L2057" t="s">
        <v>79</v>
      </c>
    </row>
    <row r="2058" spans="1:12" x14ac:dyDescent="0.25">
      <c r="A2058">
        <v>2056</v>
      </c>
      <c r="B2058">
        <v>39095000200</v>
      </c>
      <c r="C2058">
        <f t="shared" ca="1" si="129"/>
        <v>0.77297990374608916</v>
      </c>
      <c r="D2058">
        <f t="shared" ca="1" si="129"/>
        <v>0.70767315691686183</v>
      </c>
      <c r="E2058">
        <f t="shared" ca="1" si="129"/>
        <v>0.84899808429773982</v>
      </c>
      <c r="F2058">
        <f t="shared" ca="1" si="129"/>
        <v>0.35218337031476787</v>
      </c>
      <c r="G2058">
        <f t="shared" ca="1" si="129"/>
        <v>0.53538663039586465</v>
      </c>
      <c r="H2058">
        <f t="shared" ca="1" si="129"/>
        <v>0.84599286935810125</v>
      </c>
      <c r="I2058">
        <f t="shared" ca="1" si="129"/>
        <v>0.49105006145630581</v>
      </c>
      <c r="J2058">
        <f t="shared" ca="1" si="129"/>
        <v>0.46915230226241122</v>
      </c>
      <c r="K2058">
        <f t="shared" ca="1" si="129"/>
        <v>6.3338177255701233E-2</v>
      </c>
      <c r="L2058" t="s">
        <v>79</v>
      </c>
    </row>
    <row r="2059" spans="1:12" x14ac:dyDescent="0.25">
      <c r="A2059">
        <v>2057</v>
      </c>
      <c r="B2059">
        <v>39095000300</v>
      </c>
      <c r="C2059">
        <f t="shared" ca="1" si="129"/>
        <v>0.91472984187894657</v>
      </c>
      <c r="D2059">
        <f t="shared" ca="1" si="129"/>
        <v>4.3695191488478113E-2</v>
      </c>
      <c r="E2059">
        <f t="shared" ca="1" si="129"/>
        <v>0.42840220503533721</v>
      </c>
      <c r="F2059">
        <f t="shared" ca="1" si="129"/>
        <v>0.69562025421801421</v>
      </c>
      <c r="G2059">
        <f t="shared" ca="1" si="129"/>
        <v>0.38865489859534386</v>
      </c>
      <c r="H2059">
        <f t="shared" ca="1" si="129"/>
        <v>0.61857308934883304</v>
      </c>
      <c r="I2059">
        <f t="shared" ca="1" si="129"/>
        <v>0.87018887881309614</v>
      </c>
      <c r="J2059">
        <f t="shared" ca="1" si="129"/>
        <v>0.75223393385116888</v>
      </c>
      <c r="K2059">
        <f t="shared" ca="1" si="129"/>
        <v>0.24787048500906417</v>
      </c>
      <c r="L2059" t="s">
        <v>79</v>
      </c>
    </row>
    <row r="2060" spans="1:12" x14ac:dyDescent="0.25">
      <c r="A2060">
        <v>2058</v>
      </c>
      <c r="B2060">
        <v>39095000400</v>
      </c>
      <c r="C2060">
        <f t="shared" ca="1" si="129"/>
        <v>0.35383869286173741</v>
      </c>
      <c r="D2060">
        <f t="shared" ca="1" si="129"/>
        <v>0.22694540531926366</v>
      </c>
      <c r="E2060">
        <f t="shared" ca="1" si="129"/>
        <v>0.6450596310995812</v>
      </c>
      <c r="F2060">
        <f t="shared" ca="1" si="129"/>
        <v>0.79471754815753737</v>
      </c>
      <c r="G2060">
        <f t="shared" ca="1" si="129"/>
        <v>0.12894521658093439</v>
      </c>
      <c r="H2060">
        <f t="shared" ca="1" si="129"/>
        <v>0.15198847814108518</v>
      </c>
      <c r="I2060">
        <f t="shared" ca="1" si="129"/>
        <v>0.73769770264850787</v>
      </c>
      <c r="J2060">
        <f t="shared" ca="1" si="129"/>
        <v>0.81027051661936789</v>
      </c>
      <c r="K2060">
        <f t="shared" ca="1" si="129"/>
        <v>0.84777704004606125</v>
      </c>
      <c r="L2060" t="s">
        <v>79</v>
      </c>
    </row>
    <row r="2061" spans="1:12" x14ac:dyDescent="0.25">
      <c r="A2061">
        <v>2059</v>
      </c>
      <c r="B2061">
        <v>39095000600</v>
      </c>
      <c r="C2061">
        <f t="shared" ca="1" si="129"/>
        <v>0.32142125502731755</v>
      </c>
      <c r="D2061">
        <f t="shared" ca="1" si="129"/>
        <v>0.33701240886165551</v>
      </c>
      <c r="E2061">
        <f t="shared" ca="1" si="129"/>
        <v>0.42743671433919894</v>
      </c>
      <c r="F2061">
        <f t="shared" ca="1" si="129"/>
        <v>0.8251417716460695</v>
      </c>
      <c r="G2061">
        <f t="shared" ca="1" si="129"/>
        <v>7.1281947997694717E-2</v>
      </c>
      <c r="H2061">
        <f t="shared" ca="1" si="129"/>
        <v>0.64953810281536561</v>
      </c>
      <c r="I2061">
        <f t="shared" ca="1" si="129"/>
        <v>0.22504352733929445</v>
      </c>
      <c r="J2061">
        <f t="shared" ca="1" si="129"/>
        <v>0.69026016319208672</v>
      </c>
      <c r="K2061">
        <f t="shared" ca="1" si="129"/>
        <v>2.4075518279259245E-2</v>
      </c>
      <c r="L2061" t="s">
        <v>79</v>
      </c>
    </row>
    <row r="2062" spans="1:12" x14ac:dyDescent="0.25">
      <c r="A2062">
        <v>2060</v>
      </c>
      <c r="B2062">
        <v>39095000700</v>
      </c>
      <c r="C2062">
        <f t="shared" ca="1" si="129"/>
        <v>0.18194817679989084</v>
      </c>
      <c r="D2062">
        <f t="shared" ca="1" si="129"/>
        <v>0.21457056894796467</v>
      </c>
      <c r="E2062">
        <f t="shared" ca="1" si="129"/>
        <v>0.60494726078430383</v>
      </c>
      <c r="F2062">
        <f t="shared" ca="1" si="129"/>
        <v>0.10009055343510276</v>
      </c>
      <c r="G2062">
        <f t="shared" ca="1" si="129"/>
        <v>0.53333333563154983</v>
      </c>
      <c r="H2062">
        <f t="shared" ca="1" si="129"/>
        <v>3.181532285768407E-2</v>
      </c>
      <c r="I2062">
        <f t="shared" ca="1" si="129"/>
        <v>0.54421448519341653</v>
      </c>
      <c r="J2062">
        <f t="shared" ca="1" si="129"/>
        <v>0.30655430115394555</v>
      </c>
      <c r="K2062">
        <f t="shared" ca="1" si="129"/>
        <v>0.45363794443338601</v>
      </c>
      <c r="L2062" t="s">
        <v>79</v>
      </c>
    </row>
    <row r="2063" spans="1:12" x14ac:dyDescent="0.25">
      <c r="A2063">
        <v>2061</v>
      </c>
      <c r="B2063">
        <v>39095000800</v>
      </c>
      <c r="C2063">
        <f t="shared" ca="1" si="129"/>
        <v>0.98239703048528015</v>
      </c>
      <c r="D2063">
        <f t="shared" ca="1" si="129"/>
        <v>0.59080140648032353</v>
      </c>
      <c r="E2063">
        <f t="shared" ca="1" si="129"/>
        <v>0.98317622975581731</v>
      </c>
      <c r="F2063">
        <f t="shared" ca="1" si="129"/>
        <v>0.30351695812274426</v>
      </c>
      <c r="G2063">
        <f t="shared" ca="1" si="129"/>
        <v>0.89280939582432983</v>
      </c>
      <c r="H2063">
        <f t="shared" ca="1" si="129"/>
        <v>0.85639009911356911</v>
      </c>
      <c r="I2063">
        <f t="shared" ca="1" si="129"/>
        <v>0.73478723974382809</v>
      </c>
      <c r="J2063">
        <f t="shared" ca="1" si="129"/>
        <v>0.64857879526092377</v>
      </c>
      <c r="K2063">
        <f t="shared" ca="1" si="129"/>
        <v>0.65147748977834696</v>
      </c>
      <c r="L2063" t="s">
        <v>79</v>
      </c>
    </row>
    <row r="2064" spans="1:12" x14ac:dyDescent="0.25">
      <c r="A2064">
        <v>2062</v>
      </c>
      <c r="B2064">
        <v>39095000900</v>
      </c>
      <c r="C2064">
        <f t="shared" ca="1" si="129"/>
        <v>0.31663875865743862</v>
      </c>
      <c r="D2064">
        <f t="shared" ca="1" si="129"/>
        <v>0.72354112711630547</v>
      </c>
      <c r="E2064">
        <f t="shared" ca="1" si="129"/>
        <v>0.40550831758178552</v>
      </c>
      <c r="F2064">
        <f t="shared" ca="1" si="129"/>
        <v>0.86459142181575976</v>
      </c>
      <c r="G2064">
        <f t="shared" ca="1" si="129"/>
        <v>0.58676006485501664</v>
      </c>
      <c r="H2064">
        <f t="shared" ca="1" si="129"/>
        <v>0.11569910818801177</v>
      </c>
      <c r="I2064">
        <f t="shared" ca="1" si="129"/>
        <v>0.79549174773864506</v>
      </c>
      <c r="J2064">
        <f t="shared" ca="1" si="129"/>
        <v>1.2111405131410735E-2</v>
      </c>
      <c r="K2064">
        <f t="shared" ca="1" si="129"/>
        <v>0.28567607966167641</v>
      </c>
      <c r="L2064" t="s">
        <v>79</v>
      </c>
    </row>
    <row r="2065" spans="1:12" x14ac:dyDescent="0.25">
      <c r="A2065">
        <v>2063</v>
      </c>
      <c r="B2065">
        <v>39095001000</v>
      </c>
      <c r="C2065">
        <f t="shared" ca="1" si="129"/>
        <v>0.87072883100035392</v>
      </c>
      <c r="D2065">
        <f t="shared" ca="1" si="129"/>
        <v>0.89562553600589689</v>
      </c>
      <c r="E2065">
        <f t="shared" ca="1" si="129"/>
        <v>0.70978002168462462</v>
      </c>
      <c r="F2065">
        <f t="shared" ca="1" si="129"/>
        <v>0.13201566385639785</v>
      </c>
      <c r="G2065">
        <f t="shared" ca="1" si="129"/>
        <v>0.27278891900193436</v>
      </c>
      <c r="H2065">
        <f t="shared" ca="1" si="129"/>
        <v>0.4897308818044499</v>
      </c>
      <c r="I2065">
        <f t="shared" ca="1" si="129"/>
        <v>0.17180230015144449</v>
      </c>
      <c r="J2065">
        <f t="shared" ca="1" si="129"/>
        <v>0.95356161885429469</v>
      </c>
      <c r="K2065">
        <f t="shared" ca="1" si="129"/>
        <v>0.29909809508970275</v>
      </c>
      <c r="L2065" t="s">
        <v>79</v>
      </c>
    </row>
    <row r="2066" spans="1:12" x14ac:dyDescent="0.25">
      <c r="A2066">
        <v>2064</v>
      </c>
      <c r="B2066">
        <v>39095001100</v>
      </c>
      <c r="C2066">
        <f t="shared" ca="1" si="129"/>
        <v>0.33588220486875242</v>
      </c>
      <c r="D2066">
        <f t="shared" ca="1" si="129"/>
        <v>0.99864657346581986</v>
      </c>
      <c r="E2066">
        <f t="shared" ca="1" si="129"/>
        <v>0.4859540351506032</v>
      </c>
      <c r="F2066">
        <f t="shared" ca="1" si="129"/>
        <v>0.62231765310574561</v>
      </c>
      <c r="G2066">
        <f t="shared" ca="1" si="129"/>
        <v>0.28938781206646991</v>
      </c>
      <c r="H2066">
        <f t="shared" ca="1" si="129"/>
        <v>5.7672885103902338E-2</v>
      </c>
      <c r="I2066">
        <f t="shared" ca="1" si="129"/>
        <v>0.28283317631870231</v>
      </c>
      <c r="J2066">
        <f t="shared" ca="1" si="129"/>
        <v>0.36395918235427471</v>
      </c>
      <c r="K2066">
        <f t="shared" ca="1" si="129"/>
        <v>0.78182922584952685</v>
      </c>
      <c r="L2066" t="s">
        <v>79</v>
      </c>
    </row>
    <row r="2067" spans="1:12" x14ac:dyDescent="0.25">
      <c r="A2067">
        <v>2065</v>
      </c>
      <c r="B2067">
        <v>39095001202</v>
      </c>
      <c r="C2067">
        <f t="shared" ca="1" si="129"/>
        <v>0.29957925215737957</v>
      </c>
      <c r="D2067">
        <f t="shared" ca="1" si="129"/>
        <v>0.51493677699418561</v>
      </c>
      <c r="E2067">
        <f t="shared" ca="1" si="129"/>
        <v>0.17516971147278526</v>
      </c>
      <c r="F2067">
        <f t="shared" ca="1" si="129"/>
        <v>0.36245122027194709</v>
      </c>
      <c r="G2067">
        <f t="shared" ca="1" si="129"/>
        <v>0.74436685173368089</v>
      </c>
      <c r="H2067">
        <f t="shared" ca="1" si="129"/>
        <v>0.1491920657558824</v>
      </c>
      <c r="I2067">
        <f t="shared" ca="1" si="129"/>
        <v>0.69989982181175436</v>
      </c>
      <c r="J2067">
        <f t="shared" ca="1" si="129"/>
        <v>0.5290318267038967</v>
      </c>
      <c r="K2067">
        <f t="shared" ca="1" si="129"/>
        <v>0.64932019036295052</v>
      </c>
      <c r="L2067" t="s">
        <v>79</v>
      </c>
    </row>
    <row r="2068" spans="1:12" x14ac:dyDescent="0.25">
      <c r="A2068">
        <v>2066</v>
      </c>
      <c r="B2068">
        <v>39095001301</v>
      </c>
      <c r="C2068">
        <f t="shared" ca="1" si="129"/>
        <v>0.58685281773408193</v>
      </c>
      <c r="D2068">
        <f t="shared" ca="1" si="129"/>
        <v>0.53632069595350274</v>
      </c>
      <c r="E2068">
        <f t="shared" ca="1" si="129"/>
        <v>0.66344932180455851</v>
      </c>
      <c r="F2068">
        <f t="shared" ca="1" si="129"/>
        <v>0.6094982384312978</v>
      </c>
      <c r="G2068">
        <f t="shared" ca="1" si="129"/>
        <v>0.51057423268669544</v>
      </c>
      <c r="H2068">
        <f t="shared" ref="D2068:K2083" ca="1" si="130">RAND()</f>
        <v>0.88483212258247101</v>
      </c>
      <c r="I2068">
        <f t="shared" ca="1" si="130"/>
        <v>0.82449351206849208</v>
      </c>
      <c r="J2068">
        <f t="shared" ca="1" si="130"/>
        <v>0.63473663522712553</v>
      </c>
      <c r="K2068">
        <f t="shared" ca="1" si="130"/>
        <v>0.99504851344417322</v>
      </c>
      <c r="L2068" t="s">
        <v>79</v>
      </c>
    </row>
    <row r="2069" spans="1:12" x14ac:dyDescent="0.25">
      <c r="A2069">
        <v>2067</v>
      </c>
      <c r="B2069">
        <v>39025040800</v>
      </c>
      <c r="C2069">
        <f t="shared" ca="1" si="129"/>
        <v>0.74909097928382862</v>
      </c>
      <c r="D2069">
        <f t="shared" ca="1" si="130"/>
        <v>0.49591548543212061</v>
      </c>
      <c r="E2069">
        <f t="shared" ca="1" si="130"/>
        <v>0.33419592001288867</v>
      </c>
      <c r="F2069">
        <f t="shared" ca="1" si="130"/>
        <v>8.4671632091852911E-2</v>
      </c>
      <c r="G2069">
        <f t="shared" ca="1" si="130"/>
        <v>0.7239224290864632</v>
      </c>
      <c r="H2069">
        <f t="shared" ca="1" si="130"/>
        <v>0.84810891738345617</v>
      </c>
      <c r="I2069">
        <f t="shared" ca="1" si="130"/>
        <v>0.68948103368921432</v>
      </c>
      <c r="J2069">
        <f t="shared" ca="1" si="130"/>
        <v>0.12756635364051538</v>
      </c>
      <c r="K2069">
        <f t="shared" ca="1" si="130"/>
        <v>0.26791058130349299</v>
      </c>
      <c r="L2069" t="s">
        <v>84</v>
      </c>
    </row>
    <row r="2070" spans="1:12" x14ac:dyDescent="0.25">
      <c r="A2070">
        <v>2068</v>
      </c>
      <c r="B2070">
        <v>39025040900</v>
      </c>
      <c r="C2070">
        <f t="shared" ca="1" si="129"/>
        <v>0.60112707220971284</v>
      </c>
      <c r="D2070">
        <f t="shared" ca="1" si="130"/>
        <v>0.64601955723380955</v>
      </c>
      <c r="E2070">
        <f t="shared" ca="1" si="130"/>
        <v>0.50518748538024638</v>
      </c>
      <c r="F2070">
        <f t="shared" ca="1" si="130"/>
        <v>0.12316159536396554</v>
      </c>
      <c r="G2070">
        <f t="shared" ca="1" si="130"/>
        <v>0.53033351093341052</v>
      </c>
      <c r="H2070">
        <f t="shared" ca="1" si="130"/>
        <v>0.32507217165508795</v>
      </c>
      <c r="I2070">
        <f t="shared" ca="1" si="130"/>
        <v>0.50109834152558053</v>
      </c>
      <c r="J2070">
        <f t="shared" ca="1" si="130"/>
        <v>9.94393877019496E-2</v>
      </c>
      <c r="K2070">
        <f t="shared" ca="1" si="130"/>
        <v>0.35684668560422761</v>
      </c>
      <c r="L2070" t="s">
        <v>84</v>
      </c>
    </row>
    <row r="2071" spans="1:12" x14ac:dyDescent="0.25">
      <c r="A2071">
        <v>2069</v>
      </c>
      <c r="B2071">
        <v>39025041000</v>
      </c>
      <c r="C2071">
        <f t="shared" ca="1" si="129"/>
        <v>5.7044659892022009E-2</v>
      </c>
      <c r="D2071">
        <f t="shared" ca="1" si="130"/>
        <v>0.39877311338904609</v>
      </c>
      <c r="E2071">
        <f t="shared" ca="1" si="130"/>
        <v>0.35637826680083851</v>
      </c>
      <c r="F2071">
        <f t="shared" ca="1" si="130"/>
        <v>0.55223293999802081</v>
      </c>
      <c r="G2071">
        <f t="shared" ca="1" si="130"/>
        <v>0.57573554879468958</v>
      </c>
      <c r="H2071">
        <f t="shared" ca="1" si="130"/>
        <v>0.17575498405041234</v>
      </c>
      <c r="I2071">
        <f t="shared" ca="1" si="130"/>
        <v>0.8477686657969512</v>
      </c>
      <c r="J2071">
        <f t="shared" ca="1" si="130"/>
        <v>0.77878673201384385</v>
      </c>
      <c r="K2071">
        <f t="shared" ca="1" si="130"/>
        <v>0.7017730762497264</v>
      </c>
      <c r="L2071" t="s">
        <v>84</v>
      </c>
    </row>
    <row r="2072" spans="1:12" x14ac:dyDescent="0.25">
      <c r="A2072">
        <v>2070</v>
      </c>
      <c r="B2072">
        <v>39025041103</v>
      </c>
      <c r="C2072">
        <f t="shared" ca="1" si="129"/>
        <v>0.86865979054032094</v>
      </c>
      <c r="D2072">
        <f t="shared" ca="1" si="130"/>
        <v>0.2535564204902927</v>
      </c>
      <c r="E2072">
        <f t="shared" ca="1" si="130"/>
        <v>0.33875880061087837</v>
      </c>
      <c r="F2072">
        <f t="shared" ca="1" si="130"/>
        <v>0.49924830872848802</v>
      </c>
      <c r="G2072">
        <f t="shared" ca="1" si="130"/>
        <v>0.31591314948458737</v>
      </c>
      <c r="H2072">
        <f t="shared" ca="1" si="130"/>
        <v>0.33677726242073402</v>
      </c>
      <c r="I2072">
        <f t="shared" ca="1" si="130"/>
        <v>0.2165341442548826</v>
      </c>
      <c r="J2072">
        <f t="shared" ca="1" si="130"/>
        <v>0.73243942535848938</v>
      </c>
      <c r="K2072">
        <f t="shared" ca="1" si="130"/>
        <v>0.25344854225011371</v>
      </c>
      <c r="L2072" t="s">
        <v>84</v>
      </c>
    </row>
    <row r="2073" spans="1:12" x14ac:dyDescent="0.25">
      <c r="A2073">
        <v>2071</v>
      </c>
      <c r="B2073">
        <v>39025041102</v>
      </c>
      <c r="C2073">
        <f t="shared" ca="1" si="129"/>
        <v>0.58240539445402717</v>
      </c>
      <c r="D2073">
        <f t="shared" ca="1" si="130"/>
        <v>0.61489924219451619</v>
      </c>
      <c r="E2073">
        <f t="shared" ca="1" si="130"/>
        <v>0.91015782669603529</v>
      </c>
      <c r="F2073">
        <f t="shared" ca="1" si="130"/>
        <v>0.65003319444828733</v>
      </c>
      <c r="G2073">
        <f t="shared" ca="1" si="130"/>
        <v>0.84635707570766305</v>
      </c>
      <c r="H2073">
        <f t="shared" ca="1" si="130"/>
        <v>0.64659143447185585</v>
      </c>
      <c r="I2073">
        <f t="shared" ca="1" si="130"/>
        <v>0.1234709145902656</v>
      </c>
      <c r="J2073">
        <f t="shared" ca="1" si="130"/>
        <v>0.88362327722827338</v>
      </c>
      <c r="K2073">
        <f t="shared" ca="1" si="130"/>
        <v>0.51926682788342537</v>
      </c>
      <c r="L2073" t="s">
        <v>84</v>
      </c>
    </row>
    <row r="2074" spans="1:12" x14ac:dyDescent="0.25">
      <c r="A2074">
        <v>2072</v>
      </c>
      <c r="B2074">
        <v>39025041702</v>
      </c>
      <c r="C2074">
        <f t="shared" ca="1" si="129"/>
        <v>0.7328397275771581</v>
      </c>
      <c r="D2074">
        <f t="shared" ca="1" si="130"/>
        <v>2.5323301957359434E-2</v>
      </c>
      <c r="E2074">
        <f t="shared" ca="1" si="130"/>
        <v>0.26792176307191751</v>
      </c>
      <c r="F2074">
        <f t="shared" ca="1" si="130"/>
        <v>0.5800085906255541</v>
      </c>
      <c r="G2074">
        <f t="shared" ca="1" si="130"/>
        <v>0.79550080623607378</v>
      </c>
      <c r="H2074">
        <f t="shared" ca="1" si="130"/>
        <v>0.38052980609923415</v>
      </c>
      <c r="I2074">
        <f t="shared" ca="1" si="130"/>
        <v>0.64260331295333561</v>
      </c>
      <c r="J2074">
        <f t="shared" ca="1" si="130"/>
        <v>0.37873359922290872</v>
      </c>
      <c r="K2074">
        <f t="shared" ca="1" si="130"/>
        <v>0.53470209097752364</v>
      </c>
      <c r="L2074" t="s">
        <v>84</v>
      </c>
    </row>
    <row r="2075" spans="1:12" x14ac:dyDescent="0.25">
      <c r="A2075">
        <v>2073</v>
      </c>
      <c r="B2075">
        <v>39025042000</v>
      </c>
      <c r="C2075">
        <f t="shared" ca="1" si="129"/>
        <v>1.8866635575876756E-2</v>
      </c>
      <c r="D2075">
        <f t="shared" ca="1" si="130"/>
        <v>0.1849460116033973</v>
      </c>
      <c r="E2075">
        <f t="shared" ca="1" si="130"/>
        <v>0.99213250006880993</v>
      </c>
      <c r="F2075">
        <f t="shared" ca="1" si="130"/>
        <v>0.23195564370587185</v>
      </c>
      <c r="G2075">
        <f t="shared" ca="1" si="130"/>
        <v>0.70221643379115273</v>
      </c>
      <c r="H2075">
        <f t="shared" ca="1" si="130"/>
        <v>0.71384796291828945</v>
      </c>
      <c r="I2075">
        <f t="shared" ca="1" si="130"/>
        <v>0.67765828661479888</v>
      </c>
      <c r="J2075">
        <f t="shared" ca="1" si="130"/>
        <v>0.78610049790461844</v>
      </c>
      <c r="K2075">
        <f t="shared" ca="1" si="130"/>
        <v>2.0659098709191914E-2</v>
      </c>
      <c r="L2075" t="s">
        <v>84</v>
      </c>
    </row>
    <row r="2076" spans="1:12" x14ac:dyDescent="0.25">
      <c r="A2076">
        <v>2074</v>
      </c>
      <c r="B2076">
        <v>39025040101</v>
      </c>
      <c r="C2076">
        <f t="shared" ca="1" si="129"/>
        <v>0.58293124689498299</v>
      </c>
      <c r="D2076">
        <f t="shared" ca="1" si="130"/>
        <v>0.66473698171608675</v>
      </c>
      <c r="E2076">
        <f t="shared" ca="1" si="130"/>
        <v>0.24460381621794702</v>
      </c>
      <c r="F2076">
        <f t="shared" ca="1" si="130"/>
        <v>0.31800605151124983</v>
      </c>
      <c r="G2076">
        <f t="shared" ca="1" si="130"/>
        <v>0.50172993653326714</v>
      </c>
      <c r="H2076">
        <f t="shared" ca="1" si="130"/>
        <v>0.68758700522041283</v>
      </c>
      <c r="I2076">
        <f t="shared" ca="1" si="130"/>
        <v>0.98086405374739893</v>
      </c>
      <c r="J2076">
        <f t="shared" ca="1" si="130"/>
        <v>8.3990953235678623E-3</v>
      </c>
      <c r="K2076">
        <f t="shared" ca="1" si="130"/>
        <v>9.4512686652306832E-2</v>
      </c>
      <c r="L2076" t="s">
        <v>84</v>
      </c>
    </row>
    <row r="2077" spans="1:12" x14ac:dyDescent="0.25">
      <c r="A2077">
        <v>2075</v>
      </c>
      <c r="B2077">
        <v>39025040102</v>
      </c>
      <c r="C2077">
        <f t="shared" ca="1" si="129"/>
        <v>0.5383865775707618</v>
      </c>
      <c r="D2077">
        <f t="shared" ca="1" si="130"/>
        <v>0.43375532316238685</v>
      </c>
      <c r="E2077">
        <f t="shared" ca="1" si="130"/>
        <v>0.19435929844512434</v>
      </c>
      <c r="F2077">
        <f t="shared" ca="1" si="130"/>
        <v>0.87342030253754033</v>
      </c>
      <c r="G2077">
        <f t="shared" ca="1" si="130"/>
        <v>0.72164488182252251</v>
      </c>
      <c r="H2077">
        <f t="shared" ca="1" si="130"/>
        <v>0.14776858010924421</v>
      </c>
      <c r="I2077">
        <f t="shared" ca="1" si="130"/>
        <v>2.2292066300546587E-2</v>
      </c>
      <c r="J2077">
        <f t="shared" ca="1" si="130"/>
        <v>1.5116919986375543E-2</v>
      </c>
      <c r="K2077">
        <f t="shared" ca="1" si="130"/>
        <v>0.94354111683317876</v>
      </c>
      <c r="L2077" t="s">
        <v>84</v>
      </c>
    </row>
    <row r="2078" spans="1:12" x14ac:dyDescent="0.25">
      <c r="A2078">
        <v>2076</v>
      </c>
      <c r="B2078">
        <v>39025040204</v>
      </c>
      <c r="C2078">
        <f t="shared" ca="1" si="129"/>
        <v>0.86871868388720241</v>
      </c>
      <c r="D2078">
        <f t="shared" ca="1" si="130"/>
        <v>0.71638155534358283</v>
      </c>
      <c r="E2078">
        <f t="shared" ca="1" si="130"/>
        <v>5.4588892202784844E-3</v>
      </c>
      <c r="F2078">
        <f t="shared" ca="1" si="130"/>
        <v>0.41394518464971319</v>
      </c>
      <c r="G2078">
        <f t="shared" ca="1" si="130"/>
        <v>0.15834202890675098</v>
      </c>
      <c r="H2078">
        <f t="shared" ca="1" si="130"/>
        <v>0.53867408314310872</v>
      </c>
      <c r="I2078">
        <f t="shared" ca="1" si="130"/>
        <v>0.68184209086122882</v>
      </c>
      <c r="J2078">
        <f t="shared" ca="1" si="130"/>
        <v>5.0893466624933215E-2</v>
      </c>
      <c r="K2078">
        <f t="shared" ca="1" si="130"/>
        <v>0.7548005764054091</v>
      </c>
      <c r="L2078" t="s">
        <v>84</v>
      </c>
    </row>
    <row r="2079" spans="1:12" x14ac:dyDescent="0.25">
      <c r="A2079">
        <v>2077</v>
      </c>
      <c r="B2079">
        <v>39173022300</v>
      </c>
      <c r="C2079">
        <f t="shared" ca="1" si="129"/>
        <v>0.45178376085630834</v>
      </c>
      <c r="D2079">
        <f t="shared" ca="1" si="130"/>
        <v>0.58456508199414126</v>
      </c>
      <c r="E2079">
        <f t="shared" ca="1" si="130"/>
        <v>0.84343369994992601</v>
      </c>
      <c r="F2079">
        <f t="shared" ca="1" si="130"/>
        <v>0.29884421770783931</v>
      </c>
      <c r="G2079">
        <f t="shared" ca="1" si="130"/>
        <v>0.86016052634218454</v>
      </c>
      <c r="H2079">
        <f t="shared" ca="1" si="130"/>
        <v>0.73110268489658492</v>
      </c>
      <c r="I2079">
        <f t="shared" ca="1" si="130"/>
        <v>0.19403192763498756</v>
      </c>
      <c r="J2079">
        <f t="shared" ca="1" si="130"/>
        <v>0.74220922086955388</v>
      </c>
      <c r="K2079">
        <f t="shared" ca="1" si="130"/>
        <v>0.62959129939504266</v>
      </c>
      <c r="L2079" t="s">
        <v>75</v>
      </c>
    </row>
    <row r="2080" spans="1:12" x14ac:dyDescent="0.25">
      <c r="A2080">
        <v>2078</v>
      </c>
      <c r="B2080">
        <v>39095001302</v>
      </c>
      <c r="C2080">
        <f t="shared" ca="1" si="129"/>
        <v>0.81566843367531772</v>
      </c>
      <c r="D2080">
        <f t="shared" ca="1" si="130"/>
        <v>0.7415068458223445</v>
      </c>
      <c r="E2080">
        <f t="shared" ca="1" si="130"/>
        <v>0.25793630468909623</v>
      </c>
      <c r="F2080">
        <f t="shared" ca="1" si="130"/>
        <v>0.68315302566175862</v>
      </c>
      <c r="G2080">
        <f t="shared" ca="1" si="130"/>
        <v>0.98410124423648904</v>
      </c>
      <c r="H2080">
        <f t="shared" ca="1" si="130"/>
        <v>0.23665058873277112</v>
      </c>
      <c r="I2080">
        <f t="shared" ca="1" si="130"/>
        <v>0.97869361354095541</v>
      </c>
      <c r="J2080">
        <f t="shared" ca="1" si="130"/>
        <v>0.38922812239967453</v>
      </c>
      <c r="K2080">
        <f t="shared" ca="1" si="130"/>
        <v>0.27984259221273966</v>
      </c>
      <c r="L2080" t="s">
        <v>79</v>
      </c>
    </row>
    <row r="2081" spans="1:12" x14ac:dyDescent="0.25">
      <c r="A2081">
        <v>2079</v>
      </c>
      <c r="B2081">
        <v>39095001303</v>
      </c>
      <c r="C2081">
        <f t="shared" ca="1" si="129"/>
        <v>0.51543254082395595</v>
      </c>
      <c r="D2081">
        <f t="shared" ca="1" si="130"/>
        <v>2.7165692063025659E-2</v>
      </c>
      <c r="E2081">
        <f t="shared" ca="1" si="130"/>
        <v>0.7424252483641508</v>
      </c>
      <c r="F2081">
        <f t="shared" ca="1" si="130"/>
        <v>0.74293159871330605</v>
      </c>
      <c r="G2081">
        <f t="shared" ca="1" si="130"/>
        <v>0.33044438374496465</v>
      </c>
      <c r="H2081">
        <f t="shared" ca="1" si="130"/>
        <v>0.26936667371045164</v>
      </c>
      <c r="I2081">
        <f t="shared" ca="1" si="130"/>
        <v>0.98886292461585268</v>
      </c>
      <c r="J2081">
        <f t="shared" ca="1" si="130"/>
        <v>0.7568280496497175</v>
      </c>
      <c r="K2081">
        <f t="shared" ca="1" si="130"/>
        <v>7.6745801247340539E-2</v>
      </c>
      <c r="L2081" t="s">
        <v>79</v>
      </c>
    </row>
    <row r="2082" spans="1:12" x14ac:dyDescent="0.25">
      <c r="A2082">
        <v>2080</v>
      </c>
      <c r="B2082">
        <v>39095010400</v>
      </c>
      <c r="C2082">
        <f t="shared" ca="1" si="129"/>
        <v>0.41205174715754955</v>
      </c>
      <c r="D2082">
        <f t="shared" ca="1" si="130"/>
        <v>0.97034951655787183</v>
      </c>
      <c r="E2082">
        <f t="shared" ca="1" si="130"/>
        <v>0.61956946160415438</v>
      </c>
      <c r="F2082">
        <f t="shared" ca="1" si="130"/>
        <v>0.98916916666590426</v>
      </c>
      <c r="G2082">
        <f t="shared" ca="1" si="130"/>
        <v>0.79601566170439286</v>
      </c>
      <c r="H2082">
        <f t="shared" ca="1" si="130"/>
        <v>0.24178273338091383</v>
      </c>
      <c r="I2082">
        <f t="shared" ca="1" si="130"/>
        <v>0.59380017639468818</v>
      </c>
      <c r="J2082">
        <f t="shared" ca="1" si="130"/>
        <v>0.42206273902479363</v>
      </c>
      <c r="K2082">
        <f t="shared" ca="1" si="130"/>
        <v>0.52218719708123595</v>
      </c>
      <c r="L2082" t="s">
        <v>79</v>
      </c>
    </row>
    <row r="2083" spans="1:12" x14ac:dyDescent="0.25">
      <c r="A2083">
        <v>2081</v>
      </c>
      <c r="B2083">
        <v>39095001400</v>
      </c>
      <c r="C2083">
        <f t="shared" ca="1" si="129"/>
        <v>0.45352798688478324</v>
      </c>
      <c r="D2083">
        <f t="shared" ca="1" si="130"/>
        <v>0.10781152954708295</v>
      </c>
      <c r="E2083">
        <f t="shared" ca="1" si="130"/>
        <v>0.58650269943216404</v>
      </c>
      <c r="F2083">
        <f t="shared" ca="1" si="130"/>
        <v>0.68445527799466166</v>
      </c>
      <c r="G2083">
        <f t="shared" ca="1" si="130"/>
        <v>0.79674084433323322</v>
      </c>
      <c r="H2083">
        <f t="shared" ca="1" si="130"/>
        <v>0.69312845493676289</v>
      </c>
      <c r="I2083">
        <f t="shared" ca="1" si="130"/>
        <v>7.0266110562492545E-2</v>
      </c>
      <c r="J2083">
        <f t="shared" ca="1" si="130"/>
        <v>0.15910033645867983</v>
      </c>
      <c r="K2083">
        <f t="shared" ca="1" si="130"/>
        <v>2.1287888820958112E-2</v>
      </c>
      <c r="L2083" t="s">
        <v>79</v>
      </c>
    </row>
    <row r="2084" spans="1:12" x14ac:dyDescent="0.25">
      <c r="A2084">
        <v>2082</v>
      </c>
      <c r="B2084">
        <v>39095001500</v>
      </c>
      <c r="C2084">
        <f t="shared" ca="1" si="129"/>
        <v>0.61186772338508133</v>
      </c>
      <c r="D2084">
        <f t="shared" ref="D2084:K2099" ca="1" si="131">RAND()</f>
        <v>0.66938070257965399</v>
      </c>
      <c r="E2084">
        <f t="shared" ca="1" si="131"/>
        <v>0.54985586870848435</v>
      </c>
      <c r="F2084">
        <f t="shared" ca="1" si="131"/>
        <v>1.0316790586792135E-2</v>
      </c>
      <c r="G2084">
        <f t="shared" ca="1" si="131"/>
        <v>0.34966440644058894</v>
      </c>
      <c r="H2084">
        <f t="shared" ca="1" si="131"/>
        <v>0.35177430809811716</v>
      </c>
      <c r="I2084">
        <f t="shared" ca="1" si="131"/>
        <v>0.95995416274596634</v>
      </c>
      <c r="J2084">
        <f t="shared" ca="1" si="131"/>
        <v>0.72696743205902481</v>
      </c>
      <c r="K2084">
        <f t="shared" ca="1" si="131"/>
        <v>0.59600316624013705</v>
      </c>
      <c r="L2084" t="s">
        <v>79</v>
      </c>
    </row>
    <row r="2085" spans="1:12" x14ac:dyDescent="0.25">
      <c r="A2085">
        <v>2083</v>
      </c>
      <c r="B2085">
        <v>39095001600</v>
      </c>
      <c r="C2085">
        <f t="shared" ca="1" si="129"/>
        <v>0.93215279216630564</v>
      </c>
      <c r="D2085">
        <f t="shared" ca="1" si="131"/>
        <v>0.82106300670609345</v>
      </c>
      <c r="E2085">
        <f t="shared" ca="1" si="131"/>
        <v>0.82647636664752577</v>
      </c>
      <c r="F2085">
        <f t="shared" ca="1" si="131"/>
        <v>0.19454988443740429</v>
      </c>
      <c r="G2085">
        <f t="shared" ca="1" si="131"/>
        <v>0.65605360853439521</v>
      </c>
      <c r="H2085">
        <f t="shared" ca="1" si="131"/>
        <v>0.93818695469806102</v>
      </c>
      <c r="I2085">
        <f t="shared" ca="1" si="131"/>
        <v>8.5107186647313871E-2</v>
      </c>
      <c r="J2085">
        <f t="shared" ca="1" si="131"/>
        <v>0.16630124069840091</v>
      </c>
      <c r="K2085">
        <f t="shared" ca="1" si="131"/>
        <v>0.27591757907786552</v>
      </c>
      <c r="L2085" t="s">
        <v>79</v>
      </c>
    </row>
    <row r="2086" spans="1:12" x14ac:dyDescent="0.25">
      <c r="A2086">
        <v>2084</v>
      </c>
      <c r="B2086">
        <v>39095001700</v>
      </c>
      <c r="C2086">
        <f t="shared" ca="1" si="129"/>
        <v>0.68054521271540069</v>
      </c>
      <c r="D2086">
        <f t="shared" ca="1" si="131"/>
        <v>0.59908122195742375</v>
      </c>
      <c r="E2086">
        <f t="shared" ca="1" si="131"/>
        <v>0.50788250013893199</v>
      </c>
      <c r="F2086">
        <f t="shared" ca="1" si="131"/>
        <v>0.17643486978493073</v>
      </c>
      <c r="G2086">
        <f t="shared" ca="1" si="131"/>
        <v>0.66578564482500802</v>
      </c>
      <c r="H2086">
        <f t="shared" ca="1" si="131"/>
        <v>0.50848008234824527</v>
      </c>
      <c r="I2086">
        <f t="shared" ca="1" si="131"/>
        <v>0.22657223143491911</v>
      </c>
      <c r="J2086">
        <f t="shared" ca="1" si="131"/>
        <v>0.12615148538204957</v>
      </c>
      <c r="K2086">
        <f t="shared" ca="1" si="131"/>
        <v>2.4458198716671431E-3</v>
      </c>
      <c r="L2086" t="s">
        <v>79</v>
      </c>
    </row>
    <row r="2087" spans="1:12" x14ac:dyDescent="0.25">
      <c r="A2087">
        <v>2085</v>
      </c>
      <c r="B2087">
        <v>39095001800</v>
      </c>
      <c r="C2087">
        <f t="shared" ca="1" si="129"/>
        <v>0.1631914854865042</v>
      </c>
      <c r="D2087">
        <f t="shared" ca="1" si="131"/>
        <v>0.30923826628263806</v>
      </c>
      <c r="E2087">
        <f t="shared" ca="1" si="131"/>
        <v>0.86293686248033696</v>
      </c>
      <c r="F2087">
        <f t="shared" ca="1" si="131"/>
        <v>0.12431997863585242</v>
      </c>
      <c r="G2087">
        <f t="shared" ca="1" si="131"/>
        <v>0.68524560478517971</v>
      </c>
      <c r="H2087">
        <f t="shared" ca="1" si="131"/>
        <v>6.9638267471834325E-3</v>
      </c>
      <c r="I2087">
        <f t="shared" ca="1" si="131"/>
        <v>0.46291959556859874</v>
      </c>
      <c r="J2087">
        <f t="shared" ca="1" si="131"/>
        <v>0.17628315216323442</v>
      </c>
      <c r="K2087">
        <f t="shared" ca="1" si="131"/>
        <v>7.6643913696548327E-2</v>
      </c>
      <c r="L2087" t="s">
        <v>79</v>
      </c>
    </row>
    <row r="2088" spans="1:12" x14ac:dyDescent="0.25">
      <c r="A2088">
        <v>2086</v>
      </c>
      <c r="B2088">
        <v>39095001900</v>
      </c>
      <c r="C2088">
        <f t="shared" ca="1" si="129"/>
        <v>0.44924680565287867</v>
      </c>
      <c r="D2088">
        <f t="shared" ca="1" si="131"/>
        <v>3.7259564769845821E-2</v>
      </c>
      <c r="E2088">
        <f t="shared" ca="1" si="131"/>
        <v>0.81310528556733508</v>
      </c>
      <c r="F2088">
        <f t="shared" ca="1" si="131"/>
        <v>0.11598530851875988</v>
      </c>
      <c r="G2088">
        <f t="shared" ca="1" si="131"/>
        <v>0.98331461902096684</v>
      </c>
      <c r="H2088">
        <f t="shared" ca="1" si="131"/>
        <v>0.909245162047989</v>
      </c>
      <c r="I2088">
        <f t="shared" ca="1" si="131"/>
        <v>3.9197812623503969E-2</v>
      </c>
      <c r="J2088">
        <f t="shared" ca="1" si="131"/>
        <v>0.97201214780650047</v>
      </c>
      <c r="K2088">
        <f t="shared" ca="1" si="131"/>
        <v>0.75731490255460177</v>
      </c>
      <c r="L2088" t="s">
        <v>79</v>
      </c>
    </row>
    <row r="2089" spans="1:12" x14ac:dyDescent="0.25">
      <c r="A2089">
        <v>2087</v>
      </c>
      <c r="B2089">
        <v>39101010201</v>
      </c>
      <c r="C2089">
        <f t="shared" ca="1" si="129"/>
        <v>7.9948227007241912E-2</v>
      </c>
      <c r="D2089">
        <f t="shared" ca="1" si="131"/>
        <v>0.93690471323531388</v>
      </c>
      <c r="E2089">
        <f t="shared" ca="1" si="131"/>
        <v>0.78939059516270249</v>
      </c>
      <c r="F2089">
        <f t="shared" ca="1" si="131"/>
        <v>2.7879436300482396E-2</v>
      </c>
      <c r="G2089">
        <f t="shared" ca="1" si="131"/>
        <v>2.4280780282077363E-2</v>
      </c>
      <c r="H2089">
        <f t="shared" ca="1" si="131"/>
        <v>0.17901654732520367</v>
      </c>
      <c r="I2089">
        <f t="shared" ca="1" si="131"/>
        <v>0.80835163508334384</v>
      </c>
      <c r="J2089">
        <f t="shared" ca="1" si="131"/>
        <v>0.65899576742492372</v>
      </c>
      <c r="K2089">
        <f t="shared" ca="1" si="131"/>
        <v>0.64253041040678049</v>
      </c>
      <c r="L2089" t="s">
        <v>85</v>
      </c>
    </row>
    <row r="2090" spans="1:12" x14ac:dyDescent="0.25">
      <c r="A2090">
        <v>2088</v>
      </c>
      <c r="B2090">
        <v>39101010300</v>
      </c>
      <c r="C2090">
        <f t="shared" ca="1" si="129"/>
        <v>0.1567771933618225</v>
      </c>
      <c r="D2090">
        <f t="shared" ca="1" si="131"/>
        <v>0.9540321131760332</v>
      </c>
      <c r="E2090">
        <f t="shared" ca="1" si="131"/>
        <v>0.86299872813215406</v>
      </c>
      <c r="F2090">
        <f t="shared" ca="1" si="131"/>
        <v>0.6986671313527929</v>
      </c>
      <c r="G2090">
        <f t="shared" ca="1" si="131"/>
        <v>0.25279663307012001</v>
      </c>
      <c r="H2090">
        <f t="shared" ca="1" si="131"/>
        <v>0.25771454178403774</v>
      </c>
      <c r="I2090">
        <f t="shared" ca="1" si="131"/>
        <v>0.86041506462472472</v>
      </c>
      <c r="J2090">
        <f t="shared" ca="1" si="131"/>
        <v>3.6387069434155261E-2</v>
      </c>
      <c r="K2090">
        <f t="shared" ca="1" si="131"/>
        <v>0.69071145855006855</v>
      </c>
      <c r="L2090" t="s">
        <v>85</v>
      </c>
    </row>
    <row r="2091" spans="1:12" x14ac:dyDescent="0.25">
      <c r="A2091">
        <v>2089</v>
      </c>
      <c r="B2091">
        <v>39025040202</v>
      </c>
      <c r="C2091">
        <f t="shared" ca="1" si="129"/>
        <v>0.37305202062630594</v>
      </c>
      <c r="D2091">
        <f t="shared" ca="1" si="131"/>
        <v>0.97543523957084655</v>
      </c>
      <c r="E2091">
        <f t="shared" ca="1" si="131"/>
        <v>0.14884141896222003</v>
      </c>
      <c r="F2091">
        <f t="shared" ca="1" si="131"/>
        <v>0.51761254693000547</v>
      </c>
      <c r="G2091">
        <f t="shared" ca="1" si="131"/>
        <v>0.65995635917562601</v>
      </c>
      <c r="H2091">
        <f t="shared" ca="1" si="131"/>
        <v>0.37987909467257086</v>
      </c>
      <c r="I2091">
        <f t="shared" ca="1" si="131"/>
        <v>0.58513147315102021</v>
      </c>
      <c r="J2091">
        <f t="shared" ca="1" si="131"/>
        <v>0.66784435651967555</v>
      </c>
      <c r="K2091">
        <f t="shared" ca="1" si="131"/>
        <v>0.3050074655820828</v>
      </c>
      <c r="L2091" t="s">
        <v>84</v>
      </c>
    </row>
    <row r="2092" spans="1:12" x14ac:dyDescent="0.25">
      <c r="A2092">
        <v>2090</v>
      </c>
      <c r="B2092">
        <v>39025040401</v>
      </c>
      <c r="C2092">
        <f t="shared" ca="1" si="129"/>
        <v>0.80246918705496284</v>
      </c>
      <c r="D2092">
        <f t="shared" ca="1" si="131"/>
        <v>0.78972907451825913</v>
      </c>
      <c r="E2092">
        <f t="shared" ca="1" si="131"/>
        <v>0.25900607631646833</v>
      </c>
      <c r="F2092">
        <f t="shared" ca="1" si="131"/>
        <v>0.61039185070712532</v>
      </c>
      <c r="G2092">
        <f t="shared" ca="1" si="131"/>
        <v>0.93857596514833175</v>
      </c>
      <c r="H2092">
        <f t="shared" ca="1" si="131"/>
        <v>0.38046705464078612</v>
      </c>
      <c r="I2092">
        <f t="shared" ca="1" si="131"/>
        <v>0.91489772741378372</v>
      </c>
      <c r="J2092">
        <f t="shared" ca="1" si="131"/>
        <v>6.0880473612370145E-2</v>
      </c>
      <c r="K2092">
        <f t="shared" ca="1" si="131"/>
        <v>0.6852523717902933</v>
      </c>
      <c r="L2092" t="s">
        <v>84</v>
      </c>
    </row>
    <row r="2093" spans="1:12" x14ac:dyDescent="0.25">
      <c r="A2093">
        <v>2091</v>
      </c>
      <c r="B2093">
        <v>39025040500</v>
      </c>
      <c r="C2093">
        <f t="shared" ca="1" si="129"/>
        <v>0.94861782932841665</v>
      </c>
      <c r="D2093">
        <f t="shared" ca="1" si="131"/>
        <v>0.34727766137416216</v>
      </c>
      <c r="E2093">
        <f t="shared" ca="1" si="131"/>
        <v>0.76989745098356444</v>
      </c>
      <c r="F2093">
        <f t="shared" ca="1" si="131"/>
        <v>0.70265800781175036</v>
      </c>
      <c r="G2093">
        <f t="shared" ca="1" si="131"/>
        <v>0.80461448948809111</v>
      </c>
      <c r="H2093">
        <f t="shared" ca="1" si="131"/>
        <v>0.95616605318208325</v>
      </c>
      <c r="I2093">
        <f t="shared" ca="1" si="131"/>
        <v>0.89610490649602181</v>
      </c>
      <c r="J2093">
        <f t="shared" ca="1" si="131"/>
        <v>0.55183296188037245</v>
      </c>
      <c r="K2093">
        <f t="shared" ca="1" si="131"/>
        <v>0.11484402981282582</v>
      </c>
      <c r="L2093" t="s">
        <v>84</v>
      </c>
    </row>
    <row r="2094" spans="1:12" x14ac:dyDescent="0.25">
      <c r="A2094">
        <v>2092</v>
      </c>
      <c r="B2094">
        <v>39025040600</v>
      </c>
      <c r="C2094">
        <f t="shared" ca="1" si="129"/>
        <v>3.0021295124212921E-3</v>
      </c>
      <c r="D2094">
        <f t="shared" ca="1" si="131"/>
        <v>0.22202706786715343</v>
      </c>
      <c r="E2094">
        <f t="shared" ca="1" si="131"/>
        <v>0.20400272667755592</v>
      </c>
      <c r="F2094">
        <f t="shared" ca="1" si="131"/>
        <v>0.10666696617607196</v>
      </c>
      <c r="G2094">
        <f t="shared" ca="1" si="131"/>
        <v>0.36121855044496909</v>
      </c>
      <c r="H2094">
        <f t="shared" ca="1" si="131"/>
        <v>0.25812243845250804</v>
      </c>
      <c r="I2094">
        <f t="shared" ca="1" si="131"/>
        <v>0.23933631282227252</v>
      </c>
      <c r="J2094">
        <f t="shared" ca="1" si="131"/>
        <v>0.13912608203492605</v>
      </c>
      <c r="K2094">
        <f t="shared" ca="1" si="131"/>
        <v>0.5297889183543002</v>
      </c>
      <c r="L2094" t="s">
        <v>84</v>
      </c>
    </row>
    <row r="2095" spans="1:12" x14ac:dyDescent="0.25">
      <c r="A2095">
        <v>2093</v>
      </c>
      <c r="B2095">
        <v>39025040701</v>
      </c>
      <c r="C2095">
        <f t="shared" ca="1" si="129"/>
        <v>0.14838354941172105</v>
      </c>
      <c r="D2095">
        <f t="shared" ca="1" si="131"/>
        <v>0.11613249578870788</v>
      </c>
      <c r="E2095">
        <f t="shared" ca="1" si="131"/>
        <v>0.49666616356884019</v>
      </c>
      <c r="F2095">
        <f t="shared" ca="1" si="131"/>
        <v>0.27659523833153166</v>
      </c>
      <c r="G2095">
        <f t="shared" ca="1" si="131"/>
        <v>0.28265867324402472</v>
      </c>
      <c r="H2095">
        <f t="shared" ca="1" si="131"/>
        <v>0.62242345752944861</v>
      </c>
      <c r="I2095">
        <f t="shared" ca="1" si="131"/>
        <v>0.37979702836027707</v>
      </c>
      <c r="J2095">
        <f t="shared" ca="1" si="131"/>
        <v>0.50187884769171898</v>
      </c>
      <c r="K2095">
        <f t="shared" ca="1" si="131"/>
        <v>0.22371568550508303</v>
      </c>
      <c r="L2095" t="s">
        <v>84</v>
      </c>
    </row>
    <row r="2096" spans="1:12" x14ac:dyDescent="0.25">
      <c r="A2096">
        <v>2094</v>
      </c>
      <c r="B2096">
        <v>39025040702</v>
      </c>
      <c r="C2096">
        <f t="shared" ca="1" si="129"/>
        <v>0.13721295557245539</v>
      </c>
      <c r="D2096">
        <f t="shared" ca="1" si="131"/>
        <v>0.44735826485328356</v>
      </c>
      <c r="E2096">
        <f t="shared" ca="1" si="131"/>
        <v>0.36181376384739439</v>
      </c>
      <c r="F2096">
        <f t="shared" ca="1" si="131"/>
        <v>1.4521381218858154E-2</v>
      </c>
      <c r="G2096">
        <f t="shared" ca="1" si="131"/>
        <v>0.55033463393494275</v>
      </c>
      <c r="H2096">
        <f t="shared" ca="1" si="131"/>
        <v>9.2389640689494068E-2</v>
      </c>
      <c r="I2096">
        <f t="shared" ca="1" si="131"/>
        <v>0.73200603933191255</v>
      </c>
      <c r="J2096">
        <f t="shared" ca="1" si="131"/>
        <v>5.9978168073311244E-2</v>
      </c>
      <c r="K2096">
        <f t="shared" ca="1" si="131"/>
        <v>0.32176765202476765</v>
      </c>
      <c r="L2096" t="s">
        <v>84</v>
      </c>
    </row>
    <row r="2097" spans="1:12" x14ac:dyDescent="0.25">
      <c r="A2097">
        <v>2095</v>
      </c>
      <c r="B2097">
        <v>39025041501</v>
      </c>
      <c r="C2097">
        <f t="shared" ca="1" si="129"/>
        <v>0.94115607997992312</v>
      </c>
      <c r="D2097">
        <f t="shared" ca="1" si="131"/>
        <v>0.38721430291325898</v>
      </c>
      <c r="E2097">
        <f t="shared" ca="1" si="131"/>
        <v>5.9197286642891034E-2</v>
      </c>
      <c r="F2097">
        <f t="shared" ca="1" si="131"/>
        <v>0.17864711655348342</v>
      </c>
      <c r="G2097">
        <f t="shared" ca="1" si="131"/>
        <v>0.34157609956701684</v>
      </c>
      <c r="H2097">
        <f t="shared" ca="1" si="131"/>
        <v>0.9768449783100599</v>
      </c>
      <c r="I2097">
        <f t="shared" ca="1" si="131"/>
        <v>0.90339568741935028</v>
      </c>
      <c r="J2097">
        <f t="shared" ca="1" si="131"/>
        <v>2.7156176855892333E-2</v>
      </c>
      <c r="K2097">
        <f t="shared" ca="1" si="131"/>
        <v>0.98589949633128804</v>
      </c>
      <c r="L2097" t="s">
        <v>84</v>
      </c>
    </row>
    <row r="2098" spans="1:12" x14ac:dyDescent="0.25">
      <c r="A2098">
        <v>2096</v>
      </c>
      <c r="B2098">
        <v>39025041701</v>
      </c>
      <c r="C2098">
        <f t="shared" ca="1" si="129"/>
        <v>0.96226467955917228</v>
      </c>
      <c r="D2098">
        <f t="shared" ca="1" si="131"/>
        <v>0.35910492747187484</v>
      </c>
      <c r="E2098">
        <f t="shared" ca="1" si="131"/>
        <v>0.25035172210802492</v>
      </c>
      <c r="F2098">
        <f t="shared" ca="1" si="131"/>
        <v>0.8238777935858318</v>
      </c>
      <c r="G2098">
        <f t="shared" ca="1" si="131"/>
        <v>0.91761716861694842</v>
      </c>
      <c r="H2098">
        <f t="shared" ca="1" si="131"/>
        <v>0.94750281694880367</v>
      </c>
      <c r="I2098">
        <f t="shared" ca="1" si="131"/>
        <v>0.35696394994239167</v>
      </c>
      <c r="J2098">
        <f t="shared" ca="1" si="131"/>
        <v>0.40959602196173617</v>
      </c>
      <c r="K2098">
        <f t="shared" ca="1" si="131"/>
        <v>0.82597335538461147</v>
      </c>
      <c r="L2098" t="s">
        <v>84</v>
      </c>
    </row>
    <row r="2099" spans="1:12" x14ac:dyDescent="0.25">
      <c r="A2099">
        <v>2097</v>
      </c>
      <c r="B2099">
        <v>39025041600</v>
      </c>
      <c r="C2099">
        <f t="shared" ca="1" si="129"/>
        <v>0.12245975365521666</v>
      </c>
      <c r="D2099">
        <f t="shared" ca="1" si="131"/>
        <v>0.75595516736954116</v>
      </c>
      <c r="E2099">
        <f t="shared" ca="1" si="131"/>
        <v>0.70117291076930732</v>
      </c>
      <c r="F2099">
        <f t="shared" ca="1" si="131"/>
        <v>0.80287432430462047</v>
      </c>
      <c r="G2099">
        <f t="shared" ca="1" si="131"/>
        <v>0.86827970402288224</v>
      </c>
      <c r="H2099">
        <f t="shared" ca="1" si="131"/>
        <v>0.68619637839891068</v>
      </c>
      <c r="I2099">
        <f t="shared" ca="1" si="131"/>
        <v>0.46896695869538441</v>
      </c>
      <c r="J2099">
        <f t="shared" ca="1" si="131"/>
        <v>0.43569410707434408</v>
      </c>
      <c r="K2099">
        <f t="shared" ca="1" si="131"/>
        <v>0.32284059115504005</v>
      </c>
      <c r="L2099" t="s">
        <v>84</v>
      </c>
    </row>
    <row r="2100" spans="1:12" x14ac:dyDescent="0.25">
      <c r="A2100">
        <v>2098</v>
      </c>
      <c r="B2100">
        <v>39025041800</v>
      </c>
      <c r="C2100">
        <f t="shared" ca="1" si="129"/>
        <v>0.65664028764643467</v>
      </c>
      <c r="D2100">
        <f t="shared" ref="D2100:K2114" ca="1" si="132">RAND()</f>
        <v>0.8275988907687144</v>
      </c>
      <c r="E2100">
        <f t="shared" ca="1" si="132"/>
        <v>0.70682442975300064</v>
      </c>
      <c r="F2100">
        <f t="shared" ca="1" si="132"/>
        <v>7.4326004478069585E-2</v>
      </c>
      <c r="G2100">
        <f t="shared" ca="1" si="132"/>
        <v>0.97858110075075333</v>
      </c>
      <c r="H2100">
        <f t="shared" ca="1" si="132"/>
        <v>5.8367589982193935E-2</v>
      </c>
      <c r="I2100">
        <f t="shared" ca="1" si="132"/>
        <v>0.61164780865294499</v>
      </c>
      <c r="J2100">
        <f t="shared" ca="1" si="132"/>
        <v>9.2961388657896715E-2</v>
      </c>
      <c r="K2100">
        <f t="shared" ca="1" si="132"/>
        <v>0.63330615473243024</v>
      </c>
      <c r="L2100" t="s">
        <v>84</v>
      </c>
    </row>
    <row r="2101" spans="1:12" x14ac:dyDescent="0.25">
      <c r="A2101">
        <v>2099</v>
      </c>
      <c r="B2101">
        <v>39025041900</v>
      </c>
      <c r="C2101">
        <f t="shared" ca="1" si="129"/>
        <v>0.69775665387699926</v>
      </c>
      <c r="D2101">
        <f t="shared" ca="1" si="132"/>
        <v>0.40612083112112085</v>
      </c>
      <c r="E2101">
        <f t="shared" ca="1" si="132"/>
        <v>0.80862669112118735</v>
      </c>
      <c r="F2101">
        <f t="shared" ca="1" si="132"/>
        <v>0.11895128672029553</v>
      </c>
      <c r="G2101">
        <f t="shared" ca="1" si="132"/>
        <v>0.75037510955649556</v>
      </c>
      <c r="H2101">
        <f t="shared" ca="1" si="132"/>
        <v>0.70658340017025933</v>
      </c>
      <c r="I2101">
        <f t="shared" ca="1" si="132"/>
        <v>0.46614655929199988</v>
      </c>
      <c r="J2101">
        <f t="shared" ca="1" si="132"/>
        <v>0.146641410106649</v>
      </c>
      <c r="K2101">
        <f t="shared" ca="1" si="132"/>
        <v>0.54230007393599033</v>
      </c>
      <c r="L2101" t="s">
        <v>84</v>
      </c>
    </row>
    <row r="2102" spans="1:12" x14ac:dyDescent="0.25">
      <c r="A2102">
        <v>2100</v>
      </c>
      <c r="B2102">
        <v>39025041200</v>
      </c>
      <c r="C2102">
        <f t="shared" ca="1" si="129"/>
        <v>0.89920266977647079</v>
      </c>
      <c r="D2102">
        <f t="shared" ca="1" si="132"/>
        <v>0.9406296794200123</v>
      </c>
      <c r="E2102">
        <f t="shared" ca="1" si="132"/>
        <v>0.60095119655941509</v>
      </c>
      <c r="F2102">
        <f t="shared" ca="1" si="132"/>
        <v>0.39476196554384568</v>
      </c>
      <c r="G2102">
        <f t="shared" ca="1" si="132"/>
        <v>0.56836293006167171</v>
      </c>
      <c r="H2102">
        <f t="shared" ca="1" si="132"/>
        <v>0.37259138007348958</v>
      </c>
      <c r="I2102">
        <f t="shared" ca="1" si="132"/>
        <v>0.39285834362127237</v>
      </c>
      <c r="J2102">
        <f t="shared" ca="1" si="132"/>
        <v>0.92184824829077483</v>
      </c>
      <c r="K2102">
        <f t="shared" ca="1" si="132"/>
        <v>0.69994954940974918</v>
      </c>
      <c r="L2102" t="s">
        <v>84</v>
      </c>
    </row>
    <row r="2103" spans="1:12" x14ac:dyDescent="0.25">
      <c r="A2103">
        <v>2101</v>
      </c>
      <c r="B2103">
        <v>39025041303</v>
      </c>
      <c r="C2103">
        <f t="shared" ca="1" si="129"/>
        <v>0.30380743477070704</v>
      </c>
      <c r="D2103">
        <f t="shared" ca="1" si="132"/>
        <v>0.29248214515633131</v>
      </c>
      <c r="E2103">
        <f t="shared" ca="1" si="132"/>
        <v>0.93500254307909325</v>
      </c>
      <c r="F2103">
        <f t="shared" ca="1" si="132"/>
        <v>0.7105642711596093</v>
      </c>
      <c r="G2103">
        <f t="shared" ca="1" si="132"/>
        <v>0.83865283151269765</v>
      </c>
      <c r="H2103">
        <f t="shared" ca="1" si="132"/>
        <v>0.80182464772239703</v>
      </c>
      <c r="I2103">
        <f t="shared" ca="1" si="132"/>
        <v>0.93771214833231109</v>
      </c>
      <c r="J2103">
        <f t="shared" ca="1" si="132"/>
        <v>0.28380872242400834</v>
      </c>
      <c r="K2103">
        <f t="shared" ca="1" si="132"/>
        <v>0.65486313226475201</v>
      </c>
      <c r="L2103" t="s">
        <v>84</v>
      </c>
    </row>
    <row r="2104" spans="1:12" x14ac:dyDescent="0.25">
      <c r="A2104">
        <v>2102</v>
      </c>
      <c r="B2104">
        <v>39025041403</v>
      </c>
      <c r="C2104">
        <f t="shared" ca="1" si="129"/>
        <v>0.78856438267196782</v>
      </c>
      <c r="D2104">
        <f t="shared" ca="1" si="132"/>
        <v>0.68770433662671948</v>
      </c>
      <c r="E2104">
        <f t="shared" ca="1" si="132"/>
        <v>0.30783738802916893</v>
      </c>
      <c r="F2104">
        <f t="shared" ca="1" si="132"/>
        <v>0.30104587001837901</v>
      </c>
      <c r="G2104">
        <f t="shared" ca="1" si="132"/>
        <v>0.83405321988173353</v>
      </c>
      <c r="H2104">
        <f t="shared" ca="1" si="132"/>
        <v>0.45719779004307315</v>
      </c>
      <c r="I2104">
        <f t="shared" ca="1" si="132"/>
        <v>2.1799779102714356E-2</v>
      </c>
      <c r="J2104">
        <f t="shared" ca="1" si="132"/>
        <v>0.41086880248726254</v>
      </c>
      <c r="K2104">
        <f t="shared" ca="1" si="132"/>
        <v>3.8996629160588658E-2</v>
      </c>
      <c r="L2104" t="s">
        <v>84</v>
      </c>
    </row>
    <row r="2105" spans="1:12" x14ac:dyDescent="0.25">
      <c r="A2105">
        <v>2103</v>
      </c>
      <c r="B2105">
        <v>39025041404</v>
      </c>
      <c r="C2105">
        <f t="shared" ca="1" si="129"/>
        <v>0.12170542950212093</v>
      </c>
      <c r="D2105">
        <f t="shared" ca="1" si="132"/>
        <v>0.40193213988796095</v>
      </c>
      <c r="E2105">
        <f t="shared" ca="1" si="132"/>
        <v>0.9413710049180708</v>
      </c>
      <c r="F2105">
        <f t="shared" ca="1" si="132"/>
        <v>8.9836252249350768E-2</v>
      </c>
      <c r="G2105">
        <f t="shared" ca="1" si="132"/>
        <v>0.10818192824077655</v>
      </c>
      <c r="H2105">
        <f t="shared" ca="1" si="132"/>
        <v>0.97775754470935605</v>
      </c>
      <c r="I2105">
        <f t="shared" ca="1" si="132"/>
        <v>9.2089826686479803E-2</v>
      </c>
      <c r="J2105">
        <f t="shared" ca="1" si="132"/>
        <v>0.76255405672064247</v>
      </c>
      <c r="K2105">
        <f t="shared" ca="1" si="132"/>
        <v>0.34914228763255251</v>
      </c>
      <c r="L2105" t="s">
        <v>84</v>
      </c>
    </row>
    <row r="2106" spans="1:12" x14ac:dyDescent="0.25">
      <c r="A2106">
        <v>2104</v>
      </c>
      <c r="B2106">
        <v>39025040203</v>
      </c>
      <c r="C2106">
        <f t="shared" ca="1" si="129"/>
        <v>4.2462877623691497E-2</v>
      </c>
      <c r="D2106">
        <f t="shared" ca="1" si="132"/>
        <v>0.44318990298704353</v>
      </c>
      <c r="E2106">
        <f t="shared" ca="1" si="132"/>
        <v>0.28412399729587967</v>
      </c>
      <c r="F2106">
        <f t="shared" ca="1" si="132"/>
        <v>0.29241912755432031</v>
      </c>
      <c r="G2106">
        <f t="shared" ca="1" si="132"/>
        <v>0.35922544673080592</v>
      </c>
      <c r="H2106">
        <f t="shared" ca="1" si="132"/>
        <v>0.40672168773088713</v>
      </c>
      <c r="I2106">
        <f t="shared" ca="1" si="132"/>
        <v>0.95516248017164651</v>
      </c>
      <c r="J2106">
        <f t="shared" ca="1" si="132"/>
        <v>0.91595887406559229</v>
      </c>
      <c r="K2106">
        <f t="shared" ca="1" si="132"/>
        <v>0.64697308617975835</v>
      </c>
      <c r="L2106" t="s">
        <v>84</v>
      </c>
    </row>
    <row r="2107" spans="1:12" x14ac:dyDescent="0.25">
      <c r="A2107">
        <v>2105</v>
      </c>
      <c r="B2107">
        <v>39025041101</v>
      </c>
      <c r="C2107">
        <f t="shared" ca="1" si="129"/>
        <v>0.33327346660322466</v>
      </c>
      <c r="D2107">
        <f t="shared" ca="1" si="132"/>
        <v>0.33103140070232606</v>
      </c>
      <c r="E2107">
        <f t="shared" ca="1" si="132"/>
        <v>0.40635256358456773</v>
      </c>
      <c r="F2107">
        <f t="shared" ca="1" si="132"/>
        <v>0.33278569070674158</v>
      </c>
      <c r="G2107">
        <f t="shared" ca="1" si="132"/>
        <v>0.70478311994515808</v>
      </c>
      <c r="H2107">
        <f t="shared" ca="1" si="132"/>
        <v>0.10966452163127993</v>
      </c>
      <c r="I2107">
        <f t="shared" ca="1" si="132"/>
        <v>0.69244203117124736</v>
      </c>
      <c r="J2107">
        <f t="shared" ca="1" si="132"/>
        <v>0.20338031230119091</v>
      </c>
      <c r="K2107">
        <f t="shared" ca="1" si="132"/>
        <v>0.12247646068720031</v>
      </c>
      <c r="L2107" t="s">
        <v>84</v>
      </c>
    </row>
    <row r="2108" spans="1:12" x14ac:dyDescent="0.25">
      <c r="A2108">
        <v>2106</v>
      </c>
      <c r="B2108">
        <v>39025041304</v>
      </c>
      <c r="C2108">
        <f t="shared" ca="1" si="129"/>
        <v>0.6860173135990888</v>
      </c>
      <c r="D2108">
        <f t="shared" ca="1" si="132"/>
        <v>0.12867927438102911</v>
      </c>
      <c r="E2108">
        <f t="shared" ca="1" si="132"/>
        <v>0.73021402417817483</v>
      </c>
      <c r="F2108">
        <f t="shared" ca="1" si="132"/>
        <v>0.93494226730600571</v>
      </c>
      <c r="G2108">
        <f t="shared" ca="1" si="132"/>
        <v>0.14823533909242692</v>
      </c>
      <c r="H2108">
        <f t="shared" ca="1" si="132"/>
        <v>0.1898300739114207</v>
      </c>
      <c r="I2108">
        <f t="shared" ca="1" si="132"/>
        <v>0.17194373008974717</v>
      </c>
      <c r="J2108">
        <f t="shared" ca="1" si="132"/>
        <v>0.33072854594480461</v>
      </c>
      <c r="K2108">
        <f t="shared" ca="1" si="132"/>
        <v>0.70897737157053042</v>
      </c>
      <c r="L2108" t="s">
        <v>84</v>
      </c>
    </row>
    <row r="2109" spans="1:12" x14ac:dyDescent="0.25">
      <c r="A2109">
        <v>2107</v>
      </c>
      <c r="B2109">
        <v>39025041502</v>
      </c>
      <c r="C2109">
        <f t="shared" ca="1" si="129"/>
        <v>0.11876489949958458</v>
      </c>
      <c r="D2109">
        <f t="shared" ca="1" si="132"/>
        <v>0.82691910637007038</v>
      </c>
      <c r="E2109">
        <f t="shared" ca="1" si="132"/>
        <v>0.97228350449970991</v>
      </c>
      <c r="F2109">
        <f t="shared" ca="1" si="132"/>
        <v>0.85253203274840861</v>
      </c>
      <c r="G2109">
        <f t="shared" ca="1" si="132"/>
        <v>8.0170156705017814E-2</v>
      </c>
      <c r="H2109">
        <f t="shared" ca="1" si="132"/>
        <v>0.50906976490632183</v>
      </c>
      <c r="I2109">
        <f t="shared" ca="1" si="132"/>
        <v>5.5973939107497594E-2</v>
      </c>
      <c r="J2109">
        <f t="shared" ca="1" si="132"/>
        <v>0.46919864547221679</v>
      </c>
      <c r="K2109">
        <f t="shared" ca="1" si="132"/>
        <v>0.21269384642141964</v>
      </c>
      <c r="L2109" t="s">
        <v>84</v>
      </c>
    </row>
    <row r="2110" spans="1:12" x14ac:dyDescent="0.25">
      <c r="A2110">
        <v>2108</v>
      </c>
      <c r="B2110">
        <v>39025041307</v>
      </c>
      <c r="C2110">
        <f t="shared" ca="1" si="129"/>
        <v>0.85681693901385647</v>
      </c>
      <c r="D2110">
        <f t="shared" ca="1" si="132"/>
        <v>0.94488588759032122</v>
      </c>
      <c r="E2110">
        <f t="shared" ca="1" si="132"/>
        <v>0.42924062290283471</v>
      </c>
      <c r="F2110">
        <f t="shared" ca="1" si="132"/>
        <v>0.14863035663866031</v>
      </c>
      <c r="G2110">
        <f t="shared" ca="1" si="132"/>
        <v>0.67254545548435063</v>
      </c>
      <c r="H2110">
        <f t="shared" ca="1" si="132"/>
        <v>0.87420871381992626</v>
      </c>
      <c r="I2110">
        <f t="shared" ca="1" si="132"/>
        <v>0.52541425296675337</v>
      </c>
      <c r="J2110">
        <f t="shared" ca="1" si="132"/>
        <v>0.74176681050923976</v>
      </c>
      <c r="K2110">
        <f t="shared" ca="1" si="132"/>
        <v>0.53973162093878546</v>
      </c>
      <c r="L2110" t="s">
        <v>84</v>
      </c>
    </row>
    <row r="2111" spans="1:12" x14ac:dyDescent="0.25">
      <c r="A2111">
        <v>2109</v>
      </c>
      <c r="B2111">
        <v>39025040303</v>
      </c>
      <c r="C2111">
        <f t="shared" ca="1" si="129"/>
        <v>0.51623958833958572</v>
      </c>
      <c r="D2111">
        <f t="shared" ca="1" si="132"/>
        <v>3.1675722892009706E-2</v>
      </c>
      <c r="E2111">
        <f t="shared" ca="1" si="132"/>
        <v>0.45580640976127151</v>
      </c>
      <c r="F2111">
        <f t="shared" ca="1" si="132"/>
        <v>0.62155781344389993</v>
      </c>
      <c r="G2111">
        <f t="shared" ca="1" si="132"/>
        <v>0.76271269886366144</v>
      </c>
      <c r="H2111">
        <f t="shared" ca="1" si="132"/>
        <v>0.43713354518279601</v>
      </c>
      <c r="I2111">
        <f t="shared" ca="1" si="132"/>
        <v>0.65548653387358846</v>
      </c>
      <c r="J2111">
        <f t="shared" ca="1" si="132"/>
        <v>0.29049834565760713</v>
      </c>
      <c r="K2111">
        <f t="shared" ca="1" si="132"/>
        <v>0.98649757203349819</v>
      </c>
      <c r="L2111" t="s">
        <v>84</v>
      </c>
    </row>
    <row r="2112" spans="1:12" x14ac:dyDescent="0.25">
      <c r="A2112">
        <v>2110</v>
      </c>
      <c r="B2112">
        <v>39025040302</v>
      </c>
      <c r="C2112">
        <f t="shared" ca="1" si="129"/>
        <v>0.81313586468846344</v>
      </c>
      <c r="D2112">
        <f t="shared" ca="1" si="132"/>
        <v>0.41948326624500509</v>
      </c>
      <c r="E2112">
        <f t="shared" ca="1" si="132"/>
        <v>0.76286015880307634</v>
      </c>
      <c r="F2112">
        <f t="shared" ca="1" si="132"/>
        <v>0.21094261081472199</v>
      </c>
      <c r="G2112">
        <f t="shared" ca="1" si="132"/>
        <v>0.64857033257272445</v>
      </c>
      <c r="H2112">
        <f t="shared" ca="1" si="132"/>
        <v>0.68655380717214654</v>
      </c>
      <c r="I2112">
        <f t="shared" ca="1" si="132"/>
        <v>0.63568806655705057</v>
      </c>
      <c r="J2112">
        <f t="shared" ca="1" si="132"/>
        <v>0.28566706906863426</v>
      </c>
      <c r="K2112">
        <f t="shared" ca="1" si="132"/>
        <v>0.86425114531967817</v>
      </c>
      <c r="L2112" t="s">
        <v>84</v>
      </c>
    </row>
    <row r="2113" spans="1:12" x14ac:dyDescent="0.25">
      <c r="A2113">
        <v>2111</v>
      </c>
      <c r="B2113">
        <v>39025040404</v>
      </c>
      <c r="C2113">
        <f t="shared" ca="1" si="129"/>
        <v>0.649477822273413</v>
      </c>
      <c r="D2113">
        <f t="shared" ca="1" si="132"/>
        <v>0.9677640835528234</v>
      </c>
      <c r="E2113">
        <f t="shared" ca="1" si="132"/>
        <v>0.84734922998226747</v>
      </c>
      <c r="F2113">
        <f t="shared" ca="1" si="132"/>
        <v>0.73117418148825608</v>
      </c>
      <c r="G2113">
        <f t="shared" ca="1" si="132"/>
        <v>0.25723557271572506</v>
      </c>
      <c r="H2113">
        <f t="shared" ca="1" si="132"/>
        <v>0.15956997038504339</v>
      </c>
      <c r="I2113">
        <f t="shared" ca="1" si="132"/>
        <v>0.77918284936158855</v>
      </c>
      <c r="J2113">
        <f t="shared" ca="1" si="132"/>
        <v>6.147426418262103E-2</v>
      </c>
      <c r="K2113">
        <f t="shared" ca="1" si="132"/>
        <v>0.41873105466800631</v>
      </c>
      <c r="L2113" t="s">
        <v>84</v>
      </c>
    </row>
    <row r="2114" spans="1:12" x14ac:dyDescent="0.25">
      <c r="A2114">
        <v>2112</v>
      </c>
      <c r="B2114">
        <v>39025040405</v>
      </c>
      <c r="C2114">
        <f t="shared" ca="1" si="129"/>
        <v>0.92634410383888477</v>
      </c>
      <c r="D2114">
        <f t="shared" ca="1" si="132"/>
        <v>0.74354497450901613</v>
      </c>
      <c r="E2114">
        <f t="shared" ca="1" si="132"/>
        <v>0.58050178103437988</v>
      </c>
      <c r="F2114">
        <f t="shared" ca="1" si="132"/>
        <v>4.2696040227070631E-2</v>
      </c>
      <c r="G2114">
        <f t="shared" ca="1" si="132"/>
        <v>0.8504403647745683</v>
      </c>
      <c r="H2114">
        <f t="shared" ca="1" si="132"/>
        <v>0.61518645380559578</v>
      </c>
      <c r="I2114">
        <f t="shared" ca="1" si="132"/>
        <v>0.54005048118883003</v>
      </c>
      <c r="J2114">
        <f t="shared" ca="1" si="132"/>
        <v>0.74255016162720622</v>
      </c>
      <c r="K2114">
        <f t="shared" ca="1" si="132"/>
        <v>0.67363652855852085</v>
      </c>
      <c r="L2114" t="s">
        <v>84</v>
      </c>
    </row>
    <row r="2115" spans="1:12" x14ac:dyDescent="0.25">
      <c r="A2115">
        <v>2113</v>
      </c>
      <c r="B2115">
        <v>39025041406</v>
      </c>
      <c r="C2115">
        <f t="shared" ref="C2115:K2178" ca="1" si="133">RAND()</f>
        <v>0.2854254615296532</v>
      </c>
      <c r="D2115">
        <f t="shared" ca="1" si="133"/>
        <v>0.34106564104724779</v>
      </c>
      <c r="E2115">
        <f t="shared" ca="1" si="133"/>
        <v>0.73583367947922618</v>
      </c>
      <c r="F2115">
        <f t="shared" ca="1" si="133"/>
        <v>6.0952808944878534E-2</v>
      </c>
      <c r="G2115">
        <f t="shared" ca="1" si="133"/>
        <v>0.63767903437112705</v>
      </c>
      <c r="H2115">
        <f t="shared" ca="1" si="133"/>
        <v>8.7517223307271075E-2</v>
      </c>
      <c r="I2115">
        <f t="shared" ca="1" si="133"/>
        <v>0.12648036480295244</v>
      </c>
      <c r="J2115">
        <f t="shared" ca="1" si="133"/>
        <v>0.1586637899948008</v>
      </c>
      <c r="K2115">
        <f t="shared" ca="1" si="133"/>
        <v>0.33574058468119483</v>
      </c>
      <c r="L2115" t="s">
        <v>84</v>
      </c>
    </row>
    <row r="2116" spans="1:12" x14ac:dyDescent="0.25">
      <c r="A2116">
        <v>2114</v>
      </c>
      <c r="B2116">
        <v>39025041405</v>
      </c>
      <c r="C2116">
        <f t="shared" ca="1" si="133"/>
        <v>0.54770889078831841</v>
      </c>
      <c r="D2116">
        <f t="shared" ca="1" si="133"/>
        <v>0.50713503029824014</v>
      </c>
      <c r="E2116">
        <f t="shared" ca="1" si="133"/>
        <v>0.70135903852318315</v>
      </c>
      <c r="F2116">
        <f t="shared" ca="1" si="133"/>
        <v>0.28890570527309678</v>
      </c>
      <c r="G2116">
        <f t="shared" ca="1" si="133"/>
        <v>0.80327740274992243</v>
      </c>
      <c r="H2116">
        <f t="shared" ca="1" si="133"/>
        <v>0.78557988327951467</v>
      </c>
      <c r="I2116">
        <f t="shared" ca="1" si="133"/>
        <v>0.92640771696347646</v>
      </c>
      <c r="J2116">
        <f t="shared" ca="1" si="133"/>
        <v>0.25293425384805446</v>
      </c>
      <c r="K2116">
        <f t="shared" ca="1" si="133"/>
        <v>0.53480275259730992</v>
      </c>
      <c r="L2116" t="s">
        <v>84</v>
      </c>
    </row>
    <row r="2117" spans="1:12" x14ac:dyDescent="0.25">
      <c r="A2117">
        <v>2115</v>
      </c>
      <c r="B2117">
        <v>39025041306</v>
      </c>
      <c r="C2117">
        <f t="shared" ca="1" si="133"/>
        <v>0.89283069113897651</v>
      </c>
      <c r="D2117">
        <f t="shared" ca="1" si="133"/>
        <v>0.81738817147165399</v>
      </c>
      <c r="E2117">
        <f t="shared" ca="1" si="133"/>
        <v>0.29972999033695591</v>
      </c>
      <c r="F2117">
        <f t="shared" ca="1" si="133"/>
        <v>9.2764485123587259E-2</v>
      </c>
      <c r="G2117">
        <f t="shared" ca="1" si="133"/>
        <v>5.7626831732497275E-2</v>
      </c>
      <c r="H2117">
        <f t="shared" ca="1" si="133"/>
        <v>0.57532256440919993</v>
      </c>
      <c r="I2117">
        <f t="shared" ca="1" si="133"/>
        <v>1.2644828292273536E-2</v>
      </c>
      <c r="J2117">
        <f t="shared" ca="1" si="133"/>
        <v>0.30824029515071405</v>
      </c>
      <c r="K2117">
        <f t="shared" ca="1" si="133"/>
        <v>0.6282461139620199</v>
      </c>
      <c r="L2117" t="s">
        <v>84</v>
      </c>
    </row>
    <row r="2118" spans="1:12" x14ac:dyDescent="0.25">
      <c r="A2118">
        <v>2116</v>
      </c>
      <c r="B2118">
        <v>39025041305</v>
      </c>
      <c r="C2118">
        <f t="shared" ca="1" si="133"/>
        <v>0.89624517231166956</v>
      </c>
      <c r="D2118">
        <f t="shared" ca="1" si="133"/>
        <v>5.5275587207671451E-2</v>
      </c>
      <c r="E2118">
        <f t="shared" ca="1" si="133"/>
        <v>0.93533638581047107</v>
      </c>
      <c r="F2118">
        <f t="shared" ca="1" si="133"/>
        <v>0.95506304281877552</v>
      </c>
      <c r="G2118">
        <f t="shared" ca="1" si="133"/>
        <v>9.410194026382579E-2</v>
      </c>
      <c r="H2118">
        <f t="shared" ca="1" si="133"/>
        <v>0.78412234939381387</v>
      </c>
      <c r="I2118">
        <f t="shared" ca="1" si="133"/>
        <v>0.53849571202693458</v>
      </c>
      <c r="J2118">
        <f t="shared" ca="1" si="133"/>
        <v>0.79476452297085876</v>
      </c>
      <c r="K2118">
        <f t="shared" ca="1" si="133"/>
        <v>0.22961106173413492</v>
      </c>
      <c r="L2118" t="s">
        <v>84</v>
      </c>
    </row>
    <row r="2119" spans="1:12" x14ac:dyDescent="0.25">
      <c r="A2119">
        <v>2117</v>
      </c>
      <c r="B2119">
        <v>39025040301</v>
      </c>
      <c r="C2119">
        <f t="shared" ca="1" si="133"/>
        <v>0.87692939912450985</v>
      </c>
      <c r="D2119">
        <f t="shared" ca="1" si="133"/>
        <v>3.8113692893189666E-2</v>
      </c>
      <c r="E2119">
        <f t="shared" ca="1" si="133"/>
        <v>0.92259765067843125</v>
      </c>
      <c r="F2119">
        <f t="shared" ca="1" si="133"/>
        <v>0.74852312398954202</v>
      </c>
      <c r="G2119">
        <f t="shared" ca="1" si="133"/>
        <v>0.96326233397461691</v>
      </c>
      <c r="H2119">
        <f t="shared" ca="1" si="133"/>
        <v>0.55991944754306922</v>
      </c>
      <c r="I2119">
        <f t="shared" ca="1" si="133"/>
        <v>0.27306008268634652</v>
      </c>
      <c r="J2119">
        <f t="shared" ca="1" si="133"/>
        <v>0.78144230498873712</v>
      </c>
      <c r="K2119">
        <f t="shared" ca="1" si="133"/>
        <v>0.96910613486125818</v>
      </c>
      <c r="L2119" t="s">
        <v>84</v>
      </c>
    </row>
    <row r="2120" spans="1:12" x14ac:dyDescent="0.25">
      <c r="A2120">
        <v>2118</v>
      </c>
      <c r="B2120">
        <v>39025040403</v>
      </c>
      <c r="C2120">
        <f t="shared" ca="1" si="133"/>
        <v>0.41163016875753911</v>
      </c>
      <c r="D2120">
        <f t="shared" ca="1" si="133"/>
        <v>0.79509495529345453</v>
      </c>
      <c r="E2120">
        <f t="shared" ca="1" si="133"/>
        <v>0.38729374026970254</v>
      </c>
      <c r="F2120">
        <f t="shared" ca="1" si="133"/>
        <v>0.89450104335378333</v>
      </c>
      <c r="G2120">
        <f t="shared" ca="1" si="133"/>
        <v>0.28771989706688883</v>
      </c>
      <c r="H2120">
        <f t="shared" ca="1" si="133"/>
        <v>0.98345161408599424</v>
      </c>
      <c r="I2120">
        <f t="shared" ca="1" si="133"/>
        <v>0.62025317277760195</v>
      </c>
      <c r="J2120">
        <f t="shared" ca="1" si="133"/>
        <v>0.59075823716241549</v>
      </c>
      <c r="K2120">
        <f t="shared" ca="1" si="133"/>
        <v>0.77546289282064385</v>
      </c>
      <c r="L2120" t="s">
        <v>84</v>
      </c>
    </row>
    <row r="2121" spans="1:12" x14ac:dyDescent="0.25">
      <c r="A2121">
        <v>2119</v>
      </c>
      <c r="B2121">
        <v>39071955000</v>
      </c>
      <c r="C2121">
        <f t="shared" ca="1" si="133"/>
        <v>0.93413639053859843</v>
      </c>
      <c r="D2121">
        <f t="shared" ca="1" si="133"/>
        <v>0.65001817241186555</v>
      </c>
      <c r="E2121">
        <f t="shared" ca="1" si="133"/>
        <v>0.68304093486275497</v>
      </c>
      <c r="F2121">
        <f t="shared" ca="1" si="133"/>
        <v>0.54360935606136751</v>
      </c>
      <c r="G2121">
        <f t="shared" ca="1" si="133"/>
        <v>0.6650574705975113</v>
      </c>
      <c r="H2121">
        <f t="shared" ca="1" si="133"/>
        <v>0.72744745407479827</v>
      </c>
      <c r="I2121">
        <f t="shared" ca="1" si="133"/>
        <v>0.18799635283327332</v>
      </c>
      <c r="J2121">
        <f t="shared" ca="1" si="133"/>
        <v>2.3233475421587713E-2</v>
      </c>
      <c r="K2121">
        <f t="shared" ca="1" si="133"/>
        <v>0.7121939673726102</v>
      </c>
      <c r="L2121" t="s">
        <v>86</v>
      </c>
    </row>
    <row r="2122" spans="1:12" x14ac:dyDescent="0.25">
      <c r="A2122">
        <v>2120</v>
      </c>
      <c r="B2122">
        <v>39071955100</v>
      </c>
      <c r="C2122">
        <f t="shared" ca="1" si="133"/>
        <v>0.9622918822644676</v>
      </c>
      <c r="D2122">
        <f t="shared" ca="1" si="133"/>
        <v>0.64372780913685756</v>
      </c>
      <c r="E2122">
        <f t="shared" ca="1" si="133"/>
        <v>0.40755335699175754</v>
      </c>
      <c r="F2122">
        <f t="shared" ca="1" si="133"/>
        <v>0.29844575159911069</v>
      </c>
      <c r="G2122">
        <f t="shared" ca="1" si="133"/>
        <v>0.34635292830317854</v>
      </c>
      <c r="H2122">
        <f t="shared" ca="1" si="133"/>
        <v>0.75475184081183333</v>
      </c>
      <c r="I2122">
        <f t="shared" ca="1" si="133"/>
        <v>4.7024598722766764E-2</v>
      </c>
      <c r="J2122">
        <f t="shared" ca="1" si="133"/>
        <v>1.3700251248021211E-2</v>
      </c>
      <c r="K2122">
        <f t="shared" ca="1" si="133"/>
        <v>0.57119524985925763</v>
      </c>
      <c r="L2122" t="s">
        <v>86</v>
      </c>
    </row>
    <row r="2123" spans="1:12" x14ac:dyDescent="0.25">
      <c r="A2123">
        <v>2121</v>
      </c>
      <c r="B2123">
        <v>39099812500</v>
      </c>
      <c r="C2123">
        <f t="shared" ca="1" si="133"/>
        <v>0.14100847871241662</v>
      </c>
      <c r="D2123">
        <f t="shared" ca="1" si="133"/>
        <v>0.63135990073712112</v>
      </c>
      <c r="E2123">
        <f t="shared" ca="1" si="133"/>
        <v>0.79950836160877325</v>
      </c>
      <c r="F2123">
        <f t="shared" ca="1" si="133"/>
        <v>0.18849560235200791</v>
      </c>
      <c r="G2123">
        <f t="shared" ca="1" si="133"/>
        <v>0.53809581609434731</v>
      </c>
      <c r="H2123">
        <f t="shared" ca="1" si="133"/>
        <v>0.53241931617821314</v>
      </c>
      <c r="I2123">
        <f t="shared" ca="1" si="133"/>
        <v>0.95992571631282742</v>
      </c>
      <c r="J2123">
        <f t="shared" ca="1" si="133"/>
        <v>0.84262510352358533</v>
      </c>
      <c r="K2123">
        <f t="shared" ca="1" si="133"/>
        <v>0.86597984134192785</v>
      </c>
      <c r="L2123" t="s">
        <v>80</v>
      </c>
    </row>
    <row r="2124" spans="1:12" x14ac:dyDescent="0.25">
      <c r="A2124">
        <v>2122</v>
      </c>
      <c r="B2124">
        <v>39173021600</v>
      </c>
      <c r="C2124">
        <f t="shared" ca="1" si="133"/>
        <v>9.0875380313734544E-2</v>
      </c>
      <c r="D2124">
        <f t="shared" ca="1" si="133"/>
        <v>0.19367354445978524</v>
      </c>
      <c r="E2124">
        <f t="shared" ca="1" si="133"/>
        <v>5.9507202077996757E-2</v>
      </c>
      <c r="F2124">
        <f t="shared" ca="1" si="133"/>
        <v>0.98478773534068309</v>
      </c>
      <c r="G2124">
        <f t="shared" ca="1" si="133"/>
        <v>0.96520065269134558</v>
      </c>
      <c r="H2124">
        <f t="shared" ca="1" si="133"/>
        <v>0.30926309955955456</v>
      </c>
      <c r="I2124">
        <f t="shared" ca="1" si="133"/>
        <v>0.48347128182754384</v>
      </c>
      <c r="J2124">
        <f t="shared" ca="1" si="133"/>
        <v>0.41572130156608333</v>
      </c>
      <c r="K2124">
        <f t="shared" ca="1" si="133"/>
        <v>0.90408455192814274</v>
      </c>
      <c r="L2124" t="s">
        <v>75</v>
      </c>
    </row>
    <row r="2125" spans="1:12" x14ac:dyDescent="0.25">
      <c r="A2125">
        <v>2123</v>
      </c>
      <c r="B2125">
        <v>39173021701</v>
      </c>
      <c r="C2125">
        <f t="shared" ca="1" si="133"/>
        <v>0.29212859222040644</v>
      </c>
      <c r="D2125">
        <f t="shared" ca="1" si="133"/>
        <v>0.65247632911116471</v>
      </c>
      <c r="E2125">
        <f t="shared" ca="1" si="133"/>
        <v>0.94691628508002923</v>
      </c>
      <c r="F2125">
        <f t="shared" ca="1" si="133"/>
        <v>0.91864949625425918</v>
      </c>
      <c r="G2125">
        <f t="shared" ca="1" si="133"/>
        <v>0.88359130776109496</v>
      </c>
      <c r="H2125">
        <f t="shared" ca="1" si="133"/>
        <v>0.10552112978873696</v>
      </c>
      <c r="I2125">
        <f t="shared" ca="1" si="133"/>
        <v>0.6352043850575595</v>
      </c>
      <c r="J2125">
        <f t="shared" ca="1" si="133"/>
        <v>0.95481265376818947</v>
      </c>
      <c r="K2125">
        <f t="shared" ca="1" si="133"/>
        <v>0.83777968364048316</v>
      </c>
      <c r="L2125" t="s">
        <v>75</v>
      </c>
    </row>
    <row r="2126" spans="1:12" x14ac:dyDescent="0.25">
      <c r="A2126">
        <v>2124</v>
      </c>
      <c r="B2126">
        <v>39173021702</v>
      </c>
      <c r="C2126">
        <f t="shared" ca="1" si="133"/>
        <v>0.2476483353782174</v>
      </c>
      <c r="D2126">
        <f t="shared" ca="1" si="133"/>
        <v>0.63224884430901285</v>
      </c>
      <c r="E2126">
        <f t="shared" ca="1" si="133"/>
        <v>0.42045715316099141</v>
      </c>
      <c r="F2126">
        <f t="shared" ca="1" si="133"/>
        <v>0.54928546697730263</v>
      </c>
      <c r="G2126">
        <f t="shared" ca="1" si="133"/>
        <v>0.73523150054061326</v>
      </c>
      <c r="H2126">
        <f t="shared" ca="1" si="133"/>
        <v>0.41711649396171535</v>
      </c>
      <c r="I2126">
        <f t="shared" ca="1" si="133"/>
        <v>0.26538570784084725</v>
      </c>
      <c r="J2126">
        <f t="shared" ca="1" si="133"/>
        <v>0.64853801790918675</v>
      </c>
      <c r="K2126">
        <f t="shared" ca="1" si="133"/>
        <v>0.48505791038910129</v>
      </c>
      <c r="L2126" t="s">
        <v>75</v>
      </c>
    </row>
    <row r="2127" spans="1:12" x14ac:dyDescent="0.25">
      <c r="A2127">
        <v>2125</v>
      </c>
      <c r="B2127">
        <v>39173021800</v>
      </c>
      <c r="C2127">
        <f t="shared" ca="1" si="133"/>
        <v>9.0581881283750332E-2</v>
      </c>
      <c r="D2127">
        <f t="shared" ca="1" si="133"/>
        <v>0.65629637720664502</v>
      </c>
      <c r="E2127">
        <f t="shared" ca="1" si="133"/>
        <v>5.3320449834859396E-3</v>
      </c>
      <c r="F2127">
        <f t="shared" ca="1" si="133"/>
        <v>0.85413229747885155</v>
      </c>
      <c r="G2127">
        <f t="shared" ca="1" si="133"/>
        <v>0.25905697127833971</v>
      </c>
      <c r="H2127">
        <f t="shared" ca="1" si="133"/>
        <v>9.3541236840069319E-2</v>
      </c>
      <c r="I2127">
        <f t="shared" ca="1" si="133"/>
        <v>0.5301094216097425</v>
      </c>
      <c r="J2127">
        <f t="shared" ca="1" si="133"/>
        <v>7.1546977816685065E-2</v>
      </c>
      <c r="K2127">
        <f t="shared" ca="1" si="133"/>
        <v>0.29477049660947219</v>
      </c>
      <c r="L2127" t="s">
        <v>75</v>
      </c>
    </row>
    <row r="2128" spans="1:12" x14ac:dyDescent="0.25">
      <c r="A2128">
        <v>2126</v>
      </c>
      <c r="B2128">
        <v>39173022200</v>
      </c>
      <c r="C2128">
        <f t="shared" ca="1" si="133"/>
        <v>0.71797595644027756</v>
      </c>
      <c r="D2128">
        <f t="shared" ca="1" si="133"/>
        <v>0.30829145217927589</v>
      </c>
      <c r="E2128">
        <f t="shared" ca="1" si="133"/>
        <v>0.44822573448067649</v>
      </c>
      <c r="F2128">
        <f t="shared" ca="1" si="133"/>
        <v>0.81857669335875793</v>
      </c>
      <c r="G2128">
        <f t="shared" ca="1" si="133"/>
        <v>0.57529526076754356</v>
      </c>
      <c r="H2128">
        <f t="shared" ca="1" si="133"/>
        <v>0.37674119872086764</v>
      </c>
      <c r="I2128">
        <f t="shared" ca="1" si="133"/>
        <v>0.29686387772193767</v>
      </c>
      <c r="J2128">
        <f t="shared" ca="1" si="133"/>
        <v>0.37428139090261214</v>
      </c>
      <c r="K2128">
        <f t="shared" ca="1" si="133"/>
        <v>0.71201646351532155</v>
      </c>
      <c r="L2128" t="s">
        <v>75</v>
      </c>
    </row>
    <row r="2129" spans="1:12" x14ac:dyDescent="0.25">
      <c r="A2129">
        <v>2127</v>
      </c>
      <c r="B2129">
        <v>39173021100</v>
      </c>
      <c r="C2129">
        <f t="shared" ca="1" si="133"/>
        <v>0.11141384460560766</v>
      </c>
      <c r="D2129">
        <f t="shared" ca="1" si="133"/>
        <v>0.46528851519070435</v>
      </c>
      <c r="E2129">
        <f t="shared" ca="1" si="133"/>
        <v>0.38860931520892394</v>
      </c>
      <c r="F2129">
        <f t="shared" ca="1" si="133"/>
        <v>0.70985898009346371</v>
      </c>
      <c r="G2129">
        <f t="shared" ca="1" si="133"/>
        <v>4.3228846476462524E-2</v>
      </c>
      <c r="H2129">
        <f t="shared" ca="1" si="133"/>
        <v>0.94567996630914453</v>
      </c>
      <c r="I2129">
        <f t="shared" ca="1" si="133"/>
        <v>0.44948761085852218</v>
      </c>
      <c r="J2129">
        <f t="shared" ca="1" si="133"/>
        <v>0.36035470659560143</v>
      </c>
      <c r="K2129">
        <f t="shared" ca="1" si="133"/>
        <v>0.41736283302346566</v>
      </c>
      <c r="L2129" t="s">
        <v>75</v>
      </c>
    </row>
    <row r="2130" spans="1:12" x14ac:dyDescent="0.25">
      <c r="A2130">
        <v>2128</v>
      </c>
      <c r="B2130">
        <v>39173021300</v>
      </c>
      <c r="C2130">
        <f t="shared" ca="1" si="133"/>
        <v>0.33129481873274536</v>
      </c>
      <c r="D2130">
        <f t="shared" ca="1" si="133"/>
        <v>0.36209740087528353</v>
      </c>
      <c r="E2130">
        <f t="shared" ca="1" si="133"/>
        <v>0.98316916820474964</v>
      </c>
      <c r="F2130">
        <f t="shared" ca="1" si="133"/>
        <v>0.85945654125144888</v>
      </c>
      <c r="G2130">
        <f t="shared" ca="1" si="133"/>
        <v>0.78128386532194005</v>
      </c>
      <c r="H2130">
        <f t="shared" ca="1" si="133"/>
        <v>0.57078451663480934</v>
      </c>
      <c r="I2130">
        <f t="shared" ca="1" si="133"/>
        <v>0.29766016886826152</v>
      </c>
      <c r="J2130">
        <f t="shared" ca="1" si="133"/>
        <v>0.18488226017776721</v>
      </c>
      <c r="K2130">
        <f t="shared" ca="1" si="133"/>
        <v>0.11610076385318502</v>
      </c>
      <c r="L2130" t="s">
        <v>75</v>
      </c>
    </row>
    <row r="2131" spans="1:12" x14ac:dyDescent="0.25">
      <c r="A2131">
        <v>2129</v>
      </c>
      <c r="B2131">
        <v>39173022400</v>
      </c>
      <c r="C2131">
        <f t="shared" ca="1" si="133"/>
        <v>0.32000484332770474</v>
      </c>
      <c r="D2131">
        <f t="shared" ca="1" si="133"/>
        <v>0.30098654959064441</v>
      </c>
      <c r="E2131">
        <f t="shared" ca="1" si="133"/>
        <v>0.50835848579822995</v>
      </c>
      <c r="F2131">
        <f t="shared" ca="1" si="133"/>
        <v>0.12782996357192922</v>
      </c>
      <c r="G2131">
        <f t="shared" ca="1" si="133"/>
        <v>0.8902709360949147</v>
      </c>
      <c r="H2131">
        <f t="shared" ca="1" si="133"/>
        <v>0.60389917307930363</v>
      </c>
      <c r="I2131">
        <f t="shared" ca="1" si="133"/>
        <v>0.50052993230899723</v>
      </c>
      <c r="J2131">
        <f t="shared" ca="1" si="133"/>
        <v>0.94199133546746538</v>
      </c>
      <c r="K2131">
        <f t="shared" ca="1" si="133"/>
        <v>0.3394464083531723</v>
      </c>
      <c r="L2131" t="s">
        <v>75</v>
      </c>
    </row>
    <row r="2132" spans="1:12" x14ac:dyDescent="0.25">
      <c r="A2132">
        <v>2130</v>
      </c>
      <c r="B2132">
        <v>39095002000</v>
      </c>
      <c r="C2132">
        <f t="shared" ca="1" si="133"/>
        <v>0.12576144581098248</v>
      </c>
      <c r="D2132">
        <f t="shared" ca="1" si="133"/>
        <v>5.7509340727431524E-2</v>
      </c>
      <c r="E2132">
        <f t="shared" ca="1" si="133"/>
        <v>0.33203395932191604</v>
      </c>
      <c r="F2132">
        <f t="shared" ca="1" si="133"/>
        <v>0.97795562382103118</v>
      </c>
      <c r="G2132">
        <f t="shared" ca="1" si="133"/>
        <v>0.6189785931619044</v>
      </c>
      <c r="H2132">
        <f t="shared" ref="D2132:K2147" ca="1" si="134">RAND()</f>
        <v>0.20875806028838195</v>
      </c>
      <c r="I2132">
        <f t="shared" ca="1" si="134"/>
        <v>0.67919759393525858</v>
      </c>
      <c r="J2132">
        <f t="shared" ca="1" si="134"/>
        <v>0.5948703029589224</v>
      </c>
      <c r="K2132">
        <f t="shared" ca="1" si="134"/>
        <v>0.71890162064446228</v>
      </c>
      <c r="L2132" t="s">
        <v>79</v>
      </c>
    </row>
    <row r="2133" spans="1:12" x14ac:dyDescent="0.25">
      <c r="A2133">
        <v>2131</v>
      </c>
      <c r="B2133">
        <v>39095002100</v>
      </c>
      <c r="C2133">
        <f t="shared" ca="1" si="133"/>
        <v>0.3233706165537753</v>
      </c>
      <c r="D2133">
        <f t="shared" ca="1" si="134"/>
        <v>0.87756734131683034</v>
      </c>
      <c r="E2133">
        <f t="shared" ca="1" si="134"/>
        <v>0.6422642138103799</v>
      </c>
      <c r="F2133">
        <f t="shared" ca="1" si="134"/>
        <v>0.58781980840269921</v>
      </c>
      <c r="G2133">
        <f t="shared" ca="1" si="134"/>
        <v>1.8079976588512792E-2</v>
      </c>
      <c r="H2133">
        <f t="shared" ca="1" si="134"/>
        <v>3.8210211777394365E-2</v>
      </c>
      <c r="I2133">
        <f t="shared" ca="1" si="134"/>
        <v>0.65121767969892819</v>
      </c>
      <c r="J2133">
        <f t="shared" ca="1" si="134"/>
        <v>0.46240133101966696</v>
      </c>
      <c r="K2133">
        <f t="shared" ca="1" si="134"/>
        <v>0.98221176696479273</v>
      </c>
      <c r="L2133" t="s">
        <v>79</v>
      </c>
    </row>
    <row r="2134" spans="1:12" x14ac:dyDescent="0.25">
      <c r="A2134">
        <v>2132</v>
      </c>
      <c r="B2134">
        <v>39095002200</v>
      </c>
      <c r="C2134">
        <f t="shared" ca="1" si="133"/>
        <v>0.17450843921590287</v>
      </c>
      <c r="D2134">
        <f t="shared" ca="1" si="134"/>
        <v>0.41192411529565354</v>
      </c>
      <c r="E2134">
        <f t="shared" ca="1" si="134"/>
        <v>4.6920958524380163E-2</v>
      </c>
      <c r="F2134">
        <f t="shared" ca="1" si="134"/>
        <v>0.96951794694669158</v>
      </c>
      <c r="G2134">
        <f t="shared" ca="1" si="134"/>
        <v>0.9302684064956499</v>
      </c>
      <c r="H2134">
        <f t="shared" ca="1" si="134"/>
        <v>0.87683440284118475</v>
      </c>
      <c r="I2134">
        <f t="shared" ca="1" si="134"/>
        <v>0.22107655165039897</v>
      </c>
      <c r="J2134">
        <f t="shared" ca="1" si="134"/>
        <v>8.3544629189751474E-2</v>
      </c>
      <c r="K2134">
        <f t="shared" ca="1" si="134"/>
        <v>0.79507747280927987</v>
      </c>
      <c r="L2134" t="s">
        <v>79</v>
      </c>
    </row>
    <row r="2135" spans="1:12" x14ac:dyDescent="0.25">
      <c r="A2135">
        <v>2133</v>
      </c>
      <c r="B2135">
        <v>39095002300</v>
      </c>
      <c r="C2135">
        <f t="shared" ca="1" si="133"/>
        <v>0.48292331847008008</v>
      </c>
      <c r="D2135">
        <f t="shared" ca="1" si="134"/>
        <v>0.29261678115586809</v>
      </c>
      <c r="E2135">
        <f t="shared" ca="1" si="134"/>
        <v>0.45852232862589259</v>
      </c>
      <c r="F2135">
        <f t="shared" ca="1" si="134"/>
        <v>0.60661404030257415</v>
      </c>
      <c r="G2135">
        <f t="shared" ca="1" si="134"/>
        <v>0.97651814283190641</v>
      </c>
      <c r="H2135">
        <f t="shared" ca="1" si="134"/>
        <v>0.44408647615062824</v>
      </c>
      <c r="I2135">
        <f t="shared" ca="1" si="134"/>
        <v>0.9846044454875017</v>
      </c>
      <c r="J2135">
        <f t="shared" ca="1" si="134"/>
        <v>0.89047819486701629</v>
      </c>
      <c r="K2135">
        <f t="shared" ca="1" si="134"/>
        <v>0.79228205053809753</v>
      </c>
      <c r="L2135" t="s">
        <v>79</v>
      </c>
    </row>
    <row r="2136" spans="1:12" x14ac:dyDescent="0.25">
      <c r="A2136">
        <v>2134</v>
      </c>
      <c r="B2136">
        <v>39095002401</v>
      </c>
      <c r="C2136">
        <f t="shared" ca="1" si="133"/>
        <v>0.87047820498610706</v>
      </c>
      <c r="D2136">
        <f t="shared" ca="1" si="134"/>
        <v>0.79975557839735933</v>
      </c>
      <c r="E2136">
        <f t="shared" ca="1" si="134"/>
        <v>0.15060295527791712</v>
      </c>
      <c r="F2136">
        <f t="shared" ca="1" si="134"/>
        <v>0.89308684997157461</v>
      </c>
      <c r="G2136">
        <f t="shared" ca="1" si="134"/>
        <v>0.4446668791990297</v>
      </c>
      <c r="H2136">
        <f t="shared" ca="1" si="134"/>
        <v>0.84515173034958946</v>
      </c>
      <c r="I2136">
        <f t="shared" ca="1" si="134"/>
        <v>0.35050319089396542</v>
      </c>
      <c r="J2136">
        <f t="shared" ca="1" si="134"/>
        <v>0.83467675481417769</v>
      </c>
      <c r="K2136">
        <f t="shared" ca="1" si="134"/>
        <v>9.8790344493309146E-3</v>
      </c>
      <c r="L2136" t="s">
        <v>79</v>
      </c>
    </row>
    <row r="2137" spans="1:12" x14ac:dyDescent="0.25">
      <c r="A2137">
        <v>2135</v>
      </c>
      <c r="B2137">
        <v>39095002402</v>
      </c>
      <c r="C2137">
        <f t="shared" ca="1" si="133"/>
        <v>0.3317813128723256</v>
      </c>
      <c r="D2137">
        <f t="shared" ca="1" si="134"/>
        <v>0.2914058544984981</v>
      </c>
      <c r="E2137">
        <f t="shared" ca="1" si="134"/>
        <v>0.14032826747522964</v>
      </c>
      <c r="F2137">
        <f t="shared" ca="1" si="134"/>
        <v>0.9031987326065628</v>
      </c>
      <c r="G2137">
        <f t="shared" ca="1" si="134"/>
        <v>0.81303235067723434</v>
      </c>
      <c r="H2137">
        <f t="shared" ca="1" si="134"/>
        <v>0.86646697994605826</v>
      </c>
      <c r="I2137">
        <f t="shared" ca="1" si="134"/>
        <v>0.83686301001705155</v>
      </c>
      <c r="J2137">
        <f t="shared" ca="1" si="134"/>
        <v>0.15549341153914309</v>
      </c>
      <c r="K2137">
        <f t="shared" ca="1" si="134"/>
        <v>0.46631195171714113</v>
      </c>
      <c r="L2137" t="s">
        <v>79</v>
      </c>
    </row>
    <row r="2138" spans="1:12" x14ac:dyDescent="0.25">
      <c r="A2138">
        <v>2136</v>
      </c>
      <c r="B2138">
        <v>39095002500</v>
      </c>
      <c r="C2138">
        <f t="shared" ca="1" si="133"/>
        <v>5.8332853975214594E-2</v>
      </c>
      <c r="D2138">
        <f t="shared" ca="1" si="134"/>
        <v>0.83505888491489066</v>
      </c>
      <c r="E2138">
        <f t="shared" ca="1" si="134"/>
        <v>0.48583583456665969</v>
      </c>
      <c r="F2138">
        <f t="shared" ca="1" si="134"/>
        <v>0.82108380258091718</v>
      </c>
      <c r="G2138">
        <f t="shared" ca="1" si="134"/>
        <v>0.71691436169978218</v>
      </c>
      <c r="H2138">
        <f t="shared" ca="1" si="134"/>
        <v>0.72731561737090378</v>
      </c>
      <c r="I2138">
        <f t="shared" ca="1" si="134"/>
        <v>0.93804606546036318</v>
      </c>
      <c r="J2138">
        <f t="shared" ca="1" si="134"/>
        <v>7.3402096104403514E-2</v>
      </c>
      <c r="K2138">
        <f t="shared" ca="1" si="134"/>
        <v>0.50328737969558257</v>
      </c>
      <c r="L2138" t="s">
        <v>79</v>
      </c>
    </row>
    <row r="2139" spans="1:12" x14ac:dyDescent="0.25">
      <c r="A2139">
        <v>2137</v>
      </c>
      <c r="B2139">
        <v>39095002600</v>
      </c>
      <c r="C2139">
        <f t="shared" ca="1" si="133"/>
        <v>0.76112708482917135</v>
      </c>
      <c r="D2139">
        <f t="shared" ca="1" si="134"/>
        <v>0.56308502387283776</v>
      </c>
      <c r="E2139">
        <f t="shared" ca="1" si="134"/>
        <v>0.94010802480361078</v>
      </c>
      <c r="F2139">
        <f t="shared" ca="1" si="134"/>
        <v>0.53405993655662776</v>
      </c>
      <c r="G2139">
        <f t="shared" ca="1" si="134"/>
        <v>0.66493412914418593</v>
      </c>
      <c r="H2139">
        <f t="shared" ca="1" si="134"/>
        <v>0.7325471834564824</v>
      </c>
      <c r="I2139">
        <f t="shared" ca="1" si="134"/>
        <v>0.67979871118171675</v>
      </c>
      <c r="J2139">
        <f t="shared" ca="1" si="134"/>
        <v>0.82313782363674248</v>
      </c>
      <c r="K2139">
        <f t="shared" ca="1" si="134"/>
        <v>0.90859911970972163</v>
      </c>
      <c r="L2139" t="s">
        <v>79</v>
      </c>
    </row>
    <row r="2140" spans="1:12" x14ac:dyDescent="0.25">
      <c r="A2140">
        <v>2138</v>
      </c>
      <c r="B2140">
        <v>39095002700</v>
      </c>
      <c r="C2140">
        <f t="shared" ca="1" si="133"/>
        <v>3.290637628209736E-2</v>
      </c>
      <c r="D2140">
        <f t="shared" ca="1" si="134"/>
        <v>0.35189434886254756</v>
      </c>
      <c r="E2140">
        <f t="shared" ca="1" si="134"/>
        <v>0.91580453105389847</v>
      </c>
      <c r="F2140">
        <f t="shared" ca="1" si="134"/>
        <v>0.4267343487856412</v>
      </c>
      <c r="G2140">
        <f t="shared" ca="1" si="134"/>
        <v>0.95298899850753704</v>
      </c>
      <c r="H2140">
        <f t="shared" ca="1" si="134"/>
        <v>8.0070915513081875E-3</v>
      </c>
      <c r="I2140">
        <f t="shared" ca="1" si="134"/>
        <v>0.15264668340243537</v>
      </c>
      <c r="J2140">
        <f t="shared" ca="1" si="134"/>
        <v>0.17532125763074191</v>
      </c>
      <c r="K2140">
        <f t="shared" ca="1" si="134"/>
        <v>0.79794498048784313</v>
      </c>
      <c r="L2140" t="s">
        <v>79</v>
      </c>
    </row>
    <row r="2141" spans="1:12" x14ac:dyDescent="0.25">
      <c r="A2141">
        <v>2139</v>
      </c>
      <c r="B2141">
        <v>39095002800</v>
      </c>
      <c r="C2141">
        <f t="shared" ca="1" si="133"/>
        <v>0.4570660361041361</v>
      </c>
      <c r="D2141">
        <f t="shared" ca="1" si="134"/>
        <v>0.63970228494792214</v>
      </c>
      <c r="E2141">
        <f t="shared" ca="1" si="134"/>
        <v>0.10110170149719122</v>
      </c>
      <c r="F2141">
        <f t="shared" ca="1" si="134"/>
        <v>0.93396300531873266</v>
      </c>
      <c r="G2141">
        <f t="shared" ca="1" si="134"/>
        <v>0.62537076754618026</v>
      </c>
      <c r="H2141">
        <f t="shared" ca="1" si="134"/>
        <v>0.19716208749633835</v>
      </c>
      <c r="I2141">
        <f t="shared" ca="1" si="134"/>
        <v>0.8197213860524446</v>
      </c>
      <c r="J2141">
        <f t="shared" ca="1" si="134"/>
        <v>0.43309810110507729</v>
      </c>
      <c r="K2141">
        <f t="shared" ca="1" si="134"/>
        <v>0.33781071414040997</v>
      </c>
      <c r="L2141" t="s">
        <v>79</v>
      </c>
    </row>
    <row r="2142" spans="1:12" x14ac:dyDescent="0.25">
      <c r="A2142">
        <v>2140</v>
      </c>
      <c r="B2142">
        <v>39095002900</v>
      </c>
      <c r="C2142">
        <f t="shared" ca="1" si="133"/>
        <v>0.64783166947779658</v>
      </c>
      <c r="D2142">
        <f t="shared" ca="1" si="134"/>
        <v>0.67102945068961239</v>
      </c>
      <c r="E2142">
        <f t="shared" ca="1" si="134"/>
        <v>0.80910919422422234</v>
      </c>
      <c r="F2142">
        <f t="shared" ca="1" si="134"/>
        <v>0.21925865066972117</v>
      </c>
      <c r="G2142">
        <f t="shared" ca="1" si="134"/>
        <v>0.66620821549285381</v>
      </c>
      <c r="H2142">
        <f t="shared" ca="1" si="134"/>
        <v>0.73698917293726773</v>
      </c>
      <c r="I2142">
        <f t="shared" ca="1" si="134"/>
        <v>0.70929867610334973</v>
      </c>
      <c r="J2142">
        <f t="shared" ca="1" si="134"/>
        <v>0.12695452504332749</v>
      </c>
      <c r="K2142">
        <f t="shared" ca="1" si="134"/>
        <v>0.93801086508849296</v>
      </c>
      <c r="L2142" t="s">
        <v>79</v>
      </c>
    </row>
    <row r="2143" spans="1:12" x14ac:dyDescent="0.25">
      <c r="A2143">
        <v>2141</v>
      </c>
      <c r="B2143">
        <v>39095003000</v>
      </c>
      <c r="C2143">
        <f t="shared" ca="1" si="133"/>
        <v>0.5942953119092832</v>
      </c>
      <c r="D2143">
        <f t="shared" ca="1" si="134"/>
        <v>0.58530552447576567</v>
      </c>
      <c r="E2143">
        <f t="shared" ca="1" si="134"/>
        <v>0.40758356451467637</v>
      </c>
      <c r="F2143">
        <f t="shared" ca="1" si="134"/>
        <v>0.25173298789223664</v>
      </c>
      <c r="G2143">
        <f t="shared" ca="1" si="134"/>
        <v>2.388124054786589E-2</v>
      </c>
      <c r="H2143">
        <f t="shared" ca="1" si="134"/>
        <v>0.96194274063775442</v>
      </c>
      <c r="I2143">
        <f t="shared" ca="1" si="134"/>
        <v>0.50608355164019192</v>
      </c>
      <c r="J2143">
        <f t="shared" ca="1" si="134"/>
        <v>0.4687901542058911</v>
      </c>
      <c r="K2143">
        <f t="shared" ca="1" si="134"/>
        <v>2.0180452056188902E-2</v>
      </c>
      <c r="L2143" t="s">
        <v>79</v>
      </c>
    </row>
    <row r="2144" spans="1:12" x14ac:dyDescent="0.25">
      <c r="A2144">
        <v>2142</v>
      </c>
      <c r="B2144">
        <v>39095003100</v>
      </c>
      <c r="C2144">
        <f t="shared" ca="1" si="133"/>
        <v>0.45678709753590518</v>
      </c>
      <c r="D2144">
        <f t="shared" ca="1" si="134"/>
        <v>0.62681718625420557</v>
      </c>
      <c r="E2144">
        <f t="shared" ca="1" si="134"/>
        <v>0.51569707015359589</v>
      </c>
      <c r="F2144">
        <f t="shared" ca="1" si="134"/>
        <v>0.3628943211481197</v>
      </c>
      <c r="G2144">
        <f t="shared" ca="1" si="134"/>
        <v>0.38769418455430948</v>
      </c>
      <c r="H2144">
        <f t="shared" ca="1" si="134"/>
        <v>0.45117170555948483</v>
      </c>
      <c r="I2144">
        <f t="shared" ca="1" si="134"/>
        <v>0.19243098684171966</v>
      </c>
      <c r="J2144">
        <f t="shared" ca="1" si="134"/>
        <v>0.71490362504364424</v>
      </c>
      <c r="K2144">
        <f t="shared" ca="1" si="134"/>
        <v>0.94241094491280442</v>
      </c>
      <c r="L2144" t="s">
        <v>79</v>
      </c>
    </row>
    <row r="2145" spans="1:12" x14ac:dyDescent="0.25">
      <c r="A2145">
        <v>2143</v>
      </c>
      <c r="B2145">
        <v>39095003200</v>
      </c>
      <c r="C2145">
        <f t="shared" ca="1" si="133"/>
        <v>0.50288610813579815</v>
      </c>
      <c r="D2145">
        <f t="shared" ca="1" si="134"/>
        <v>0.71362904872833144</v>
      </c>
      <c r="E2145">
        <f t="shared" ca="1" si="134"/>
        <v>0.17040647022104727</v>
      </c>
      <c r="F2145">
        <f t="shared" ca="1" si="134"/>
        <v>0.71569904046952426</v>
      </c>
      <c r="G2145">
        <f t="shared" ca="1" si="134"/>
        <v>0.61399388749104988</v>
      </c>
      <c r="H2145">
        <f t="shared" ca="1" si="134"/>
        <v>0.68502933415198441</v>
      </c>
      <c r="I2145">
        <f t="shared" ca="1" si="134"/>
        <v>0.7854307600345094</v>
      </c>
      <c r="J2145">
        <f t="shared" ca="1" si="134"/>
        <v>0.97218864071435585</v>
      </c>
      <c r="K2145">
        <f t="shared" ca="1" si="134"/>
        <v>0.80405611833598611</v>
      </c>
      <c r="L2145" t="s">
        <v>79</v>
      </c>
    </row>
    <row r="2146" spans="1:12" x14ac:dyDescent="0.25">
      <c r="A2146">
        <v>2144</v>
      </c>
      <c r="B2146">
        <v>39101010100</v>
      </c>
      <c r="C2146">
        <f t="shared" ca="1" si="133"/>
        <v>0.38056649287253752</v>
      </c>
      <c r="D2146">
        <f t="shared" ca="1" si="134"/>
        <v>0.59813407641152661</v>
      </c>
      <c r="E2146">
        <f t="shared" ca="1" si="134"/>
        <v>0.73358700800280874</v>
      </c>
      <c r="F2146">
        <f t="shared" ca="1" si="134"/>
        <v>0.45830519652573098</v>
      </c>
      <c r="G2146">
        <f t="shared" ca="1" si="134"/>
        <v>0.27808872093408177</v>
      </c>
      <c r="H2146">
        <f t="shared" ca="1" si="134"/>
        <v>0.61171669529064576</v>
      </c>
      <c r="I2146">
        <f t="shared" ca="1" si="134"/>
        <v>0.59213253110116171</v>
      </c>
      <c r="J2146">
        <f t="shared" ca="1" si="134"/>
        <v>0.73613367283738229</v>
      </c>
      <c r="K2146">
        <f t="shared" ca="1" si="134"/>
        <v>0.65246318129026293</v>
      </c>
      <c r="L2146" t="s">
        <v>85</v>
      </c>
    </row>
    <row r="2147" spans="1:12" x14ac:dyDescent="0.25">
      <c r="A2147">
        <v>2145</v>
      </c>
      <c r="B2147">
        <v>39101010400</v>
      </c>
      <c r="C2147">
        <f t="shared" ca="1" si="133"/>
        <v>0.85195522922167743</v>
      </c>
      <c r="D2147">
        <f t="shared" ca="1" si="134"/>
        <v>0.32137682778165366</v>
      </c>
      <c r="E2147">
        <f t="shared" ca="1" si="134"/>
        <v>0.10072033864074947</v>
      </c>
      <c r="F2147">
        <f t="shared" ca="1" si="134"/>
        <v>0.82001416958591034</v>
      </c>
      <c r="G2147">
        <f t="shared" ca="1" si="134"/>
        <v>0.5753873418601172</v>
      </c>
      <c r="H2147">
        <f t="shared" ca="1" si="134"/>
        <v>0.20023523462186799</v>
      </c>
      <c r="I2147">
        <f t="shared" ca="1" si="134"/>
        <v>0.57221474724445476</v>
      </c>
      <c r="J2147">
        <f t="shared" ca="1" si="134"/>
        <v>0.73133692574044395</v>
      </c>
      <c r="K2147">
        <f t="shared" ca="1" si="134"/>
        <v>0.36335989454675777</v>
      </c>
      <c r="L2147" t="s">
        <v>85</v>
      </c>
    </row>
    <row r="2148" spans="1:12" x14ac:dyDescent="0.25">
      <c r="A2148">
        <v>2146</v>
      </c>
      <c r="B2148">
        <v>39101000200</v>
      </c>
      <c r="C2148">
        <f t="shared" ca="1" si="133"/>
        <v>0.68954859233063837</v>
      </c>
      <c r="D2148">
        <f t="shared" ref="D2148:K2163" ca="1" si="135">RAND()</f>
        <v>0.11153790065545921</v>
      </c>
      <c r="E2148">
        <f t="shared" ca="1" si="135"/>
        <v>0.5624064705270051</v>
      </c>
      <c r="F2148">
        <f t="shared" ca="1" si="135"/>
        <v>0.8516628979500499</v>
      </c>
      <c r="G2148">
        <f t="shared" ca="1" si="135"/>
        <v>0.68952705538692438</v>
      </c>
      <c r="H2148">
        <f t="shared" ca="1" si="135"/>
        <v>0.73235080827999932</v>
      </c>
      <c r="I2148">
        <f t="shared" ca="1" si="135"/>
        <v>0.37951272445257433</v>
      </c>
      <c r="J2148">
        <f t="shared" ca="1" si="135"/>
        <v>0.9964218659799311</v>
      </c>
      <c r="K2148">
        <f t="shared" ca="1" si="135"/>
        <v>0.70080460000290168</v>
      </c>
      <c r="L2148" t="s">
        <v>85</v>
      </c>
    </row>
    <row r="2149" spans="1:12" x14ac:dyDescent="0.25">
      <c r="A2149">
        <v>2147</v>
      </c>
      <c r="B2149">
        <v>39101000300</v>
      </c>
      <c r="C2149">
        <f t="shared" ca="1" si="133"/>
        <v>0.8564350124037915</v>
      </c>
      <c r="D2149">
        <f t="shared" ca="1" si="135"/>
        <v>0.54810097681393288</v>
      </c>
      <c r="E2149">
        <f t="shared" ca="1" si="135"/>
        <v>6.2130885668431168E-2</v>
      </c>
      <c r="F2149">
        <f t="shared" ca="1" si="135"/>
        <v>0.3728221966247024</v>
      </c>
      <c r="G2149">
        <f t="shared" ca="1" si="135"/>
        <v>0.92475384818081108</v>
      </c>
      <c r="H2149">
        <f t="shared" ca="1" si="135"/>
        <v>3.0541029128098418E-2</v>
      </c>
      <c r="I2149">
        <f t="shared" ca="1" si="135"/>
        <v>0.88217340642388553</v>
      </c>
      <c r="J2149">
        <f t="shared" ca="1" si="135"/>
        <v>0.92237652574471984</v>
      </c>
      <c r="K2149">
        <f t="shared" ca="1" si="135"/>
        <v>0.13471286049065312</v>
      </c>
      <c r="L2149" t="s">
        <v>85</v>
      </c>
    </row>
    <row r="2150" spans="1:12" x14ac:dyDescent="0.25">
      <c r="A2150">
        <v>2148</v>
      </c>
      <c r="B2150">
        <v>39101000400</v>
      </c>
      <c r="C2150">
        <f t="shared" ca="1" si="133"/>
        <v>0.40297115727998278</v>
      </c>
      <c r="D2150">
        <f t="shared" ca="1" si="135"/>
        <v>0.9824425710705923</v>
      </c>
      <c r="E2150">
        <f t="shared" ca="1" si="135"/>
        <v>0.69187272108243358</v>
      </c>
      <c r="F2150">
        <f t="shared" ca="1" si="135"/>
        <v>4.336545657980273E-2</v>
      </c>
      <c r="G2150">
        <f t="shared" ca="1" si="135"/>
        <v>0.20778026569264108</v>
      </c>
      <c r="H2150">
        <f t="shared" ca="1" si="135"/>
        <v>0.20352743831325815</v>
      </c>
      <c r="I2150">
        <f t="shared" ca="1" si="135"/>
        <v>0.68406250822561043</v>
      </c>
      <c r="J2150">
        <f t="shared" ca="1" si="135"/>
        <v>0.89578520634269732</v>
      </c>
      <c r="K2150">
        <f t="shared" ca="1" si="135"/>
        <v>0.99036682640588725</v>
      </c>
      <c r="L2150" t="s">
        <v>85</v>
      </c>
    </row>
    <row r="2151" spans="1:12" x14ac:dyDescent="0.25">
      <c r="A2151">
        <v>2149</v>
      </c>
      <c r="B2151">
        <v>39101000600</v>
      </c>
      <c r="C2151">
        <f t="shared" ca="1" si="133"/>
        <v>0.64267312718748171</v>
      </c>
      <c r="D2151">
        <f t="shared" ca="1" si="135"/>
        <v>0.83903398969752518</v>
      </c>
      <c r="E2151">
        <f t="shared" ca="1" si="135"/>
        <v>0.21968936705023956</v>
      </c>
      <c r="F2151">
        <f t="shared" ca="1" si="135"/>
        <v>3.1368955681394084E-2</v>
      </c>
      <c r="G2151">
        <f t="shared" ca="1" si="135"/>
        <v>0.88491960690541205</v>
      </c>
      <c r="H2151">
        <f t="shared" ca="1" si="135"/>
        <v>0.76834603315051297</v>
      </c>
      <c r="I2151">
        <f t="shared" ca="1" si="135"/>
        <v>0.6179519574617327</v>
      </c>
      <c r="J2151">
        <f t="shared" ca="1" si="135"/>
        <v>0.24458235233926351</v>
      </c>
      <c r="K2151">
        <f t="shared" ca="1" si="135"/>
        <v>0.15939275476712345</v>
      </c>
      <c r="L2151" t="s">
        <v>85</v>
      </c>
    </row>
    <row r="2152" spans="1:12" x14ac:dyDescent="0.25">
      <c r="A2152">
        <v>2150</v>
      </c>
      <c r="B2152">
        <v>39101000900</v>
      </c>
      <c r="C2152">
        <f t="shared" ca="1" si="133"/>
        <v>0.76124388153544298</v>
      </c>
      <c r="D2152">
        <f t="shared" ca="1" si="135"/>
        <v>0.77028039895984435</v>
      </c>
      <c r="E2152">
        <f t="shared" ca="1" si="135"/>
        <v>3.6984344090837951E-2</v>
      </c>
      <c r="F2152">
        <f t="shared" ca="1" si="135"/>
        <v>0.73487466464110773</v>
      </c>
      <c r="G2152">
        <f t="shared" ca="1" si="135"/>
        <v>0.85081570166945386</v>
      </c>
      <c r="H2152">
        <f t="shared" ca="1" si="135"/>
        <v>0.99574724297310424</v>
      </c>
      <c r="I2152">
        <f t="shared" ca="1" si="135"/>
        <v>0.96669482513094673</v>
      </c>
      <c r="J2152">
        <f t="shared" ca="1" si="135"/>
        <v>0.23853047670043814</v>
      </c>
      <c r="K2152">
        <f t="shared" ca="1" si="135"/>
        <v>0.97953957935144986</v>
      </c>
      <c r="L2152" t="s">
        <v>85</v>
      </c>
    </row>
    <row r="2153" spans="1:12" x14ac:dyDescent="0.25">
      <c r="A2153">
        <v>2151</v>
      </c>
      <c r="B2153">
        <v>39101001000</v>
      </c>
      <c r="C2153">
        <f t="shared" ca="1" si="133"/>
        <v>0.4932444731636606</v>
      </c>
      <c r="D2153">
        <f t="shared" ca="1" si="135"/>
        <v>0.13593553232746569</v>
      </c>
      <c r="E2153">
        <f t="shared" ca="1" si="135"/>
        <v>0.86226233009545028</v>
      </c>
      <c r="F2153">
        <f t="shared" ca="1" si="135"/>
        <v>0.98345975444593359</v>
      </c>
      <c r="G2153">
        <f t="shared" ca="1" si="135"/>
        <v>0.26558276822758597</v>
      </c>
      <c r="H2153">
        <f t="shared" ca="1" si="135"/>
        <v>0.97172619962195261</v>
      </c>
      <c r="I2153">
        <f t="shared" ca="1" si="135"/>
        <v>0.12162610052876122</v>
      </c>
      <c r="J2153">
        <f t="shared" ca="1" si="135"/>
        <v>0.98470015762168361</v>
      </c>
      <c r="K2153">
        <f t="shared" ca="1" si="135"/>
        <v>0.36622746063053035</v>
      </c>
      <c r="L2153" t="s">
        <v>85</v>
      </c>
    </row>
    <row r="2154" spans="1:12" x14ac:dyDescent="0.25">
      <c r="A2154">
        <v>2152</v>
      </c>
      <c r="B2154">
        <v>39101001100</v>
      </c>
      <c r="C2154">
        <f t="shared" ca="1" si="133"/>
        <v>0.71010987797473768</v>
      </c>
      <c r="D2154">
        <f t="shared" ca="1" si="135"/>
        <v>0.85145608952798102</v>
      </c>
      <c r="E2154">
        <f t="shared" ca="1" si="135"/>
        <v>0.2986171553958622</v>
      </c>
      <c r="F2154">
        <f t="shared" ca="1" si="135"/>
        <v>9.4850948682273173E-2</v>
      </c>
      <c r="G2154">
        <f t="shared" ca="1" si="135"/>
        <v>0.69174168709998107</v>
      </c>
      <c r="H2154">
        <f t="shared" ca="1" si="135"/>
        <v>0.77995491960820151</v>
      </c>
      <c r="I2154">
        <f t="shared" ca="1" si="135"/>
        <v>0.20512132141449979</v>
      </c>
      <c r="J2154">
        <f t="shared" ca="1" si="135"/>
        <v>0.2841508996415878</v>
      </c>
      <c r="K2154">
        <f t="shared" ca="1" si="135"/>
        <v>0.86652590409757257</v>
      </c>
      <c r="L2154" t="s">
        <v>85</v>
      </c>
    </row>
    <row r="2155" spans="1:12" x14ac:dyDescent="0.25">
      <c r="A2155">
        <v>2153</v>
      </c>
      <c r="B2155">
        <v>39071955200</v>
      </c>
      <c r="C2155">
        <f t="shared" ca="1" si="133"/>
        <v>0.452922071249099</v>
      </c>
      <c r="D2155">
        <f t="shared" ca="1" si="135"/>
        <v>0.4365393458317568</v>
      </c>
      <c r="E2155">
        <f t="shared" ca="1" si="135"/>
        <v>1.0650555482945134E-2</v>
      </c>
      <c r="F2155">
        <f t="shared" ca="1" si="135"/>
        <v>0.23713254721185051</v>
      </c>
      <c r="G2155">
        <f t="shared" ca="1" si="135"/>
        <v>0.85364120251382269</v>
      </c>
      <c r="H2155">
        <f t="shared" ca="1" si="135"/>
        <v>0.44738292709473571</v>
      </c>
      <c r="I2155">
        <f t="shared" ca="1" si="135"/>
        <v>0.29709254480319169</v>
      </c>
      <c r="J2155">
        <f t="shared" ca="1" si="135"/>
        <v>1.4722346879130543E-2</v>
      </c>
      <c r="K2155">
        <f t="shared" ca="1" si="135"/>
        <v>0.10694572926475288</v>
      </c>
      <c r="L2155" t="s">
        <v>86</v>
      </c>
    </row>
    <row r="2156" spans="1:12" x14ac:dyDescent="0.25">
      <c r="A2156">
        <v>2154</v>
      </c>
      <c r="B2156">
        <v>39071954700</v>
      </c>
      <c r="C2156">
        <f t="shared" ca="1" si="133"/>
        <v>0.36554679591581507</v>
      </c>
      <c r="D2156">
        <f t="shared" ca="1" si="135"/>
        <v>0.60483673051093378</v>
      </c>
      <c r="E2156">
        <f t="shared" ca="1" si="135"/>
        <v>0.6882916859614755</v>
      </c>
      <c r="F2156">
        <f t="shared" ca="1" si="135"/>
        <v>0.59812997866219775</v>
      </c>
      <c r="G2156">
        <f t="shared" ca="1" si="135"/>
        <v>8.9033628997912007E-2</v>
      </c>
      <c r="H2156">
        <f t="shared" ca="1" si="135"/>
        <v>0.77497451244637849</v>
      </c>
      <c r="I2156">
        <f t="shared" ca="1" si="135"/>
        <v>0.44712086444150045</v>
      </c>
      <c r="J2156">
        <f t="shared" ca="1" si="135"/>
        <v>0.20716422465890816</v>
      </c>
      <c r="K2156">
        <f t="shared" ca="1" si="135"/>
        <v>0.27074341975928706</v>
      </c>
      <c r="L2156" t="s">
        <v>86</v>
      </c>
    </row>
    <row r="2157" spans="1:12" x14ac:dyDescent="0.25">
      <c r="A2157">
        <v>2155</v>
      </c>
      <c r="B2157">
        <v>39071954400</v>
      </c>
      <c r="C2157">
        <f t="shared" ca="1" si="133"/>
        <v>0.82968601411018106</v>
      </c>
      <c r="D2157">
        <f t="shared" ca="1" si="135"/>
        <v>0.61840560909390363</v>
      </c>
      <c r="E2157">
        <f t="shared" ca="1" si="135"/>
        <v>0.31910285080338985</v>
      </c>
      <c r="F2157">
        <f t="shared" ca="1" si="135"/>
        <v>0.59127915011941823</v>
      </c>
      <c r="G2157">
        <f t="shared" ca="1" si="135"/>
        <v>0.9584839648056287</v>
      </c>
      <c r="H2157">
        <f t="shared" ca="1" si="135"/>
        <v>0.25251870734097848</v>
      </c>
      <c r="I2157">
        <f t="shared" ca="1" si="135"/>
        <v>1.0231987867810544E-2</v>
      </c>
      <c r="J2157">
        <f t="shared" ca="1" si="135"/>
        <v>0.17818407141039738</v>
      </c>
      <c r="K2157">
        <f t="shared" ca="1" si="135"/>
        <v>0.30775309832656228</v>
      </c>
      <c r="L2157" t="s">
        <v>86</v>
      </c>
    </row>
    <row r="2158" spans="1:12" x14ac:dyDescent="0.25">
      <c r="A2158">
        <v>2156</v>
      </c>
      <c r="B2158">
        <v>39071954600</v>
      </c>
      <c r="C2158">
        <f t="shared" ca="1" si="133"/>
        <v>7.0737935651389972E-2</v>
      </c>
      <c r="D2158">
        <f t="shared" ca="1" si="135"/>
        <v>0.53359935906536338</v>
      </c>
      <c r="E2158">
        <f t="shared" ca="1" si="135"/>
        <v>0.22049806062600963</v>
      </c>
      <c r="F2158">
        <f t="shared" ca="1" si="135"/>
        <v>0.15624531938572794</v>
      </c>
      <c r="G2158">
        <f t="shared" ca="1" si="135"/>
        <v>0.22770885675931496</v>
      </c>
      <c r="H2158">
        <f t="shared" ca="1" si="135"/>
        <v>0.95512802404336683</v>
      </c>
      <c r="I2158">
        <f t="shared" ca="1" si="135"/>
        <v>0.22258998264899776</v>
      </c>
      <c r="J2158">
        <f t="shared" ca="1" si="135"/>
        <v>0.62234259222520327</v>
      </c>
      <c r="K2158">
        <f t="shared" ca="1" si="135"/>
        <v>0.50864603505701811</v>
      </c>
      <c r="L2158" t="s">
        <v>86</v>
      </c>
    </row>
    <row r="2159" spans="1:12" x14ac:dyDescent="0.25">
      <c r="A2159">
        <v>2157</v>
      </c>
      <c r="B2159">
        <v>39071954800</v>
      </c>
      <c r="C2159">
        <f t="shared" ca="1" si="133"/>
        <v>0.56839222004970613</v>
      </c>
      <c r="D2159">
        <f t="shared" ca="1" si="135"/>
        <v>0.84743957467194386</v>
      </c>
      <c r="E2159">
        <f t="shared" ca="1" si="135"/>
        <v>8.4912678254062346E-2</v>
      </c>
      <c r="F2159">
        <f t="shared" ca="1" si="135"/>
        <v>0.71640066433684124</v>
      </c>
      <c r="G2159">
        <f t="shared" ca="1" si="135"/>
        <v>0.97038116139732611</v>
      </c>
      <c r="H2159">
        <f t="shared" ca="1" si="135"/>
        <v>0.25421796357655801</v>
      </c>
      <c r="I2159">
        <f t="shared" ca="1" si="135"/>
        <v>6.0951969968405462E-2</v>
      </c>
      <c r="J2159">
        <f t="shared" ca="1" si="135"/>
        <v>0.39055408147236326</v>
      </c>
      <c r="K2159">
        <f t="shared" ca="1" si="135"/>
        <v>0.42702889511595366</v>
      </c>
      <c r="L2159" t="s">
        <v>86</v>
      </c>
    </row>
    <row r="2160" spans="1:12" x14ac:dyDescent="0.25">
      <c r="A2160">
        <v>2158</v>
      </c>
      <c r="B2160">
        <v>39071954900</v>
      </c>
      <c r="C2160">
        <f t="shared" ca="1" si="133"/>
        <v>0.11427114366873869</v>
      </c>
      <c r="D2160">
        <f t="shared" ca="1" si="135"/>
        <v>0.7144732881390301</v>
      </c>
      <c r="E2160">
        <f t="shared" ca="1" si="135"/>
        <v>0.9929993371261987</v>
      </c>
      <c r="F2160">
        <f t="shared" ca="1" si="135"/>
        <v>0.56231837622302627</v>
      </c>
      <c r="G2160">
        <f t="shared" ca="1" si="135"/>
        <v>0.83608959464910482</v>
      </c>
      <c r="H2160">
        <f t="shared" ca="1" si="135"/>
        <v>0.7740142179544286</v>
      </c>
      <c r="I2160">
        <f t="shared" ca="1" si="135"/>
        <v>0.86982267655252277</v>
      </c>
      <c r="J2160">
        <f t="shared" ca="1" si="135"/>
        <v>0.33335175400906447</v>
      </c>
      <c r="K2160">
        <f t="shared" ca="1" si="135"/>
        <v>0.63070530071418951</v>
      </c>
      <c r="L2160" t="s">
        <v>86</v>
      </c>
    </row>
    <row r="2161" spans="1:12" x14ac:dyDescent="0.25">
      <c r="A2161">
        <v>2159</v>
      </c>
      <c r="B2161">
        <v>39071954500</v>
      </c>
      <c r="C2161">
        <f t="shared" ca="1" si="133"/>
        <v>0.65423406396184414</v>
      </c>
      <c r="D2161">
        <f t="shared" ca="1" si="135"/>
        <v>0.48219324345843129</v>
      </c>
      <c r="E2161">
        <f t="shared" ca="1" si="135"/>
        <v>0.14702906520574699</v>
      </c>
      <c r="F2161">
        <f t="shared" ca="1" si="135"/>
        <v>0.16119950155053464</v>
      </c>
      <c r="G2161">
        <f t="shared" ca="1" si="135"/>
        <v>0.65553484293207276</v>
      </c>
      <c r="H2161">
        <f t="shared" ca="1" si="135"/>
        <v>0.64165973287215006</v>
      </c>
      <c r="I2161">
        <f t="shared" ca="1" si="135"/>
        <v>0.51721173297850254</v>
      </c>
      <c r="J2161">
        <f t="shared" ca="1" si="135"/>
        <v>0.11393083121833913</v>
      </c>
      <c r="K2161">
        <f t="shared" ca="1" si="135"/>
        <v>0.59948853155729054</v>
      </c>
      <c r="L2161" t="s">
        <v>86</v>
      </c>
    </row>
    <row r="2162" spans="1:12" x14ac:dyDescent="0.25">
      <c r="A2162">
        <v>2160</v>
      </c>
      <c r="B2162">
        <v>39099812603</v>
      </c>
      <c r="C2162">
        <f t="shared" ca="1" si="133"/>
        <v>0.19424046228009262</v>
      </c>
      <c r="D2162">
        <f t="shared" ca="1" si="135"/>
        <v>0.96583204334148787</v>
      </c>
      <c r="E2162">
        <f t="shared" ca="1" si="135"/>
        <v>0.58734758626657135</v>
      </c>
      <c r="F2162">
        <f t="shared" ca="1" si="135"/>
        <v>0.14549828046536517</v>
      </c>
      <c r="G2162">
        <f t="shared" ca="1" si="135"/>
        <v>0.51812817392202559</v>
      </c>
      <c r="H2162">
        <f t="shared" ca="1" si="135"/>
        <v>0.77233914654225189</v>
      </c>
      <c r="I2162">
        <f t="shared" ca="1" si="135"/>
        <v>0.57825155679460449</v>
      </c>
      <c r="J2162">
        <f t="shared" ca="1" si="135"/>
        <v>0.66281507251827898</v>
      </c>
      <c r="K2162">
        <f t="shared" ca="1" si="135"/>
        <v>0.40841181740572619</v>
      </c>
      <c r="L2162" t="s">
        <v>80</v>
      </c>
    </row>
    <row r="2163" spans="1:12" x14ac:dyDescent="0.25">
      <c r="A2163">
        <v>2161</v>
      </c>
      <c r="B2163">
        <v>39099812302</v>
      </c>
      <c r="C2163">
        <f t="shared" ca="1" si="133"/>
        <v>0.71980797922244233</v>
      </c>
      <c r="D2163">
        <f t="shared" ca="1" si="135"/>
        <v>0.38683800521138556</v>
      </c>
      <c r="E2163">
        <f t="shared" ca="1" si="135"/>
        <v>0.49385095534495738</v>
      </c>
      <c r="F2163">
        <f t="shared" ca="1" si="135"/>
        <v>0.60322657380417843</v>
      </c>
      <c r="G2163">
        <f t="shared" ca="1" si="135"/>
        <v>0.39089746332408204</v>
      </c>
      <c r="H2163">
        <f t="shared" ca="1" si="135"/>
        <v>0.99410525905507052</v>
      </c>
      <c r="I2163">
        <f t="shared" ca="1" si="135"/>
        <v>0.85219598974737953</v>
      </c>
      <c r="J2163">
        <f t="shared" ca="1" si="135"/>
        <v>0.67424483931728063</v>
      </c>
      <c r="K2163">
        <f t="shared" ca="1" si="135"/>
        <v>0.47971203059181433</v>
      </c>
      <c r="L2163" t="s">
        <v>80</v>
      </c>
    </row>
    <row r="2164" spans="1:12" x14ac:dyDescent="0.25">
      <c r="A2164">
        <v>2162</v>
      </c>
      <c r="B2164">
        <v>39099812400</v>
      </c>
      <c r="C2164">
        <f t="shared" ca="1" si="133"/>
        <v>0.53670966853908131</v>
      </c>
      <c r="D2164">
        <f t="shared" ref="D2164:K2178" ca="1" si="136">RAND()</f>
        <v>3.7008482381495345E-2</v>
      </c>
      <c r="E2164">
        <f t="shared" ca="1" si="136"/>
        <v>0.53288893779347102</v>
      </c>
      <c r="F2164">
        <f t="shared" ca="1" si="136"/>
        <v>0.10599040156733286</v>
      </c>
      <c r="G2164">
        <f t="shared" ca="1" si="136"/>
        <v>0.72634828027734732</v>
      </c>
      <c r="H2164">
        <f t="shared" ca="1" si="136"/>
        <v>0.58175892717936484</v>
      </c>
      <c r="I2164">
        <f t="shared" ca="1" si="136"/>
        <v>0.84714895481164454</v>
      </c>
      <c r="J2164">
        <f t="shared" ca="1" si="136"/>
        <v>0.1301448004962934</v>
      </c>
      <c r="K2164">
        <f t="shared" ca="1" si="136"/>
        <v>6.6562020765910446E-2</v>
      </c>
      <c r="L2164" t="s">
        <v>80</v>
      </c>
    </row>
    <row r="2165" spans="1:12" x14ac:dyDescent="0.25">
      <c r="A2165">
        <v>2163</v>
      </c>
      <c r="B2165">
        <v>39099813000</v>
      </c>
      <c r="C2165">
        <f t="shared" ca="1" si="133"/>
        <v>0.94735435996699413</v>
      </c>
      <c r="D2165">
        <f t="shared" ca="1" si="136"/>
        <v>0.89622516731513646</v>
      </c>
      <c r="E2165">
        <f t="shared" ca="1" si="136"/>
        <v>0.88945045935363054</v>
      </c>
      <c r="F2165">
        <f t="shared" ca="1" si="136"/>
        <v>0.15768264900499462</v>
      </c>
      <c r="G2165">
        <f t="shared" ca="1" si="136"/>
        <v>0.74031472320365799</v>
      </c>
      <c r="H2165">
        <f t="shared" ca="1" si="136"/>
        <v>0.16014177224976156</v>
      </c>
      <c r="I2165">
        <f t="shared" ca="1" si="136"/>
        <v>0.58105971028141801</v>
      </c>
      <c r="J2165">
        <f t="shared" ca="1" si="136"/>
        <v>0.95592500277613168</v>
      </c>
      <c r="K2165">
        <f t="shared" ca="1" si="136"/>
        <v>3.200475098418365E-2</v>
      </c>
      <c r="L2165" t="s">
        <v>80</v>
      </c>
    </row>
    <row r="2166" spans="1:12" x14ac:dyDescent="0.25">
      <c r="A2166">
        <v>2164</v>
      </c>
      <c r="B2166">
        <v>39099812602</v>
      </c>
      <c r="C2166">
        <f t="shared" ca="1" si="133"/>
        <v>0.23191423540205103</v>
      </c>
      <c r="D2166">
        <f t="shared" ca="1" si="136"/>
        <v>0.73718823705916503</v>
      </c>
      <c r="E2166">
        <f t="shared" ca="1" si="136"/>
        <v>0.64604433270533934</v>
      </c>
      <c r="F2166">
        <f t="shared" ca="1" si="136"/>
        <v>0.99540302828339711</v>
      </c>
      <c r="G2166">
        <f t="shared" ca="1" si="136"/>
        <v>0.15267105717451257</v>
      </c>
      <c r="H2166">
        <f t="shared" ca="1" si="136"/>
        <v>0.15977640836731932</v>
      </c>
      <c r="I2166">
        <f t="shared" ca="1" si="136"/>
        <v>0.18106945727714785</v>
      </c>
      <c r="J2166">
        <f t="shared" ca="1" si="136"/>
        <v>0.99696483332486507</v>
      </c>
      <c r="K2166">
        <f t="shared" ca="1" si="136"/>
        <v>0.23213789150744846</v>
      </c>
      <c r="L2166" t="s">
        <v>80</v>
      </c>
    </row>
    <row r="2167" spans="1:12" x14ac:dyDescent="0.25">
      <c r="A2167">
        <v>2165</v>
      </c>
      <c r="B2167">
        <v>39099812601</v>
      </c>
      <c r="C2167">
        <f t="shared" ca="1" si="133"/>
        <v>0.31479376632877909</v>
      </c>
      <c r="D2167">
        <f t="shared" ca="1" si="136"/>
        <v>0.65730988901732401</v>
      </c>
      <c r="E2167">
        <f t="shared" ca="1" si="136"/>
        <v>3.3997892340916214E-2</v>
      </c>
      <c r="F2167">
        <f t="shared" ca="1" si="136"/>
        <v>0.59764577493654036</v>
      </c>
      <c r="G2167">
        <f t="shared" ca="1" si="136"/>
        <v>0.41317005206533031</v>
      </c>
      <c r="H2167">
        <f t="shared" ca="1" si="136"/>
        <v>0.77585953975857647</v>
      </c>
      <c r="I2167">
        <f t="shared" ca="1" si="136"/>
        <v>0.55724717929300838</v>
      </c>
      <c r="J2167">
        <f t="shared" ca="1" si="136"/>
        <v>0.93165387854454507</v>
      </c>
      <c r="K2167">
        <f t="shared" ca="1" si="136"/>
        <v>0.42942860086900625</v>
      </c>
      <c r="L2167" t="s">
        <v>80</v>
      </c>
    </row>
    <row r="2168" spans="1:12" x14ac:dyDescent="0.25">
      <c r="A2168">
        <v>2166</v>
      </c>
      <c r="B2168">
        <v>39099813500</v>
      </c>
      <c r="C2168">
        <f t="shared" ca="1" si="133"/>
        <v>0.46449708873742845</v>
      </c>
      <c r="D2168">
        <f t="shared" ca="1" si="136"/>
        <v>7.82472669867329E-3</v>
      </c>
      <c r="E2168">
        <f t="shared" ca="1" si="136"/>
        <v>0.38300081458165813</v>
      </c>
      <c r="F2168">
        <f t="shared" ca="1" si="136"/>
        <v>0.76748832367117381</v>
      </c>
      <c r="G2168">
        <f t="shared" ca="1" si="136"/>
        <v>0.775006546928239</v>
      </c>
      <c r="H2168">
        <f t="shared" ca="1" si="136"/>
        <v>0.45094567384178286</v>
      </c>
      <c r="I2168">
        <f t="shared" ca="1" si="136"/>
        <v>0.67654842014278627</v>
      </c>
      <c r="J2168">
        <f t="shared" ca="1" si="136"/>
        <v>0.58707158042941432</v>
      </c>
      <c r="K2168">
        <f t="shared" ca="1" si="136"/>
        <v>0.49819649683514755</v>
      </c>
      <c r="L2168" t="s">
        <v>80</v>
      </c>
    </row>
    <row r="2169" spans="1:12" x14ac:dyDescent="0.25">
      <c r="A2169">
        <v>2167</v>
      </c>
      <c r="B2169">
        <v>39099812900</v>
      </c>
      <c r="C2169">
        <f t="shared" ca="1" si="133"/>
        <v>0.19062113100245393</v>
      </c>
      <c r="D2169">
        <f t="shared" ca="1" si="136"/>
        <v>0.12771906409326994</v>
      </c>
      <c r="E2169">
        <f t="shared" ca="1" si="136"/>
        <v>0.29969957438556161</v>
      </c>
      <c r="F2169">
        <f t="shared" ca="1" si="136"/>
        <v>0.23742658240673764</v>
      </c>
      <c r="G2169">
        <f t="shared" ca="1" si="136"/>
        <v>0.69873120334951067</v>
      </c>
      <c r="H2169">
        <f t="shared" ca="1" si="136"/>
        <v>0.73193348540029279</v>
      </c>
      <c r="I2169">
        <f t="shared" ca="1" si="136"/>
        <v>0.3886648691302752</v>
      </c>
      <c r="J2169">
        <f t="shared" ca="1" si="136"/>
        <v>0.3700827606744026</v>
      </c>
      <c r="K2169">
        <f t="shared" ca="1" si="136"/>
        <v>0.53939333889563479</v>
      </c>
      <c r="L2169" t="s">
        <v>80</v>
      </c>
    </row>
    <row r="2170" spans="1:12" x14ac:dyDescent="0.25">
      <c r="A2170">
        <v>2168</v>
      </c>
      <c r="B2170">
        <v>39099801500</v>
      </c>
      <c r="C2170">
        <f t="shared" ca="1" si="133"/>
        <v>0.10742795925556814</v>
      </c>
      <c r="D2170">
        <f t="shared" ca="1" si="136"/>
        <v>0.74428787638053984</v>
      </c>
      <c r="E2170">
        <f t="shared" ca="1" si="136"/>
        <v>0.50045053402987838</v>
      </c>
      <c r="F2170">
        <f t="shared" ca="1" si="136"/>
        <v>0.13397100305044207</v>
      </c>
      <c r="G2170">
        <f t="shared" ca="1" si="136"/>
        <v>0.74493575460632433</v>
      </c>
      <c r="H2170">
        <f t="shared" ca="1" si="136"/>
        <v>0.93743135148334578</v>
      </c>
      <c r="I2170">
        <f t="shared" ca="1" si="136"/>
        <v>0.22973193866717578</v>
      </c>
      <c r="J2170">
        <f t="shared" ca="1" si="136"/>
        <v>0.99666364494205528</v>
      </c>
      <c r="K2170">
        <f t="shared" ca="1" si="136"/>
        <v>0.25786838628457909</v>
      </c>
      <c r="L2170" t="s">
        <v>80</v>
      </c>
    </row>
    <row r="2171" spans="1:12" x14ac:dyDescent="0.25">
      <c r="A2171">
        <v>2169</v>
      </c>
      <c r="B2171">
        <v>39173020800</v>
      </c>
      <c r="C2171">
        <f t="shared" ca="1" si="133"/>
        <v>2.1006366100548846E-2</v>
      </c>
      <c r="D2171">
        <f t="shared" ca="1" si="136"/>
        <v>0.90572036955202151</v>
      </c>
      <c r="E2171">
        <f t="shared" ca="1" si="136"/>
        <v>0.32931467914001933</v>
      </c>
      <c r="F2171">
        <f t="shared" ca="1" si="136"/>
        <v>0.60131697169368659</v>
      </c>
      <c r="G2171">
        <f t="shared" ca="1" si="136"/>
        <v>0.61661080935512635</v>
      </c>
      <c r="H2171">
        <f t="shared" ca="1" si="136"/>
        <v>0.74018051480936198</v>
      </c>
      <c r="I2171">
        <f t="shared" ca="1" si="136"/>
        <v>0.26179563506811265</v>
      </c>
      <c r="J2171">
        <f t="shared" ca="1" si="136"/>
        <v>0.24002522314599872</v>
      </c>
      <c r="K2171">
        <f t="shared" ca="1" si="136"/>
        <v>0.3402847341254791</v>
      </c>
      <c r="L2171" t="s">
        <v>75</v>
      </c>
    </row>
    <row r="2172" spans="1:12" x14ac:dyDescent="0.25">
      <c r="A2172">
        <v>2170</v>
      </c>
      <c r="B2172">
        <v>39173020900</v>
      </c>
      <c r="C2172">
        <f t="shared" ca="1" si="133"/>
        <v>0.83739407008726707</v>
      </c>
      <c r="D2172">
        <f t="shared" ca="1" si="136"/>
        <v>0.55648594027284537</v>
      </c>
      <c r="E2172">
        <f t="shared" ca="1" si="136"/>
        <v>0.13277904530764617</v>
      </c>
      <c r="F2172">
        <f t="shared" ca="1" si="136"/>
        <v>5.6667476087157498E-2</v>
      </c>
      <c r="G2172">
        <f t="shared" ca="1" si="136"/>
        <v>0.76833214307640452</v>
      </c>
      <c r="H2172">
        <f t="shared" ca="1" si="136"/>
        <v>0.12820048835159126</v>
      </c>
      <c r="I2172">
        <f t="shared" ca="1" si="136"/>
        <v>0.54568369709882103</v>
      </c>
      <c r="J2172">
        <f t="shared" ca="1" si="136"/>
        <v>0.50742510324579093</v>
      </c>
      <c r="K2172">
        <f t="shared" ca="1" si="136"/>
        <v>0.81050011593799798</v>
      </c>
      <c r="L2172" t="s">
        <v>75</v>
      </c>
    </row>
    <row r="2173" spans="1:12" x14ac:dyDescent="0.25">
      <c r="A2173">
        <v>2171</v>
      </c>
      <c r="B2173">
        <v>39173020100</v>
      </c>
      <c r="C2173">
        <f t="shared" ca="1" si="133"/>
        <v>0.4958284113555308</v>
      </c>
      <c r="D2173">
        <f t="shared" ca="1" si="136"/>
        <v>4.1918722088924443E-2</v>
      </c>
      <c r="E2173">
        <f t="shared" ca="1" si="136"/>
        <v>0.60086036541909937</v>
      </c>
      <c r="F2173">
        <f t="shared" ca="1" si="136"/>
        <v>5.466933562726517E-2</v>
      </c>
      <c r="G2173">
        <f t="shared" ca="1" si="136"/>
        <v>0.58313191431890254</v>
      </c>
      <c r="H2173">
        <f t="shared" ca="1" si="136"/>
        <v>0.35778865509817182</v>
      </c>
      <c r="I2173">
        <f t="shared" ca="1" si="136"/>
        <v>0.77888082666566005</v>
      </c>
      <c r="J2173">
        <f t="shared" ca="1" si="136"/>
        <v>0.84393676238595228</v>
      </c>
      <c r="K2173">
        <f t="shared" ca="1" si="136"/>
        <v>0.54391356276439073</v>
      </c>
      <c r="L2173" t="s">
        <v>75</v>
      </c>
    </row>
    <row r="2174" spans="1:12" x14ac:dyDescent="0.25">
      <c r="A2174">
        <v>2172</v>
      </c>
      <c r="B2174">
        <v>39173021500</v>
      </c>
      <c r="C2174">
        <f t="shared" ca="1" si="133"/>
        <v>0.11218754230960692</v>
      </c>
      <c r="D2174">
        <f t="shared" ca="1" si="136"/>
        <v>0.18061147729023885</v>
      </c>
      <c r="E2174">
        <f t="shared" ca="1" si="136"/>
        <v>0.93008911432107189</v>
      </c>
      <c r="F2174">
        <f t="shared" ca="1" si="136"/>
        <v>0.6580260941644055</v>
      </c>
      <c r="G2174">
        <f t="shared" ca="1" si="136"/>
        <v>0.72211400633445755</v>
      </c>
      <c r="H2174">
        <f t="shared" ca="1" si="136"/>
        <v>0.19177477636122064</v>
      </c>
      <c r="I2174">
        <f t="shared" ca="1" si="136"/>
        <v>0.71294412103520055</v>
      </c>
      <c r="J2174">
        <f t="shared" ca="1" si="136"/>
        <v>0.83139318782105465</v>
      </c>
      <c r="K2174">
        <f t="shared" ca="1" si="136"/>
        <v>0.53291823494759727</v>
      </c>
      <c r="L2174" t="s">
        <v>75</v>
      </c>
    </row>
    <row r="2175" spans="1:12" x14ac:dyDescent="0.25">
      <c r="A2175">
        <v>2173</v>
      </c>
      <c r="B2175">
        <v>39173021200</v>
      </c>
      <c r="C2175">
        <f t="shared" ca="1" si="133"/>
        <v>0.17758405542183808</v>
      </c>
      <c r="D2175">
        <f t="shared" ca="1" si="136"/>
        <v>6.763964727728311E-2</v>
      </c>
      <c r="E2175">
        <f t="shared" ca="1" si="136"/>
        <v>0.70707312495971997</v>
      </c>
      <c r="F2175">
        <f t="shared" ca="1" si="136"/>
        <v>0.32863275405697978</v>
      </c>
      <c r="G2175">
        <f t="shared" ca="1" si="136"/>
        <v>0.34537538023927283</v>
      </c>
      <c r="H2175">
        <f t="shared" ca="1" si="136"/>
        <v>0.18398394346328284</v>
      </c>
      <c r="I2175">
        <f t="shared" ca="1" si="136"/>
        <v>0.62955358829634112</v>
      </c>
      <c r="J2175">
        <f t="shared" ca="1" si="136"/>
        <v>0.89766795976825942</v>
      </c>
      <c r="K2175">
        <f t="shared" ca="1" si="136"/>
        <v>0.15820276946874934</v>
      </c>
      <c r="L2175" t="s">
        <v>75</v>
      </c>
    </row>
    <row r="2176" spans="1:12" x14ac:dyDescent="0.25">
      <c r="A2176">
        <v>2174</v>
      </c>
      <c r="B2176">
        <v>39173021400</v>
      </c>
      <c r="C2176">
        <f t="shared" ca="1" si="133"/>
        <v>0.70638219568411198</v>
      </c>
      <c r="D2176">
        <f t="shared" ca="1" si="136"/>
        <v>0.51546536651582131</v>
      </c>
      <c r="E2176">
        <f t="shared" ca="1" si="136"/>
        <v>0.64187214563246198</v>
      </c>
      <c r="F2176">
        <f t="shared" ca="1" si="136"/>
        <v>0.12268373424549561</v>
      </c>
      <c r="G2176">
        <f t="shared" ca="1" si="136"/>
        <v>0.76656886039259897</v>
      </c>
      <c r="H2176">
        <f t="shared" ca="1" si="136"/>
        <v>0.39219906750694311</v>
      </c>
      <c r="I2176">
        <f t="shared" ca="1" si="136"/>
        <v>0.33558159785164798</v>
      </c>
      <c r="J2176">
        <f t="shared" ca="1" si="136"/>
        <v>0.67789832586597687</v>
      </c>
      <c r="K2176">
        <f t="shared" ca="1" si="136"/>
        <v>0.7487762336659004</v>
      </c>
      <c r="L2176" t="s">
        <v>75</v>
      </c>
    </row>
    <row r="2177" spans="1:12" x14ac:dyDescent="0.25">
      <c r="A2177">
        <v>2175</v>
      </c>
      <c r="B2177">
        <v>39173022100</v>
      </c>
      <c r="C2177">
        <f t="shared" ca="1" si="133"/>
        <v>4.8260733651278143E-2</v>
      </c>
      <c r="D2177">
        <f t="shared" ca="1" si="136"/>
        <v>0.97435808387888767</v>
      </c>
      <c r="E2177">
        <f t="shared" ca="1" si="136"/>
        <v>0.57518276348872954</v>
      </c>
      <c r="F2177">
        <f t="shared" ca="1" si="136"/>
        <v>9.5350115671413382E-2</v>
      </c>
      <c r="G2177">
        <f t="shared" ca="1" si="136"/>
        <v>0.75460542932177566</v>
      </c>
      <c r="H2177">
        <f t="shared" ca="1" si="136"/>
        <v>0.63146462056681629</v>
      </c>
      <c r="I2177">
        <f t="shared" ca="1" si="136"/>
        <v>0.81459218752844176</v>
      </c>
      <c r="J2177">
        <f t="shared" ca="1" si="136"/>
        <v>0.13591210153584565</v>
      </c>
      <c r="K2177">
        <f t="shared" ca="1" si="136"/>
        <v>0.16636051343327429</v>
      </c>
      <c r="L2177" t="s">
        <v>75</v>
      </c>
    </row>
    <row r="2178" spans="1:12" x14ac:dyDescent="0.25">
      <c r="A2178">
        <v>2176</v>
      </c>
      <c r="B2178">
        <v>39173020700</v>
      </c>
      <c r="C2178">
        <f t="shared" ca="1" si="133"/>
        <v>0.86633692996247103</v>
      </c>
      <c r="D2178">
        <f t="shared" ca="1" si="136"/>
        <v>0.71571288141598755</v>
      </c>
      <c r="E2178">
        <f t="shared" ca="1" si="136"/>
        <v>0.73481643136428165</v>
      </c>
      <c r="F2178">
        <f t="shared" ca="1" si="136"/>
        <v>0.29795603178788155</v>
      </c>
      <c r="G2178">
        <f t="shared" ca="1" si="136"/>
        <v>9.838649457515336E-2</v>
      </c>
      <c r="H2178">
        <f t="shared" ca="1" si="136"/>
        <v>0.53937640197479408</v>
      </c>
      <c r="I2178">
        <f t="shared" ca="1" si="136"/>
        <v>0.82884443083911608</v>
      </c>
      <c r="J2178">
        <f t="shared" ca="1" si="136"/>
        <v>0.47847742096978108</v>
      </c>
      <c r="K2178">
        <f t="shared" ca="1" si="136"/>
        <v>0.28268640996330929</v>
      </c>
      <c r="L2178" t="s">
        <v>75</v>
      </c>
    </row>
    <row r="2179" spans="1:12" x14ac:dyDescent="0.25">
      <c r="A2179">
        <v>2177</v>
      </c>
      <c r="B2179">
        <v>39173020402</v>
      </c>
      <c r="C2179">
        <f t="shared" ref="C2179:K2242" ca="1" si="137">RAND()</f>
        <v>0.86349525170310615</v>
      </c>
      <c r="D2179">
        <f t="shared" ca="1" si="137"/>
        <v>0.43806131927733272</v>
      </c>
      <c r="E2179">
        <f t="shared" ca="1" si="137"/>
        <v>0.32123673699105171</v>
      </c>
      <c r="F2179">
        <f t="shared" ca="1" si="137"/>
        <v>0.68736041774172352</v>
      </c>
      <c r="G2179">
        <f t="shared" ca="1" si="137"/>
        <v>0.42700557167805653</v>
      </c>
      <c r="H2179">
        <f t="shared" ca="1" si="137"/>
        <v>0.19616752278541005</v>
      </c>
      <c r="I2179">
        <f t="shared" ca="1" si="137"/>
        <v>0.58303933309427014</v>
      </c>
      <c r="J2179">
        <f t="shared" ca="1" si="137"/>
        <v>0.63268930565483106</v>
      </c>
      <c r="K2179">
        <f t="shared" ca="1" si="137"/>
        <v>0.47935709106675906</v>
      </c>
      <c r="L2179" t="s">
        <v>75</v>
      </c>
    </row>
    <row r="2180" spans="1:12" x14ac:dyDescent="0.25">
      <c r="A2180">
        <v>2178</v>
      </c>
      <c r="B2180">
        <v>39173020500</v>
      </c>
      <c r="C2180">
        <f t="shared" ca="1" si="137"/>
        <v>0.69241714848485381</v>
      </c>
      <c r="D2180">
        <f t="shared" ca="1" si="137"/>
        <v>6.0934690044464057E-3</v>
      </c>
      <c r="E2180">
        <f t="shared" ca="1" si="137"/>
        <v>0.81572053507294939</v>
      </c>
      <c r="F2180">
        <f t="shared" ca="1" si="137"/>
        <v>9.4998065114201613E-2</v>
      </c>
      <c r="G2180">
        <f t="shared" ca="1" si="137"/>
        <v>0.59540277334300795</v>
      </c>
      <c r="H2180">
        <f t="shared" ca="1" si="137"/>
        <v>0.74190163522355312</v>
      </c>
      <c r="I2180">
        <f t="shared" ca="1" si="137"/>
        <v>0.20945656256497969</v>
      </c>
      <c r="J2180">
        <f t="shared" ca="1" si="137"/>
        <v>0.1077066221331523</v>
      </c>
      <c r="K2180">
        <f t="shared" ca="1" si="137"/>
        <v>0.34015973475881367</v>
      </c>
      <c r="L2180" t="s">
        <v>75</v>
      </c>
    </row>
    <row r="2181" spans="1:12" x14ac:dyDescent="0.25">
      <c r="A2181">
        <v>2179</v>
      </c>
      <c r="B2181">
        <v>39173020401</v>
      </c>
      <c r="C2181">
        <f t="shared" ca="1" si="137"/>
        <v>0.38338025276858012</v>
      </c>
      <c r="D2181">
        <f t="shared" ca="1" si="137"/>
        <v>8.5030909992019899E-2</v>
      </c>
      <c r="E2181">
        <f t="shared" ca="1" si="137"/>
        <v>0.29980891992763647</v>
      </c>
      <c r="F2181">
        <f t="shared" ca="1" si="137"/>
        <v>0.14329782636426469</v>
      </c>
      <c r="G2181">
        <f t="shared" ca="1" si="137"/>
        <v>0.66839989649827192</v>
      </c>
      <c r="H2181">
        <f t="shared" ca="1" si="137"/>
        <v>0.6370290045619692</v>
      </c>
      <c r="I2181">
        <f t="shared" ca="1" si="137"/>
        <v>0.5561977240994086</v>
      </c>
      <c r="J2181">
        <f t="shared" ca="1" si="137"/>
        <v>0.90010797339945636</v>
      </c>
      <c r="K2181">
        <f t="shared" ca="1" si="137"/>
        <v>7.2869092909904287E-2</v>
      </c>
      <c r="L2181" t="s">
        <v>75</v>
      </c>
    </row>
    <row r="2182" spans="1:12" x14ac:dyDescent="0.25">
      <c r="A2182">
        <v>2180</v>
      </c>
      <c r="B2182">
        <v>39055311900</v>
      </c>
      <c r="C2182">
        <f t="shared" ca="1" si="137"/>
        <v>0.76303948718956582</v>
      </c>
      <c r="D2182">
        <f t="shared" ca="1" si="137"/>
        <v>5.6756388556264081E-2</v>
      </c>
      <c r="E2182">
        <f t="shared" ca="1" si="137"/>
        <v>0.67965941493433124</v>
      </c>
      <c r="F2182">
        <f t="shared" ca="1" si="137"/>
        <v>0.29833945247397586</v>
      </c>
      <c r="G2182">
        <f t="shared" ca="1" si="137"/>
        <v>2.7061475634684307E-3</v>
      </c>
      <c r="H2182">
        <f t="shared" ca="1" si="137"/>
        <v>0.69957996096596209</v>
      </c>
      <c r="I2182">
        <f t="shared" ca="1" si="137"/>
        <v>0.54954157116232438</v>
      </c>
      <c r="J2182">
        <f t="shared" ca="1" si="137"/>
        <v>0.80249723764693681</v>
      </c>
      <c r="K2182">
        <f t="shared" ca="1" si="137"/>
        <v>0.72675288180305075</v>
      </c>
      <c r="L2182" t="s">
        <v>77</v>
      </c>
    </row>
    <row r="2183" spans="1:12" x14ac:dyDescent="0.25">
      <c r="A2183">
        <v>2181</v>
      </c>
      <c r="B2183">
        <v>39055311700</v>
      </c>
      <c r="C2183">
        <f t="shared" ca="1" si="137"/>
        <v>0.35022223559931154</v>
      </c>
      <c r="D2183">
        <f t="shared" ca="1" si="137"/>
        <v>0.73402936685103071</v>
      </c>
      <c r="E2183">
        <f t="shared" ca="1" si="137"/>
        <v>0.11305270281092694</v>
      </c>
      <c r="F2183">
        <f t="shared" ca="1" si="137"/>
        <v>2.8779942475569364E-2</v>
      </c>
      <c r="G2183">
        <f t="shared" ca="1" si="137"/>
        <v>0.39031506534193405</v>
      </c>
      <c r="H2183">
        <f t="shared" ca="1" si="137"/>
        <v>0.27175648661193375</v>
      </c>
      <c r="I2183">
        <f t="shared" ca="1" si="137"/>
        <v>0.35446692784861744</v>
      </c>
      <c r="J2183">
        <f t="shared" ca="1" si="137"/>
        <v>0.71043890590768377</v>
      </c>
      <c r="K2183">
        <f t="shared" ca="1" si="137"/>
        <v>0.94911364661954223</v>
      </c>
      <c r="L2183" t="s">
        <v>77</v>
      </c>
    </row>
    <row r="2184" spans="1:12" x14ac:dyDescent="0.25">
      <c r="A2184">
        <v>2182</v>
      </c>
      <c r="B2184">
        <v>39055311800</v>
      </c>
      <c r="C2184">
        <f t="shared" ca="1" si="137"/>
        <v>0.98502693885742276</v>
      </c>
      <c r="D2184">
        <f t="shared" ca="1" si="137"/>
        <v>0.14971657248288828</v>
      </c>
      <c r="E2184">
        <f t="shared" ca="1" si="137"/>
        <v>0.69040443188659539</v>
      </c>
      <c r="F2184">
        <f t="shared" ca="1" si="137"/>
        <v>0.22989957078821999</v>
      </c>
      <c r="G2184">
        <f t="shared" ca="1" si="137"/>
        <v>0.99330333808548521</v>
      </c>
      <c r="H2184">
        <f t="shared" ca="1" si="137"/>
        <v>0.33967568474194232</v>
      </c>
      <c r="I2184">
        <f t="shared" ca="1" si="137"/>
        <v>0.34351555674773271</v>
      </c>
      <c r="J2184">
        <f t="shared" ca="1" si="137"/>
        <v>6.3266813570596936E-2</v>
      </c>
      <c r="K2184">
        <f t="shared" ca="1" si="137"/>
        <v>0.97218016575309341</v>
      </c>
      <c r="L2184" t="s">
        <v>77</v>
      </c>
    </row>
    <row r="2185" spans="1:12" x14ac:dyDescent="0.25">
      <c r="A2185">
        <v>2183</v>
      </c>
      <c r="B2185">
        <v>39055311300</v>
      </c>
      <c r="C2185">
        <f t="shared" ca="1" si="137"/>
        <v>0.44929320773245973</v>
      </c>
      <c r="D2185">
        <f t="shared" ca="1" si="137"/>
        <v>0.47981369839877419</v>
      </c>
      <c r="E2185">
        <f t="shared" ca="1" si="137"/>
        <v>0.92822564365791882</v>
      </c>
      <c r="F2185">
        <f t="shared" ca="1" si="137"/>
        <v>0.89654071503296928</v>
      </c>
      <c r="G2185">
        <f t="shared" ca="1" si="137"/>
        <v>0.79577432898131628</v>
      </c>
      <c r="H2185">
        <f t="shared" ca="1" si="137"/>
        <v>0.37134584902702239</v>
      </c>
      <c r="I2185">
        <f t="shared" ca="1" si="137"/>
        <v>5.2481963075658888E-2</v>
      </c>
      <c r="J2185">
        <f t="shared" ca="1" si="137"/>
        <v>0.72397766800255337</v>
      </c>
      <c r="K2185">
        <f t="shared" ca="1" si="137"/>
        <v>0.68636622428511718</v>
      </c>
      <c r="L2185" t="s">
        <v>77</v>
      </c>
    </row>
    <row r="2186" spans="1:12" x14ac:dyDescent="0.25">
      <c r="A2186">
        <v>2184</v>
      </c>
      <c r="B2186">
        <v>39095003300</v>
      </c>
      <c r="C2186">
        <f t="shared" ca="1" si="137"/>
        <v>6.1778849656233925E-2</v>
      </c>
      <c r="D2186">
        <f t="shared" ca="1" si="137"/>
        <v>0.40583983641153054</v>
      </c>
      <c r="E2186">
        <f t="shared" ca="1" si="137"/>
        <v>0.2792558933142435</v>
      </c>
      <c r="F2186">
        <f t="shared" ca="1" si="137"/>
        <v>0.95134821171075534</v>
      </c>
      <c r="G2186">
        <f t="shared" ca="1" si="137"/>
        <v>0.5150085150324657</v>
      </c>
      <c r="H2186">
        <f t="shared" ca="1" si="137"/>
        <v>0.69968711803651851</v>
      </c>
      <c r="I2186">
        <f t="shared" ca="1" si="137"/>
        <v>0.25014367162887663</v>
      </c>
      <c r="J2186">
        <f t="shared" ca="1" si="137"/>
        <v>0.43204978774917102</v>
      </c>
      <c r="K2186">
        <f t="shared" ca="1" si="137"/>
        <v>0.12114268248734894</v>
      </c>
      <c r="L2186" t="s">
        <v>79</v>
      </c>
    </row>
    <row r="2187" spans="1:12" x14ac:dyDescent="0.25">
      <c r="A2187">
        <v>2185</v>
      </c>
      <c r="B2187">
        <v>39095003400</v>
      </c>
      <c r="C2187">
        <f t="shared" ca="1" si="137"/>
        <v>0.49936414780983873</v>
      </c>
      <c r="D2187">
        <f t="shared" ca="1" si="137"/>
        <v>0.2580749687499021</v>
      </c>
      <c r="E2187">
        <f t="shared" ca="1" si="137"/>
        <v>0.27134929439976097</v>
      </c>
      <c r="F2187">
        <f t="shared" ca="1" si="137"/>
        <v>0.26793601795840338</v>
      </c>
      <c r="G2187">
        <f t="shared" ca="1" si="137"/>
        <v>0.46877574896724283</v>
      </c>
      <c r="H2187">
        <f t="shared" ca="1" si="137"/>
        <v>0.30101874032464737</v>
      </c>
      <c r="I2187">
        <f t="shared" ca="1" si="137"/>
        <v>0.54184311482226477</v>
      </c>
      <c r="J2187">
        <f t="shared" ca="1" si="137"/>
        <v>0.36144073934977861</v>
      </c>
      <c r="K2187">
        <f t="shared" ca="1" si="137"/>
        <v>1.4578244483342662E-2</v>
      </c>
      <c r="L2187" t="s">
        <v>79</v>
      </c>
    </row>
    <row r="2188" spans="1:12" x14ac:dyDescent="0.25">
      <c r="A2188">
        <v>2186</v>
      </c>
      <c r="B2188">
        <v>39095003500</v>
      </c>
      <c r="C2188">
        <f t="shared" ca="1" si="137"/>
        <v>0.82342164645560678</v>
      </c>
      <c r="D2188">
        <f t="shared" ca="1" si="137"/>
        <v>0.31706269335177129</v>
      </c>
      <c r="E2188">
        <f t="shared" ca="1" si="137"/>
        <v>0.58893615389169029</v>
      </c>
      <c r="F2188">
        <f t="shared" ca="1" si="137"/>
        <v>0.14007502621486678</v>
      </c>
      <c r="G2188">
        <f t="shared" ca="1" si="137"/>
        <v>0.69070371949517817</v>
      </c>
      <c r="H2188">
        <f t="shared" ca="1" si="137"/>
        <v>0.14689485426282312</v>
      </c>
      <c r="I2188">
        <f t="shared" ca="1" si="137"/>
        <v>3.8004177887727142E-2</v>
      </c>
      <c r="J2188">
        <f t="shared" ca="1" si="137"/>
        <v>0.6317951967486356</v>
      </c>
      <c r="K2188">
        <f t="shared" ca="1" si="137"/>
        <v>0.37700314786029143</v>
      </c>
      <c r="L2188" t="s">
        <v>79</v>
      </c>
    </row>
    <row r="2189" spans="1:12" x14ac:dyDescent="0.25">
      <c r="A2189">
        <v>2187</v>
      </c>
      <c r="B2189">
        <v>39095003600</v>
      </c>
      <c r="C2189">
        <f t="shared" ca="1" si="137"/>
        <v>0.50555611037058223</v>
      </c>
      <c r="D2189">
        <f t="shared" ca="1" si="137"/>
        <v>0.57826934109433437</v>
      </c>
      <c r="E2189">
        <f t="shared" ca="1" si="137"/>
        <v>0.97346754081412279</v>
      </c>
      <c r="F2189">
        <f t="shared" ca="1" si="137"/>
        <v>0.69589251857915879</v>
      </c>
      <c r="G2189">
        <f t="shared" ca="1" si="137"/>
        <v>8.6507278871267967E-2</v>
      </c>
      <c r="H2189">
        <f t="shared" ca="1" si="137"/>
        <v>0.61606067180958668</v>
      </c>
      <c r="I2189">
        <f t="shared" ca="1" si="137"/>
        <v>0.85973408391275086</v>
      </c>
      <c r="J2189">
        <f t="shared" ca="1" si="137"/>
        <v>0.47381944403324394</v>
      </c>
      <c r="K2189">
        <f t="shared" ca="1" si="137"/>
        <v>0.50909539779421809</v>
      </c>
      <c r="L2189" t="s">
        <v>79</v>
      </c>
    </row>
    <row r="2190" spans="1:12" x14ac:dyDescent="0.25">
      <c r="A2190">
        <v>2188</v>
      </c>
      <c r="B2190">
        <v>39095003700</v>
      </c>
      <c r="C2190">
        <f t="shared" ca="1" si="137"/>
        <v>1.2190987859949654E-2</v>
      </c>
      <c r="D2190">
        <f t="shared" ca="1" si="137"/>
        <v>0.77547069917995581</v>
      </c>
      <c r="E2190">
        <f t="shared" ca="1" si="137"/>
        <v>0.64367828705840813</v>
      </c>
      <c r="F2190">
        <f t="shared" ca="1" si="137"/>
        <v>0.12325023370218691</v>
      </c>
      <c r="G2190">
        <f t="shared" ca="1" si="137"/>
        <v>0.70960632278236635</v>
      </c>
      <c r="H2190">
        <f t="shared" ca="1" si="137"/>
        <v>0.65209698802219929</v>
      </c>
      <c r="I2190">
        <f t="shared" ca="1" si="137"/>
        <v>0.27665611562079762</v>
      </c>
      <c r="J2190">
        <f t="shared" ca="1" si="137"/>
        <v>0.62447743348332163</v>
      </c>
      <c r="K2190">
        <f t="shared" ca="1" si="137"/>
        <v>0.17731228759927398</v>
      </c>
      <c r="L2190" t="s">
        <v>79</v>
      </c>
    </row>
    <row r="2191" spans="1:12" x14ac:dyDescent="0.25">
      <c r="A2191">
        <v>2189</v>
      </c>
      <c r="B2191">
        <v>39095003900</v>
      </c>
      <c r="C2191">
        <f t="shared" ca="1" si="137"/>
        <v>0.56182130949217313</v>
      </c>
      <c r="D2191">
        <f t="shared" ca="1" si="137"/>
        <v>0.77708388559689157</v>
      </c>
      <c r="E2191">
        <f t="shared" ca="1" si="137"/>
        <v>0.59649300067090283</v>
      </c>
      <c r="F2191">
        <f t="shared" ca="1" si="137"/>
        <v>0.17846948941510676</v>
      </c>
      <c r="G2191">
        <f t="shared" ca="1" si="137"/>
        <v>0.9356915865675357</v>
      </c>
      <c r="H2191">
        <f t="shared" ca="1" si="137"/>
        <v>6.7807397772104872E-2</v>
      </c>
      <c r="I2191">
        <f t="shared" ca="1" si="137"/>
        <v>0.67579014890770139</v>
      </c>
      <c r="J2191">
        <f t="shared" ca="1" si="137"/>
        <v>0.21086589936154965</v>
      </c>
      <c r="K2191">
        <f t="shared" ca="1" si="137"/>
        <v>0.33820911676893783</v>
      </c>
      <c r="L2191" t="s">
        <v>79</v>
      </c>
    </row>
    <row r="2192" spans="1:12" x14ac:dyDescent="0.25">
      <c r="A2192">
        <v>2190</v>
      </c>
      <c r="B2192">
        <v>39095004000</v>
      </c>
      <c r="C2192">
        <f t="shared" ca="1" si="137"/>
        <v>0.89543027107016526</v>
      </c>
      <c r="D2192">
        <f t="shared" ca="1" si="137"/>
        <v>0.76998012227500401</v>
      </c>
      <c r="E2192">
        <f t="shared" ca="1" si="137"/>
        <v>6.0447077646708647E-2</v>
      </c>
      <c r="F2192">
        <f t="shared" ca="1" si="137"/>
        <v>0.51762819105027325</v>
      </c>
      <c r="G2192">
        <f t="shared" ca="1" si="137"/>
        <v>3.9104181324969067E-2</v>
      </c>
      <c r="H2192">
        <f t="shared" ca="1" si="137"/>
        <v>0.45236237339785013</v>
      </c>
      <c r="I2192">
        <f t="shared" ca="1" si="137"/>
        <v>6.2673627702715118E-3</v>
      </c>
      <c r="J2192">
        <f t="shared" ca="1" si="137"/>
        <v>0.68878710617796213</v>
      </c>
      <c r="K2192">
        <f t="shared" ca="1" si="137"/>
        <v>0.60931173690016749</v>
      </c>
      <c r="L2192" t="s">
        <v>79</v>
      </c>
    </row>
    <row r="2193" spans="1:12" x14ac:dyDescent="0.25">
      <c r="A2193">
        <v>2191</v>
      </c>
      <c r="B2193">
        <v>39095004200</v>
      </c>
      <c r="C2193">
        <f t="shared" ca="1" si="137"/>
        <v>0.4004741605594091</v>
      </c>
      <c r="D2193">
        <f t="shared" ca="1" si="137"/>
        <v>0.34251588608169148</v>
      </c>
      <c r="E2193">
        <f t="shared" ca="1" si="137"/>
        <v>0.2183748211437756</v>
      </c>
      <c r="F2193">
        <f t="shared" ca="1" si="137"/>
        <v>0.36485522902236178</v>
      </c>
      <c r="G2193">
        <f t="shared" ca="1" si="137"/>
        <v>0.79628505147959927</v>
      </c>
      <c r="H2193">
        <f t="shared" ca="1" si="137"/>
        <v>0.5320458991139666</v>
      </c>
      <c r="I2193">
        <f t="shared" ca="1" si="137"/>
        <v>0.59583543835178032</v>
      </c>
      <c r="J2193">
        <f t="shared" ca="1" si="137"/>
        <v>4.8955157727949006E-3</v>
      </c>
      <c r="K2193">
        <f t="shared" ca="1" si="137"/>
        <v>0.81556352789681219</v>
      </c>
      <c r="L2193" t="s">
        <v>79</v>
      </c>
    </row>
    <row r="2194" spans="1:12" x14ac:dyDescent="0.25">
      <c r="A2194">
        <v>2192</v>
      </c>
      <c r="B2194">
        <v>39101010202</v>
      </c>
      <c r="C2194">
        <f t="shared" ca="1" si="137"/>
        <v>0.51924832411887201</v>
      </c>
      <c r="D2194">
        <f t="shared" ca="1" si="137"/>
        <v>0.5049822839099396</v>
      </c>
      <c r="E2194">
        <f t="shared" ca="1" si="137"/>
        <v>0.75605665626481655</v>
      </c>
      <c r="F2194">
        <f t="shared" ca="1" si="137"/>
        <v>0.12998523858935151</v>
      </c>
      <c r="G2194">
        <f t="shared" ca="1" si="137"/>
        <v>0.59921651757467753</v>
      </c>
      <c r="H2194">
        <f t="shared" ca="1" si="137"/>
        <v>0.73432723843768744</v>
      </c>
      <c r="I2194">
        <f t="shared" ca="1" si="137"/>
        <v>0.78446405380883755</v>
      </c>
      <c r="J2194">
        <f t="shared" ca="1" si="137"/>
        <v>6.835776779281455E-2</v>
      </c>
      <c r="K2194">
        <f t="shared" ca="1" si="137"/>
        <v>0.35499954214282414</v>
      </c>
      <c r="L2194" t="s">
        <v>85</v>
      </c>
    </row>
    <row r="2195" spans="1:12" x14ac:dyDescent="0.25">
      <c r="A2195">
        <v>2193</v>
      </c>
      <c r="B2195">
        <v>39101000100</v>
      </c>
      <c r="C2195">
        <f t="shared" ca="1" si="137"/>
        <v>0.43275302086299927</v>
      </c>
      <c r="D2195">
        <f t="shared" ca="1" si="137"/>
        <v>0.71299781514211802</v>
      </c>
      <c r="E2195">
        <f t="shared" ca="1" si="137"/>
        <v>0.11732469420645175</v>
      </c>
      <c r="F2195">
        <f t="shared" ca="1" si="137"/>
        <v>0.33750197721993835</v>
      </c>
      <c r="G2195">
        <f t="shared" ca="1" si="137"/>
        <v>8.6458110532289245E-2</v>
      </c>
      <c r="H2195">
        <f t="shared" ca="1" si="137"/>
        <v>0.94949694170199361</v>
      </c>
      <c r="I2195">
        <f t="shared" ca="1" si="137"/>
        <v>0.64638801137429247</v>
      </c>
      <c r="J2195">
        <f t="shared" ca="1" si="137"/>
        <v>0.97188532062072286</v>
      </c>
      <c r="K2195">
        <f t="shared" ca="1" si="137"/>
        <v>0.96780754380999645</v>
      </c>
      <c r="L2195" t="s">
        <v>85</v>
      </c>
    </row>
    <row r="2196" spans="1:12" x14ac:dyDescent="0.25">
      <c r="A2196">
        <v>2194</v>
      </c>
      <c r="B2196">
        <v>39101000501</v>
      </c>
      <c r="C2196">
        <f t="shared" ca="1" si="137"/>
        <v>0.14399971530803246</v>
      </c>
      <c r="D2196">
        <f t="shared" ca="1" si="137"/>
        <v>0.30701213405885019</v>
      </c>
      <c r="E2196">
        <f t="shared" ca="1" si="137"/>
        <v>0.93630129450639177</v>
      </c>
      <c r="F2196">
        <f t="shared" ca="1" si="137"/>
        <v>0.47977148787281088</v>
      </c>
      <c r="G2196">
        <f t="shared" ca="1" si="137"/>
        <v>7.5307175755829125E-2</v>
      </c>
      <c r="H2196">
        <f t="shared" ref="D2196:K2211" ca="1" si="138">RAND()</f>
        <v>0.4361972609902437</v>
      </c>
      <c r="I2196">
        <f t="shared" ca="1" si="138"/>
        <v>0.66364764112967789</v>
      </c>
      <c r="J2196">
        <f t="shared" ca="1" si="138"/>
        <v>0.70642800125857264</v>
      </c>
      <c r="K2196">
        <f t="shared" ca="1" si="138"/>
        <v>0.74303709780828742</v>
      </c>
      <c r="L2196" t="s">
        <v>85</v>
      </c>
    </row>
    <row r="2197" spans="1:12" x14ac:dyDescent="0.25">
      <c r="A2197">
        <v>2195</v>
      </c>
      <c r="B2197">
        <v>39101000502</v>
      </c>
      <c r="C2197">
        <f t="shared" ca="1" si="137"/>
        <v>0.88969511401588675</v>
      </c>
      <c r="D2197">
        <f t="shared" ca="1" si="138"/>
        <v>0.25092013346895803</v>
      </c>
      <c r="E2197">
        <f t="shared" ca="1" si="138"/>
        <v>0.52555517302994603</v>
      </c>
      <c r="F2197">
        <f t="shared" ca="1" si="138"/>
        <v>0.15047356771564602</v>
      </c>
      <c r="G2197">
        <f t="shared" ca="1" si="138"/>
        <v>0.76142642785343917</v>
      </c>
      <c r="H2197">
        <f t="shared" ca="1" si="138"/>
        <v>0.44682596961017096</v>
      </c>
      <c r="I2197">
        <f t="shared" ca="1" si="138"/>
        <v>0.79753257591283355</v>
      </c>
      <c r="J2197">
        <f t="shared" ca="1" si="138"/>
        <v>0.46336439078636105</v>
      </c>
      <c r="K2197">
        <f t="shared" ca="1" si="138"/>
        <v>2.1984479465860685E-2</v>
      </c>
      <c r="L2197" t="s">
        <v>85</v>
      </c>
    </row>
    <row r="2198" spans="1:12" x14ac:dyDescent="0.25">
      <c r="A2198">
        <v>2196</v>
      </c>
      <c r="B2198">
        <v>39101000700</v>
      </c>
      <c r="C2198">
        <f t="shared" ca="1" si="137"/>
        <v>0.30482048096634984</v>
      </c>
      <c r="D2198">
        <f t="shared" ca="1" si="138"/>
        <v>9.8769090851412722E-2</v>
      </c>
      <c r="E2198">
        <f t="shared" ca="1" si="138"/>
        <v>0.73120155557692978</v>
      </c>
      <c r="F2198">
        <f t="shared" ca="1" si="138"/>
        <v>0.23192276824430269</v>
      </c>
      <c r="G2198">
        <f t="shared" ca="1" si="138"/>
        <v>0.7276250083636312</v>
      </c>
      <c r="H2198">
        <f t="shared" ca="1" si="138"/>
        <v>0.80085566295133659</v>
      </c>
      <c r="I2198">
        <f t="shared" ca="1" si="138"/>
        <v>0.20956820395732512</v>
      </c>
      <c r="J2198">
        <f t="shared" ca="1" si="138"/>
        <v>0.26715605887485716</v>
      </c>
      <c r="K2198">
        <f t="shared" ca="1" si="138"/>
        <v>0.32246017328895127</v>
      </c>
      <c r="L2198" t="s">
        <v>85</v>
      </c>
    </row>
    <row r="2199" spans="1:12" x14ac:dyDescent="0.25">
      <c r="A2199">
        <v>2197</v>
      </c>
      <c r="B2199">
        <v>39101000800</v>
      </c>
      <c r="C2199">
        <f t="shared" ca="1" si="137"/>
        <v>0.43401747940655999</v>
      </c>
      <c r="D2199">
        <f t="shared" ca="1" si="138"/>
        <v>0.69375846771386673</v>
      </c>
      <c r="E2199">
        <f t="shared" ca="1" si="138"/>
        <v>0.32159016905965776</v>
      </c>
      <c r="F2199">
        <f t="shared" ca="1" si="138"/>
        <v>0.39911087043854965</v>
      </c>
      <c r="G2199">
        <f t="shared" ca="1" si="138"/>
        <v>0.793775847918329</v>
      </c>
      <c r="H2199">
        <f t="shared" ca="1" si="138"/>
        <v>0.14906923500589364</v>
      </c>
      <c r="I2199">
        <f t="shared" ca="1" si="138"/>
        <v>0.90159316245646093</v>
      </c>
      <c r="J2199">
        <f t="shared" ca="1" si="138"/>
        <v>0.1810858309168919</v>
      </c>
      <c r="K2199">
        <f t="shared" ca="1" si="138"/>
        <v>0.19159942781324812</v>
      </c>
      <c r="L2199" t="s">
        <v>85</v>
      </c>
    </row>
    <row r="2200" spans="1:12" x14ac:dyDescent="0.25">
      <c r="A2200">
        <v>2198</v>
      </c>
      <c r="B2200">
        <v>39101010500</v>
      </c>
      <c r="C2200">
        <f t="shared" ca="1" si="137"/>
        <v>0.11561876690821715</v>
      </c>
      <c r="D2200">
        <f t="shared" ca="1" si="138"/>
        <v>1.6487534195128162E-2</v>
      </c>
      <c r="E2200">
        <f t="shared" ca="1" si="138"/>
        <v>0.44208371548457737</v>
      </c>
      <c r="F2200">
        <f t="shared" ca="1" si="138"/>
        <v>4.6738737707405109E-2</v>
      </c>
      <c r="G2200">
        <f t="shared" ca="1" si="138"/>
        <v>0.79026918391373613</v>
      </c>
      <c r="H2200">
        <f t="shared" ca="1" si="138"/>
        <v>0.47651884037881831</v>
      </c>
      <c r="I2200">
        <f t="shared" ca="1" si="138"/>
        <v>0.84922168742346815</v>
      </c>
      <c r="J2200">
        <f t="shared" ca="1" si="138"/>
        <v>4.5373498555125735E-2</v>
      </c>
      <c r="K2200">
        <f t="shared" ca="1" si="138"/>
        <v>0.11622521457796342</v>
      </c>
      <c r="L2200" t="s">
        <v>85</v>
      </c>
    </row>
    <row r="2201" spans="1:12" x14ac:dyDescent="0.25">
      <c r="A2201">
        <v>2199</v>
      </c>
      <c r="B2201">
        <v>39099811300</v>
      </c>
      <c r="C2201">
        <f t="shared" ca="1" si="137"/>
        <v>0.6695488910319296</v>
      </c>
      <c r="D2201">
        <f t="shared" ca="1" si="138"/>
        <v>0.47852268119444152</v>
      </c>
      <c r="E2201">
        <f t="shared" ca="1" si="138"/>
        <v>0.15203260592537571</v>
      </c>
      <c r="F2201">
        <f t="shared" ca="1" si="138"/>
        <v>6.5095048538046374E-3</v>
      </c>
      <c r="G2201">
        <f t="shared" ca="1" si="138"/>
        <v>0.4923282423805877</v>
      </c>
      <c r="H2201">
        <f t="shared" ca="1" si="138"/>
        <v>0.2736674581990215</v>
      </c>
      <c r="I2201">
        <f t="shared" ca="1" si="138"/>
        <v>0.84146076006906612</v>
      </c>
      <c r="J2201">
        <f t="shared" ca="1" si="138"/>
        <v>0.26095370997958889</v>
      </c>
      <c r="K2201">
        <f t="shared" ca="1" si="138"/>
        <v>0.31670876829978545</v>
      </c>
      <c r="L2201" t="s">
        <v>80</v>
      </c>
    </row>
    <row r="2202" spans="1:12" x14ac:dyDescent="0.25">
      <c r="A2202">
        <v>2200</v>
      </c>
      <c r="B2202">
        <v>39099812301</v>
      </c>
      <c r="C2202">
        <f t="shared" ca="1" si="137"/>
        <v>0.21014167454671751</v>
      </c>
      <c r="D2202">
        <f t="shared" ca="1" si="138"/>
        <v>0.51312793925558442</v>
      </c>
      <c r="E2202">
        <f t="shared" ca="1" si="138"/>
        <v>0.57860921704297064</v>
      </c>
      <c r="F2202">
        <f t="shared" ca="1" si="138"/>
        <v>6.1246810585549039E-3</v>
      </c>
      <c r="G2202">
        <f t="shared" ca="1" si="138"/>
        <v>0.16604180592289641</v>
      </c>
      <c r="H2202">
        <f t="shared" ca="1" si="138"/>
        <v>0.5173479926961061</v>
      </c>
      <c r="I2202">
        <f t="shared" ca="1" si="138"/>
        <v>0.31223402630768982</v>
      </c>
      <c r="J2202">
        <f t="shared" ca="1" si="138"/>
        <v>0.51012476002108209</v>
      </c>
      <c r="K2202">
        <f t="shared" ca="1" si="138"/>
        <v>0.13904271455703987</v>
      </c>
      <c r="L2202" t="s">
        <v>80</v>
      </c>
    </row>
    <row r="2203" spans="1:12" x14ac:dyDescent="0.25">
      <c r="A2203">
        <v>2201</v>
      </c>
      <c r="B2203">
        <v>39099811400</v>
      </c>
      <c r="C2203">
        <f t="shared" ca="1" si="137"/>
        <v>0.2816639236568842</v>
      </c>
      <c r="D2203">
        <f t="shared" ca="1" si="138"/>
        <v>0.32844692508353346</v>
      </c>
      <c r="E2203">
        <f t="shared" ca="1" si="138"/>
        <v>0.63971524413058201</v>
      </c>
      <c r="F2203">
        <f t="shared" ca="1" si="138"/>
        <v>0.94022131762695538</v>
      </c>
      <c r="G2203">
        <f t="shared" ca="1" si="138"/>
        <v>0.4158450433543851</v>
      </c>
      <c r="H2203">
        <f t="shared" ca="1" si="138"/>
        <v>0.39558889441115264</v>
      </c>
      <c r="I2203">
        <f t="shared" ca="1" si="138"/>
        <v>0.95158653109428104</v>
      </c>
      <c r="J2203">
        <f t="shared" ca="1" si="138"/>
        <v>0.36267652441500831</v>
      </c>
      <c r="K2203">
        <f t="shared" ca="1" si="138"/>
        <v>0.56971176297417236</v>
      </c>
      <c r="L2203" t="s">
        <v>80</v>
      </c>
    </row>
    <row r="2204" spans="1:12" x14ac:dyDescent="0.25">
      <c r="A2204">
        <v>2202</v>
      </c>
      <c r="B2204">
        <v>39099811500</v>
      </c>
      <c r="C2204">
        <f t="shared" ca="1" si="137"/>
        <v>0.39165972151038808</v>
      </c>
      <c r="D2204">
        <f t="shared" ca="1" si="138"/>
        <v>9.3167694079637542E-2</v>
      </c>
      <c r="E2204">
        <f t="shared" ca="1" si="138"/>
        <v>0.2938199074517992</v>
      </c>
      <c r="F2204">
        <f t="shared" ca="1" si="138"/>
        <v>0.12873596324451575</v>
      </c>
      <c r="G2204">
        <f t="shared" ca="1" si="138"/>
        <v>8.5933612139075133E-2</v>
      </c>
      <c r="H2204">
        <f t="shared" ca="1" si="138"/>
        <v>0.48696447955068267</v>
      </c>
      <c r="I2204">
        <f t="shared" ca="1" si="138"/>
        <v>0.9519538667174241</v>
      </c>
      <c r="J2204">
        <f t="shared" ca="1" si="138"/>
        <v>0.38152027664225574</v>
      </c>
      <c r="K2204">
        <f t="shared" ca="1" si="138"/>
        <v>0.89263694806639904</v>
      </c>
      <c r="L2204" t="s">
        <v>80</v>
      </c>
    </row>
    <row r="2205" spans="1:12" x14ac:dyDescent="0.25">
      <c r="A2205">
        <v>2203</v>
      </c>
      <c r="B2205">
        <v>39099811600</v>
      </c>
      <c r="C2205">
        <f t="shared" ca="1" si="137"/>
        <v>0.8273492168176978</v>
      </c>
      <c r="D2205">
        <f t="shared" ca="1" si="138"/>
        <v>0.76041598069233052</v>
      </c>
      <c r="E2205">
        <f t="shared" ca="1" si="138"/>
        <v>0.94225019130264076</v>
      </c>
      <c r="F2205">
        <f t="shared" ca="1" si="138"/>
        <v>0.63553872877773709</v>
      </c>
      <c r="G2205">
        <f t="shared" ca="1" si="138"/>
        <v>0.50439393827529055</v>
      </c>
      <c r="H2205">
        <f t="shared" ca="1" si="138"/>
        <v>0.28959504858403362</v>
      </c>
      <c r="I2205">
        <f t="shared" ca="1" si="138"/>
        <v>0.5952660901751905</v>
      </c>
      <c r="J2205">
        <f t="shared" ca="1" si="138"/>
        <v>0.37108713518130831</v>
      </c>
      <c r="K2205">
        <f t="shared" ca="1" si="138"/>
        <v>0.67301092223654546</v>
      </c>
      <c r="L2205" t="s">
        <v>80</v>
      </c>
    </row>
    <row r="2206" spans="1:12" x14ac:dyDescent="0.25">
      <c r="A2206">
        <v>2204</v>
      </c>
      <c r="B2206">
        <v>39099811700</v>
      </c>
      <c r="C2206">
        <f t="shared" ca="1" si="137"/>
        <v>0.92592258902234947</v>
      </c>
      <c r="D2206">
        <f t="shared" ca="1" si="138"/>
        <v>0.31980389322746039</v>
      </c>
      <c r="E2206">
        <f t="shared" ca="1" si="138"/>
        <v>0.22233392989204082</v>
      </c>
      <c r="F2206">
        <f t="shared" ca="1" si="138"/>
        <v>0.13116424559769346</v>
      </c>
      <c r="G2206">
        <f t="shared" ca="1" si="138"/>
        <v>0.60257768005538481</v>
      </c>
      <c r="H2206">
        <f t="shared" ca="1" si="138"/>
        <v>0.14118301625902563</v>
      </c>
      <c r="I2206">
        <f t="shared" ca="1" si="138"/>
        <v>0.2386343587373817</v>
      </c>
      <c r="J2206">
        <f t="shared" ca="1" si="138"/>
        <v>0.85584348837431545</v>
      </c>
      <c r="K2206">
        <f t="shared" ca="1" si="138"/>
        <v>0.93574168578931294</v>
      </c>
      <c r="L2206" t="s">
        <v>80</v>
      </c>
    </row>
    <row r="2207" spans="1:12" x14ac:dyDescent="0.25">
      <c r="A2207">
        <v>2205</v>
      </c>
      <c r="B2207">
        <v>39099811800</v>
      </c>
      <c r="C2207">
        <f t="shared" ca="1" si="137"/>
        <v>0.17897457869162448</v>
      </c>
      <c r="D2207">
        <f t="shared" ca="1" si="138"/>
        <v>0.39727042640972454</v>
      </c>
      <c r="E2207">
        <f t="shared" ca="1" si="138"/>
        <v>0.34099416674474425</v>
      </c>
      <c r="F2207">
        <f t="shared" ca="1" si="138"/>
        <v>0.54891609415974929</v>
      </c>
      <c r="G2207">
        <f t="shared" ca="1" si="138"/>
        <v>0.87070469030159414</v>
      </c>
      <c r="H2207">
        <f t="shared" ca="1" si="138"/>
        <v>0.14242679141192693</v>
      </c>
      <c r="I2207">
        <f t="shared" ca="1" si="138"/>
        <v>0.64052042731391479</v>
      </c>
      <c r="J2207">
        <f t="shared" ca="1" si="138"/>
        <v>0.48541094599239876</v>
      </c>
      <c r="K2207">
        <f t="shared" ca="1" si="138"/>
        <v>0.79573997874146585</v>
      </c>
      <c r="L2207" t="s">
        <v>80</v>
      </c>
    </row>
    <row r="2208" spans="1:12" x14ac:dyDescent="0.25">
      <c r="A2208">
        <v>2206</v>
      </c>
      <c r="B2208">
        <v>39099812002</v>
      </c>
      <c r="C2208">
        <f t="shared" ca="1" si="137"/>
        <v>0.53822840950331485</v>
      </c>
      <c r="D2208">
        <f t="shared" ca="1" si="138"/>
        <v>0.79584564479690101</v>
      </c>
      <c r="E2208">
        <f t="shared" ca="1" si="138"/>
        <v>0.83331641472817986</v>
      </c>
      <c r="F2208">
        <f t="shared" ca="1" si="138"/>
        <v>0.88934262050715029</v>
      </c>
      <c r="G2208">
        <f t="shared" ca="1" si="138"/>
        <v>0.12845109116778652</v>
      </c>
      <c r="H2208">
        <f t="shared" ca="1" si="138"/>
        <v>0.55129962019962586</v>
      </c>
      <c r="I2208">
        <f t="shared" ca="1" si="138"/>
        <v>3.7311955806914043E-2</v>
      </c>
      <c r="J2208">
        <f t="shared" ca="1" si="138"/>
        <v>0.45688587787777935</v>
      </c>
      <c r="K2208">
        <f t="shared" ca="1" si="138"/>
        <v>0.23028686279167376</v>
      </c>
      <c r="L2208" t="s">
        <v>80</v>
      </c>
    </row>
    <row r="2209" spans="1:12" x14ac:dyDescent="0.25">
      <c r="A2209">
        <v>2207</v>
      </c>
      <c r="B2209">
        <v>39099810100</v>
      </c>
      <c r="C2209">
        <f t="shared" ca="1" si="137"/>
        <v>0.70979645222685972</v>
      </c>
      <c r="D2209">
        <f t="shared" ca="1" si="138"/>
        <v>0.12640631673052616</v>
      </c>
      <c r="E2209">
        <f t="shared" ca="1" si="138"/>
        <v>0.35154531929658273</v>
      </c>
      <c r="F2209">
        <f t="shared" ca="1" si="138"/>
        <v>0.35079084115753534</v>
      </c>
      <c r="G2209">
        <f t="shared" ca="1" si="138"/>
        <v>0.36302824294613956</v>
      </c>
      <c r="H2209">
        <f t="shared" ca="1" si="138"/>
        <v>0.56746339883788888</v>
      </c>
      <c r="I2209">
        <f t="shared" ca="1" si="138"/>
        <v>0.29391943730045489</v>
      </c>
      <c r="J2209">
        <f t="shared" ca="1" si="138"/>
        <v>0.41479881241425709</v>
      </c>
      <c r="K2209">
        <f t="shared" ca="1" si="138"/>
        <v>0.90173621676618843</v>
      </c>
      <c r="L2209" t="s">
        <v>80</v>
      </c>
    </row>
    <row r="2210" spans="1:12" x14ac:dyDescent="0.25">
      <c r="A2210">
        <v>2208</v>
      </c>
      <c r="B2210">
        <v>39163953000</v>
      </c>
      <c r="C2210">
        <f t="shared" ca="1" si="137"/>
        <v>0.22937656076066437</v>
      </c>
      <c r="D2210">
        <f t="shared" ca="1" si="138"/>
        <v>0.20598917710590647</v>
      </c>
      <c r="E2210">
        <f t="shared" ca="1" si="138"/>
        <v>0.80249926062373056</v>
      </c>
      <c r="F2210">
        <f t="shared" ca="1" si="138"/>
        <v>0.90605066360531983</v>
      </c>
      <c r="G2210">
        <f t="shared" ca="1" si="138"/>
        <v>0.27751673081728689</v>
      </c>
      <c r="H2210">
        <f t="shared" ca="1" si="138"/>
        <v>0.50045549493125985</v>
      </c>
      <c r="I2210">
        <f t="shared" ca="1" si="138"/>
        <v>0.52046634113458889</v>
      </c>
      <c r="J2210">
        <f t="shared" ca="1" si="138"/>
        <v>3.5288725094454021E-2</v>
      </c>
      <c r="K2210">
        <f t="shared" ca="1" si="138"/>
        <v>0.55301092856116574</v>
      </c>
      <c r="L2210" t="s">
        <v>87</v>
      </c>
    </row>
    <row r="2211" spans="1:12" x14ac:dyDescent="0.25">
      <c r="A2211">
        <v>2209</v>
      </c>
      <c r="B2211">
        <v>39163953200</v>
      </c>
      <c r="C2211">
        <f t="shared" ca="1" si="137"/>
        <v>0.701787230451559</v>
      </c>
      <c r="D2211">
        <f t="shared" ca="1" si="138"/>
        <v>4.6348329249404907E-3</v>
      </c>
      <c r="E2211">
        <f t="shared" ca="1" si="138"/>
        <v>6.8841166804350817E-2</v>
      </c>
      <c r="F2211">
        <f t="shared" ca="1" si="138"/>
        <v>0.52094238838699347</v>
      </c>
      <c r="G2211">
        <f t="shared" ca="1" si="138"/>
        <v>0.70827096314150739</v>
      </c>
      <c r="H2211">
        <f t="shared" ca="1" si="138"/>
        <v>0.40304798899055783</v>
      </c>
      <c r="I2211">
        <f t="shared" ca="1" si="138"/>
        <v>0.38760963947565441</v>
      </c>
      <c r="J2211">
        <f t="shared" ca="1" si="138"/>
        <v>0.92969618583932268</v>
      </c>
      <c r="K2211">
        <f t="shared" ca="1" si="138"/>
        <v>0.54459440771150058</v>
      </c>
      <c r="L2211" t="s">
        <v>87</v>
      </c>
    </row>
    <row r="2212" spans="1:12" x14ac:dyDescent="0.25">
      <c r="A2212">
        <v>2210</v>
      </c>
      <c r="B2212">
        <v>39163953100</v>
      </c>
      <c r="C2212">
        <f t="shared" ca="1" si="137"/>
        <v>0.73568316637701425</v>
      </c>
      <c r="D2212">
        <f t="shared" ref="D2212:K2227" ca="1" si="139">RAND()</f>
        <v>0.84219944089559817</v>
      </c>
      <c r="E2212">
        <f t="shared" ca="1" si="139"/>
        <v>0.62101754503778217</v>
      </c>
      <c r="F2212">
        <f t="shared" ca="1" si="139"/>
        <v>0.40965313373974688</v>
      </c>
      <c r="G2212">
        <f t="shared" ca="1" si="139"/>
        <v>0.59326422576309812</v>
      </c>
      <c r="H2212">
        <f t="shared" ca="1" si="139"/>
        <v>0.41165329550608143</v>
      </c>
      <c r="I2212">
        <f t="shared" ca="1" si="139"/>
        <v>0.61183376861289218</v>
      </c>
      <c r="J2212">
        <f t="shared" ca="1" si="139"/>
        <v>0.81978939633135928</v>
      </c>
      <c r="K2212">
        <f t="shared" ca="1" si="139"/>
        <v>0.5865546999546033</v>
      </c>
      <c r="L2212" t="s">
        <v>87</v>
      </c>
    </row>
    <row r="2213" spans="1:12" x14ac:dyDescent="0.25">
      <c r="A2213">
        <v>2211</v>
      </c>
      <c r="B2213">
        <v>39035126100</v>
      </c>
      <c r="C2213">
        <f t="shared" ca="1" si="137"/>
        <v>2.2523804888427423E-2</v>
      </c>
      <c r="D2213">
        <f t="shared" ca="1" si="139"/>
        <v>0.40969814833049933</v>
      </c>
      <c r="E2213">
        <f t="shared" ca="1" si="139"/>
        <v>9.7248469762194034E-2</v>
      </c>
      <c r="F2213">
        <f t="shared" ca="1" si="139"/>
        <v>0.30591393084663543</v>
      </c>
      <c r="G2213">
        <f t="shared" ca="1" si="139"/>
        <v>0.70551191238953659</v>
      </c>
      <c r="H2213">
        <f t="shared" ca="1" si="139"/>
        <v>0.64333049017029154</v>
      </c>
      <c r="I2213">
        <f t="shared" ca="1" si="139"/>
        <v>0.99149978359081592</v>
      </c>
      <c r="J2213">
        <f t="shared" ca="1" si="139"/>
        <v>0.89049738158879244</v>
      </c>
      <c r="K2213">
        <f t="shared" ca="1" si="139"/>
        <v>0.49240031082383917</v>
      </c>
      <c r="L2213" t="s">
        <v>88</v>
      </c>
    </row>
    <row r="2214" spans="1:12" x14ac:dyDescent="0.25">
      <c r="A2214">
        <v>2212</v>
      </c>
      <c r="B2214">
        <v>39035153103</v>
      </c>
      <c r="C2214">
        <f t="shared" ca="1" si="137"/>
        <v>0.99186339824650849</v>
      </c>
      <c r="D2214">
        <f t="shared" ca="1" si="139"/>
        <v>0.13788014933175097</v>
      </c>
      <c r="E2214">
        <f t="shared" ca="1" si="139"/>
        <v>0.69562326961491283</v>
      </c>
      <c r="F2214">
        <f t="shared" ca="1" si="139"/>
        <v>0.367759877214066</v>
      </c>
      <c r="G2214">
        <f t="shared" ca="1" si="139"/>
        <v>0.41197206984593004</v>
      </c>
      <c r="H2214">
        <f t="shared" ca="1" si="139"/>
        <v>6.6238071999014103E-2</v>
      </c>
      <c r="I2214">
        <f t="shared" ca="1" si="139"/>
        <v>0.25807463419967047</v>
      </c>
      <c r="J2214">
        <f t="shared" ca="1" si="139"/>
        <v>0.90977993915102873</v>
      </c>
      <c r="K2214">
        <f t="shared" ca="1" si="139"/>
        <v>0.94865713333472335</v>
      </c>
      <c r="L2214" t="s">
        <v>88</v>
      </c>
    </row>
    <row r="2215" spans="1:12" x14ac:dyDescent="0.25">
      <c r="A2215">
        <v>2213</v>
      </c>
      <c r="B2215">
        <v>39035140100</v>
      </c>
      <c r="C2215">
        <f t="shared" ca="1" si="137"/>
        <v>0.62629436786964132</v>
      </c>
      <c r="D2215">
        <f t="shared" ca="1" si="139"/>
        <v>0.6945150707227854</v>
      </c>
      <c r="E2215">
        <f t="shared" ca="1" si="139"/>
        <v>6.3969301164739867E-2</v>
      </c>
      <c r="F2215">
        <f t="shared" ca="1" si="139"/>
        <v>0.59721698288248182</v>
      </c>
      <c r="G2215">
        <f t="shared" ca="1" si="139"/>
        <v>0.51472699614677264</v>
      </c>
      <c r="H2215">
        <f t="shared" ca="1" si="139"/>
        <v>0.67710836576488376</v>
      </c>
      <c r="I2215">
        <f t="shared" ca="1" si="139"/>
        <v>0.24503590695903976</v>
      </c>
      <c r="J2215">
        <f t="shared" ca="1" si="139"/>
        <v>0.11852208859779712</v>
      </c>
      <c r="K2215">
        <f t="shared" ca="1" si="139"/>
        <v>0.95825034292614331</v>
      </c>
      <c r="L2215" t="s">
        <v>88</v>
      </c>
    </row>
    <row r="2216" spans="1:12" x14ac:dyDescent="0.25">
      <c r="A2216">
        <v>2214</v>
      </c>
      <c r="B2216">
        <v>39035140301</v>
      </c>
      <c r="C2216">
        <f t="shared" ca="1" si="137"/>
        <v>0.87303813884767245</v>
      </c>
      <c r="D2216">
        <f t="shared" ca="1" si="139"/>
        <v>0.10947273723184514</v>
      </c>
      <c r="E2216">
        <f t="shared" ca="1" si="139"/>
        <v>0.69158844360297256</v>
      </c>
      <c r="F2216">
        <f t="shared" ca="1" si="139"/>
        <v>0.16144328043851153</v>
      </c>
      <c r="G2216">
        <f t="shared" ca="1" si="139"/>
        <v>0.79215522770113722</v>
      </c>
      <c r="H2216">
        <f t="shared" ca="1" si="139"/>
        <v>0.87710465929823467</v>
      </c>
      <c r="I2216">
        <f t="shared" ca="1" si="139"/>
        <v>7.5988482723785999E-2</v>
      </c>
      <c r="J2216">
        <f t="shared" ca="1" si="139"/>
        <v>0.62796661863242764</v>
      </c>
      <c r="K2216">
        <f t="shared" ca="1" si="139"/>
        <v>0.74038903580375703</v>
      </c>
      <c r="L2216" t="s">
        <v>88</v>
      </c>
    </row>
    <row r="2217" spans="1:12" x14ac:dyDescent="0.25">
      <c r="A2217">
        <v>2215</v>
      </c>
      <c r="B2217">
        <v>39035140302</v>
      </c>
      <c r="C2217">
        <f t="shared" ca="1" si="137"/>
        <v>0.25074351306042553</v>
      </c>
      <c r="D2217">
        <f t="shared" ca="1" si="139"/>
        <v>0.81599377467592504</v>
      </c>
      <c r="E2217">
        <f t="shared" ca="1" si="139"/>
        <v>0.25714578977047242</v>
      </c>
      <c r="F2217">
        <f t="shared" ca="1" si="139"/>
        <v>7.4051061771880367E-3</v>
      </c>
      <c r="G2217">
        <f t="shared" ca="1" si="139"/>
        <v>0.38950644923711086</v>
      </c>
      <c r="H2217">
        <f t="shared" ca="1" si="139"/>
        <v>0.66393764660428445</v>
      </c>
      <c r="I2217">
        <f t="shared" ca="1" si="139"/>
        <v>0.74409024848862249</v>
      </c>
      <c r="J2217">
        <f t="shared" ca="1" si="139"/>
        <v>0.43615010298717827</v>
      </c>
      <c r="K2217">
        <f t="shared" ca="1" si="139"/>
        <v>0.45060874748900526</v>
      </c>
      <c r="L2217" t="s">
        <v>88</v>
      </c>
    </row>
    <row r="2218" spans="1:12" x14ac:dyDescent="0.25">
      <c r="A2218">
        <v>2216</v>
      </c>
      <c r="B2218">
        <v>39035140400</v>
      </c>
      <c r="C2218">
        <f t="shared" ca="1" si="137"/>
        <v>0.17660896425853834</v>
      </c>
      <c r="D2218">
        <f t="shared" ca="1" si="139"/>
        <v>0.26889371378412485</v>
      </c>
      <c r="E2218">
        <f t="shared" ca="1" si="139"/>
        <v>0.4756441107466759</v>
      </c>
      <c r="F2218">
        <f t="shared" ca="1" si="139"/>
        <v>5.1113617765703445E-2</v>
      </c>
      <c r="G2218">
        <f t="shared" ca="1" si="139"/>
        <v>0.90073462683428795</v>
      </c>
      <c r="H2218">
        <f t="shared" ca="1" si="139"/>
        <v>0.84613046768084577</v>
      </c>
      <c r="I2218">
        <f t="shared" ca="1" si="139"/>
        <v>5.558380858260159E-2</v>
      </c>
      <c r="J2218">
        <f t="shared" ca="1" si="139"/>
        <v>0.51888623778441378</v>
      </c>
      <c r="K2218">
        <f t="shared" ca="1" si="139"/>
        <v>0.43404816321294148</v>
      </c>
      <c r="L2218" t="s">
        <v>88</v>
      </c>
    </row>
    <row r="2219" spans="1:12" x14ac:dyDescent="0.25">
      <c r="A2219">
        <v>2217</v>
      </c>
      <c r="B2219">
        <v>39035140500</v>
      </c>
      <c r="C2219">
        <f t="shared" ca="1" si="137"/>
        <v>0.72377560715056333</v>
      </c>
      <c r="D2219">
        <f t="shared" ca="1" si="139"/>
        <v>0.26675081554970426</v>
      </c>
      <c r="E2219">
        <f t="shared" ca="1" si="139"/>
        <v>0.40871534601485615</v>
      </c>
      <c r="F2219">
        <f t="shared" ca="1" si="139"/>
        <v>0.78916393351744751</v>
      </c>
      <c r="G2219">
        <f t="shared" ca="1" si="139"/>
        <v>0.25760085992746939</v>
      </c>
      <c r="H2219">
        <f t="shared" ca="1" si="139"/>
        <v>0.69144710392187536</v>
      </c>
      <c r="I2219">
        <f t="shared" ca="1" si="139"/>
        <v>0.74090723956809179</v>
      </c>
      <c r="J2219">
        <f t="shared" ca="1" si="139"/>
        <v>0.71355414466885603</v>
      </c>
      <c r="K2219">
        <f t="shared" ca="1" si="139"/>
        <v>0.23852171259948218</v>
      </c>
      <c r="L2219" t="s">
        <v>88</v>
      </c>
    </row>
    <row r="2220" spans="1:12" x14ac:dyDescent="0.25">
      <c r="A2220">
        <v>2218</v>
      </c>
      <c r="B2220">
        <v>39035140600</v>
      </c>
      <c r="C2220">
        <f t="shared" ca="1" si="137"/>
        <v>0.95330655364809591</v>
      </c>
      <c r="D2220">
        <f t="shared" ca="1" si="139"/>
        <v>0.54730562859696374</v>
      </c>
      <c r="E2220">
        <f t="shared" ca="1" si="139"/>
        <v>0.39454553222663735</v>
      </c>
      <c r="F2220">
        <f t="shared" ca="1" si="139"/>
        <v>0.81674769555192483</v>
      </c>
      <c r="G2220">
        <f t="shared" ca="1" si="139"/>
        <v>0.7655401055976252</v>
      </c>
      <c r="H2220">
        <f t="shared" ca="1" si="139"/>
        <v>0.91697396292739819</v>
      </c>
      <c r="I2220">
        <f t="shared" ca="1" si="139"/>
        <v>7.1069101668530532E-4</v>
      </c>
      <c r="J2220">
        <f t="shared" ca="1" si="139"/>
        <v>0.64550264466152651</v>
      </c>
      <c r="K2220">
        <f t="shared" ca="1" si="139"/>
        <v>0.69775715462927779</v>
      </c>
      <c r="L2220" t="s">
        <v>88</v>
      </c>
    </row>
    <row r="2221" spans="1:12" x14ac:dyDescent="0.25">
      <c r="A2221">
        <v>2219</v>
      </c>
      <c r="B2221">
        <v>39035140701</v>
      </c>
      <c r="C2221">
        <f t="shared" ca="1" si="137"/>
        <v>0.25756841166421551</v>
      </c>
      <c r="D2221">
        <f t="shared" ca="1" si="139"/>
        <v>0.61344663417547962</v>
      </c>
      <c r="E2221">
        <f t="shared" ca="1" si="139"/>
        <v>0.26404345475382207</v>
      </c>
      <c r="F2221">
        <f t="shared" ca="1" si="139"/>
        <v>1.4154768977776788E-2</v>
      </c>
      <c r="G2221">
        <f t="shared" ca="1" si="139"/>
        <v>0.16520980654913076</v>
      </c>
      <c r="H2221">
        <f t="shared" ca="1" si="139"/>
        <v>0.63807607639247932</v>
      </c>
      <c r="I2221">
        <f t="shared" ca="1" si="139"/>
        <v>0.86929956607911862</v>
      </c>
      <c r="J2221">
        <f t="shared" ca="1" si="139"/>
        <v>0.67654768343378946</v>
      </c>
      <c r="K2221">
        <f t="shared" ca="1" si="139"/>
        <v>6.9644071421661402E-2</v>
      </c>
      <c r="L2221" t="s">
        <v>88</v>
      </c>
    </row>
    <row r="2222" spans="1:12" x14ac:dyDescent="0.25">
      <c r="A2222">
        <v>2220</v>
      </c>
      <c r="B2222">
        <v>39035140702</v>
      </c>
      <c r="C2222">
        <f t="shared" ca="1" si="137"/>
        <v>0.75749828086023174</v>
      </c>
      <c r="D2222">
        <f t="shared" ca="1" si="139"/>
        <v>0.64063179572180595</v>
      </c>
      <c r="E2222">
        <f t="shared" ca="1" si="139"/>
        <v>0.4052147912737003</v>
      </c>
      <c r="F2222">
        <f t="shared" ca="1" si="139"/>
        <v>0.85584169950167832</v>
      </c>
      <c r="G2222">
        <f t="shared" ca="1" si="139"/>
        <v>0.4346972136941113</v>
      </c>
      <c r="H2222">
        <f t="shared" ca="1" si="139"/>
        <v>0.65295670194050304</v>
      </c>
      <c r="I2222">
        <f t="shared" ca="1" si="139"/>
        <v>4.0857996691801457E-2</v>
      </c>
      <c r="J2222">
        <f t="shared" ca="1" si="139"/>
        <v>0.53362627854829381</v>
      </c>
      <c r="K2222">
        <f t="shared" ca="1" si="139"/>
        <v>0.31549787791757611</v>
      </c>
      <c r="L2222" t="s">
        <v>88</v>
      </c>
    </row>
    <row r="2223" spans="1:12" x14ac:dyDescent="0.25">
      <c r="A2223">
        <v>2221</v>
      </c>
      <c r="B2223">
        <v>39035140800</v>
      </c>
      <c r="C2223">
        <f t="shared" ca="1" si="137"/>
        <v>0.94640829461989484</v>
      </c>
      <c r="D2223">
        <f t="shared" ca="1" si="139"/>
        <v>0.26885339331983593</v>
      </c>
      <c r="E2223">
        <f t="shared" ca="1" si="139"/>
        <v>0.53684791095901707</v>
      </c>
      <c r="F2223">
        <f t="shared" ca="1" si="139"/>
        <v>0.73126040502743195</v>
      </c>
      <c r="G2223">
        <f t="shared" ca="1" si="139"/>
        <v>7.63115327409295E-2</v>
      </c>
      <c r="H2223">
        <f t="shared" ca="1" si="139"/>
        <v>0.38786258689006559</v>
      </c>
      <c r="I2223">
        <f t="shared" ca="1" si="139"/>
        <v>0.13304847877680304</v>
      </c>
      <c r="J2223">
        <f t="shared" ca="1" si="139"/>
        <v>0.64988252184022643</v>
      </c>
      <c r="K2223">
        <f t="shared" ca="1" si="139"/>
        <v>0.6810579701123507</v>
      </c>
      <c r="L2223" t="s">
        <v>88</v>
      </c>
    </row>
    <row r="2224" spans="1:12" x14ac:dyDescent="0.25">
      <c r="A2224">
        <v>2222</v>
      </c>
      <c r="B2224">
        <v>39035140900</v>
      </c>
      <c r="C2224">
        <f t="shared" ca="1" si="137"/>
        <v>0.62821790739485639</v>
      </c>
      <c r="D2224">
        <f t="shared" ca="1" si="139"/>
        <v>0.7307433614943829</v>
      </c>
      <c r="E2224">
        <f t="shared" ca="1" si="139"/>
        <v>0.38572930426659791</v>
      </c>
      <c r="F2224">
        <f t="shared" ca="1" si="139"/>
        <v>0.88232999286388736</v>
      </c>
      <c r="G2224">
        <f t="shared" ca="1" si="139"/>
        <v>0.29068527583391657</v>
      </c>
      <c r="H2224">
        <f t="shared" ca="1" si="139"/>
        <v>0.59248596062056791</v>
      </c>
      <c r="I2224">
        <f t="shared" ca="1" si="139"/>
        <v>0.17175915421130283</v>
      </c>
      <c r="J2224">
        <f t="shared" ca="1" si="139"/>
        <v>1.1925893082246231E-2</v>
      </c>
      <c r="K2224">
        <f t="shared" ca="1" si="139"/>
        <v>0.3747600922994454</v>
      </c>
      <c r="L2224" t="s">
        <v>88</v>
      </c>
    </row>
    <row r="2225" spans="1:12" x14ac:dyDescent="0.25">
      <c r="A2225">
        <v>2223</v>
      </c>
      <c r="B2225">
        <v>39035141000</v>
      </c>
      <c r="C2225">
        <f t="shared" ca="1" si="137"/>
        <v>0.27381079588516222</v>
      </c>
      <c r="D2225">
        <f t="shared" ca="1" si="139"/>
        <v>0.74552136145289227</v>
      </c>
      <c r="E2225">
        <f t="shared" ca="1" si="139"/>
        <v>0.36451066011550448</v>
      </c>
      <c r="F2225">
        <f t="shared" ca="1" si="139"/>
        <v>0.53342719380989623</v>
      </c>
      <c r="G2225">
        <f t="shared" ca="1" si="139"/>
        <v>0.50821694459524114</v>
      </c>
      <c r="H2225">
        <f t="shared" ca="1" si="139"/>
        <v>0.92000687090402999</v>
      </c>
      <c r="I2225">
        <f t="shared" ca="1" si="139"/>
        <v>0.34849505346375675</v>
      </c>
      <c r="J2225">
        <f t="shared" ca="1" si="139"/>
        <v>5.2718880914556343E-2</v>
      </c>
      <c r="K2225">
        <f t="shared" ca="1" si="139"/>
        <v>0.80570265319173173</v>
      </c>
      <c r="L2225" t="s">
        <v>88</v>
      </c>
    </row>
    <row r="2226" spans="1:12" x14ac:dyDescent="0.25">
      <c r="A2226">
        <v>2224</v>
      </c>
      <c r="B2226">
        <v>39035141100</v>
      </c>
      <c r="C2226">
        <f t="shared" ca="1" si="137"/>
        <v>0.52644668850737342</v>
      </c>
      <c r="D2226">
        <f t="shared" ca="1" si="139"/>
        <v>0.73553068854776793</v>
      </c>
      <c r="E2226">
        <f t="shared" ca="1" si="139"/>
        <v>9.1428764271133889E-2</v>
      </c>
      <c r="F2226">
        <f t="shared" ca="1" si="139"/>
        <v>0.76544129914319436</v>
      </c>
      <c r="G2226">
        <f t="shared" ca="1" si="139"/>
        <v>0.22376619337463033</v>
      </c>
      <c r="H2226">
        <f t="shared" ca="1" si="139"/>
        <v>0.36801617679979992</v>
      </c>
      <c r="I2226">
        <f t="shared" ca="1" si="139"/>
        <v>0.43190166612467151</v>
      </c>
      <c r="J2226">
        <f t="shared" ca="1" si="139"/>
        <v>0.15410169994615097</v>
      </c>
      <c r="K2226">
        <f t="shared" ca="1" si="139"/>
        <v>0.65038759217227293</v>
      </c>
      <c r="L2226" t="s">
        <v>88</v>
      </c>
    </row>
    <row r="2227" spans="1:12" x14ac:dyDescent="0.25">
      <c r="A2227">
        <v>2225</v>
      </c>
      <c r="B2227">
        <v>39035141200</v>
      </c>
      <c r="C2227">
        <f t="shared" ca="1" si="137"/>
        <v>0.22487917289626713</v>
      </c>
      <c r="D2227">
        <f t="shared" ca="1" si="139"/>
        <v>0.5704893109527126</v>
      </c>
      <c r="E2227">
        <f t="shared" ca="1" si="139"/>
        <v>1.1027672243873576E-2</v>
      </c>
      <c r="F2227">
        <f t="shared" ca="1" si="139"/>
        <v>0.34594302109793118</v>
      </c>
      <c r="G2227">
        <f t="shared" ca="1" si="139"/>
        <v>0.74668631018946763</v>
      </c>
      <c r="H2227">
        <f t="shared" ca="1" si="139"/>
        <v>0.20780572558140609</v>
      </c>
      <c r="I2227">
        <f t="shared" ca="1" si="139"/>
        <v>0.24139445779483082</v>
      </c>
      <c r="J2227">
        <f t="shared" ca="1" si="139"/>
        <v>0.89716164246506258</v>
      </c>
      <c r="K2227">
        <f t="shared" ca="1" si="139"/>
        <v>0.80483659114515749</v>
      </c>
      <c r="L2227" t="s">
        <v>88</v>
      </c>
    </row>
    <row r="2228" spans="1:12" x14ac:dyDescent="0.25">
      <c r="A2228">
        <v>2226</v>
      </c>
      <c r="B2228">
        <v>39035136102</v>
      </c>
      <c r="C2228">
        <f t="shared" ca="1" si="137"/>
        <v>5.4341665233341607E-2</v>
      </c>
      <c r="D2228">
        <f t="shared" ref="D2228:K2242" ca="1" si="140">RAND()</f>
        <v>0.81009587903243763</v>
      </c>
      <c r="E2228">
        <f t="shared" ca="1" si="140"/>
        <v>0.92346676723602039</v>
      </c>
      <c r="F2228">
        <f t="shared" ca="1" si="140"/>
        <v>0.24283452407676964</v>
      </c>
      <c r="G2228">
        <f t="shared" ca="1" si="140"/>
        <v>0.13565485225021345</v>
      </c>
      <c r="H2228">
        <f t="shared" ca="1" si="140"/>
        <v>0.46484205336153606</v>
      </c>
      <c r="I2228">
        <f t="shared" ca="1" si="140"/>
        <v>9.3162069478257226E-2</v>
      </c>
      <c r="J2228">
        <f t="shared" ca="1" si="140"/>
        <v>0.24735839128577353</v>
      </c>
      <c r="K2228">
        <f t="shared" ca="1" si="140"/>
        <v>0.94170515046773851</v>
      </c>
      <c r="L2228" t="s">
        <v>88</v>
      </c>
    </row>
    <row r="2229" spans="1:12" x14ac:dyDescent="0.25">
      <c r="A2229">
        <v>2227</v>
      </c>
      <c r="B2229">
        <v>39035136103</v>
      </c>
      <c r="C2229">
        <f t="shared" ca="1" si="137"/>
        <v>0.37321159251537916</v>
      </c>
      <c r="D2229">
        <f t="shared" ca="1" si="140"/>
        <v>0.86825861587623143</v>
      </c>
      <c r="E2229">
        <f t="shared" ca="1" si="140"/>
        <v>0.54167805708696193</v>
      </c>
      <c r="F2229">
        <f t="shared" ca="1" si="140"/>
        <v>0.92459948182829532</v>
      </c>
      <c r="G2229">
        <f t="shared" ca="1" si="140"/>
        <v>0.67646926117991546</v>
      </c>
      <c r="H2229">
        <f t="shared" ca="1" si="140"/>
        <v>0.49501705286104924</v>
      </c>
      <c r="I2229">
        <f t="shared" ca="1" si="140"/>
        <v>0.83608204057609425</v>
      </c>
      <c r="J2229">
        <f t="shared" ca="1" si="140"/>
        <v>0.92181401649394457</v>
      </c>
      <c r="K2229">
        <f t="shared" ca="1" si="140"/>
        <v>0.45335145087832152</v>
      </c>
      <c r="L2229" t="s">
        <v>88</v>
      </c>
    </row>
    <row r="2230" spans="1:12" x14ac:dyDescent="0.25">
      <c r="A2230">
        <v>2228</v>
      </c>
      <c r="B2230">
        <v>39035105100</v>
      </c>
      <c r="C2230">
        <f t="shared" ca="1" si="137"/>
        <v>0.28826915717792445</v>
      </c>
      <c r="D2230">
        <f t="shared" ca="1" si="140"/>
        <v>0.13753953044356049</v>
      </c>
      <c r="E2230">
        <f t="shared" ca="1" si="140"/>
        <v>0.25888483605278845</v>
      </c>
      <c r="F2230">
        <f t="shared" ca="1" si="140"/>
        <v>3.5986495604165447E-2</v>
      </c>
      <c r="G2230">
        <f t="shared" ca="1" si="140"/>
        <v>0.76941734277713381</v>
      </c>
      <c r="H2230">
        <f t="shared" ca="1" si="140"/>
        <v>0.22388547878399179</v>
      </c>
      <c r="I2230">
        <f t="shared" ca="1" si="140"/>
        <v>0.88297800037160956</v>
      </c>
      <c r="J2230">
        <f t="shared" ca="1" si="140"/>
        <v>0.86889523596188667</v>
      </c>
      <c r="K2230">
        <f t="shared" ca="1" si="140"/>
        <v>0.25284431732633394</v>
      </c>
      <c r="L2230" t="s">
        <v>88</v>
      </c>
    </row>
    <row r="2231" spans="1:12" x14ac:dyDescent="0.25">
      <c r="A2231">
        <v>2229</v>
      </c>
      <c r="B2231">
        <v>39035106100</v>
      </c>
      <c r="C2231">
        <f t="shared" ca="1" si="137"/>
        <v>0.34164806274303938</v>
      </c>
      <c r="D2231">
        <f t="shared" ca="1" si="140"/>
        <v>0.67326016624813867</v>
      </c>
      <c r="E2231">
        <f t="shared" ca="1" si="140"/>
        <v>0.21390152485449887</v>
      </c>
      <c r="F2231">
        <f t="shared" ca="1" si="140"/>
        <v>0.30128955103953758</v>
      </c>
      <c r="G2231">
        <f t="shared" ca="1" si="140"/>
        <v>0.79013848991393509</v>
      </c>
      <c r="H2231">
        <f t="shared" ca="1" si="140"/>
        <v>0.41748464357733328</v>
      </c>
      <c r="I2231">
        <f t="shared" ca="1" si="140"/>
        <v>0.66404227575175956</v>
      </c>
      <c r="J2231">
        <f t="shared" ca="1" si="140"/>
        <v>0.24994392691644152</v>
      </c>
      <c r="K2231">
        <f t="shared" ca="1" si="140"/>
        <v>0.28674373459420399</v>
      </c>
      <c r="L2231" t="s">
        <v>88</v>
      </c>
    </row>
    <row r="2232" spans="1:12" x14ac:dyDescent="0.25">
      <c r="A2232">
        <v>2230</v>
      </c>
      <c r="B2232">
        <v>39035137101</v>
      </c>
      <c r="C2232">
        <f t="shared" ca="1" si="137"/>
        <v>0.58755975631242707</v>
      </c>
      <c r="D2232">
        <f t="shared" ca="1" si="140"/>
        <v>0.25687709418973226</v>
      </c>
      <c r="E2232">
        <f t="shared" ca="1" si="140"/>
        <v>0.43096082740795394</v>
      </c>
      <c r="F2232">
        <f t="shared" ca="1" si="140"/>
        <v>0.4988063829984869</v>
      </c>
      <c r="G2232">
        <f t="shared" ca="1" si="140"/>
        <v>2.4307010780403759E-2</v>
      </c>
      <c r="H2232">
        <f t="shared" ca="1" si="140"/>
        <v>0.19074848708870284</v>
      </c>
      <c r="I2232">
        <f t="shared" ca="1" si="140"/>
        <v>0.1422627664715338</v>
      </c>
      <c r="J2232">
        <f t="shared" ca="1" si="140"/>
        <v>0.40674676060759252</v>
      </c>
      <c r="K2232">
        <f t="shared" ca="1" si="140"/>
        <v>0.46318780866558507</v>
      </c>
      <c r="L2232" t="s">
        <v>88</v>
      </c>
    </row>
    <row r="2233" spans="1:12" x14ac:dyDescent="0.25">
      <c r="A2233">
        <v>2231</v>
      </c>
      <c r="B2233">
        <v>39035137102</v>
      </c>
      <c r="C2233">
        <f t="shared" ca="1" si="137"/>
        <v>0.37700357502914372</v>
      </c>
      <c r="D2233">
        <f t="shared" ca="1" si="140"/>
        <v>0.34984328297036549</v>
      </c>
      <c r="E2233">
        <f t="shared" ca="1" si="140"/>
        <v>0.89081433460616433</v>
      </c>
      <c r="F2233">
        <f t="shared" ca="1" si="140"/>
        <v>0.24647168967068656</v>
      </c>
      <c r="G2233">
        <f t="shared" ca="1" si="140"/>
        <v>0.88469712264979061</v>
      </c>
      <c r="H2233">
        <f t="shared" ca="1" si="140"/>
        <v>0.93482960085983824</v>
      </c>
      <c r="I2233">
        <f t="shared" ca="1" si="140"/>
        <v>0.940878225317614</v>
      </c>
      <c r="J2233">
        <f t="shared" ca="1" si="140"/>
        <v>0.61542059587479703</v>
      </c>
      <c r="K2233">
        <f t="shared" ca="1" si="140"/>
        <v>0.69302479581372134</v>
      </c>
      <c r="L2233" t="s">
        <v>88</v>
      </c>
    </row>
    <row r="2234" spans="1:12" x14ac:dyDescent="0.25">
      <c r="A2234">
        <v>2232</v>
      </c>
      <c r="B2234">
        <v>39035137103</v>
      </c>
      <c r="C2234">
        <f t="shared" ca="1" si="137"/>
        <v>0.57126566528844647</v>
      </c>
      <c r="D2234">
        <f t="shared" ca="1" si="140"/>
        <v>0.96212018796766918</v>
      </c>
      <c r="E2234">
        <f t="shared" ca="1" si="140"/>
        <v>0.47678471776875264</v>
      </c>
      <c r="F2234">
        <f t="shared" ca="1" si="140"/>
        <v>0.63839154467477155</v>
      </c>
      <c r="G2234">
        <f t="shared" ca="1" si="140"/>
        <v>0.11673032521211169</v>
      </c>
      <c r="H2234">
        <f t="shared" ca="1" si="140"/>
        <v>4.5847548160447338E-2</v>
      </c>
      <c r="I2234">
        <f t="shared" ca="1" si="140"/>
        <v>7.955433155580538E-2</v>
      </c>
      <c r="J2234">
        <f t="shared" ca="1" si="140"/>
        <v>0.8096251429216792</v>
      </c>
      <c r="K2234">
        <f t="shared" ca="1" si="140"/>
        <v>0.29791961745932982</v>
      </c>
      <c r="L2234" t="s">
        <v>88</v>
      </c>
    </row>
    <row r="2235" spans="1:12" x14ac:dyDescent="0.25">
      <c r="A2235">
        <v>2233</v>
      </c>
      <c r="B2235">
        <v>39035192300</v>
      </c>
      <c r="C2235">
        <f t="shared" ca="1" si="137"/>
        <v>0.72892994010092593</v>
      </c>
      <c r="D2235">
        <f t="shared" ca="1" si="140"/>
        <v>0.41233655052120366</v>
      </c>
      <c r="E2235">
        <f t="shared" ca="1" si="140"/>
        <v>0.87953959890514477</v>
      </c>
      <c r="F2235">
        <f t="shared" ca="1" si="140"/>
        <v>0.35523836508249018</v>
      </c>
      <c r="G2235">
        <f t="shared" ca="1" si="140"/>
        <v>0.69942932525084722</v>
      </c>
      <c r="H2235">
        <f t="shared" ca="1" si="140"/>
        <v>0.97560901100685482</v>
      </c>
      <c r="I2235">
        <f t="shared" ca="1" si="140"/>
        <v>0.15932140016147489</v>
      </c>
      <c r="J2235">
        <f t="shared" ca="1" si="140"/>
        <v>0.42355015526823314</v>
      </c>
      <c r="K2235">
        <f t="shared" ca="1" si="140"/>
        <v>0.49885705991169182</v>
      </c>
      <c r="L2235" t="s">
        <v>88</v>
      </c>
    </row>
    <row r="2236" spans="1:12" x14ac:dyDescent="0.25">
      <c r="A2236">
        <v>2234</v>
      </c>
      <c r="B2236">
        <v>39153531500</v>
      </c>
      <c r="C2236">
        <f t="shared" ca="1" si="137"/>
        <v>0.40169262336436773</v>
      </c>
      <c r="D2236">
        <f t="shared" ca="1" si="140"/>
        <v>0.90637494846953881</v>
      </c>
      <c r="E2236">
        <f t="shared" ca="1" si="140"/>
        <v>0.62035622444454785</v>
      </c>
      <c r="F2236">
        <f t="shared" ca="1" si="140"/>
        <v>9.1527579287487115E-2</v>
      </c>
      <c r="G2236">
        <f t="shared" ca="1" si="140"/>
        <v>0.29253181016038932</v>
      </c>
      <c r="H2236">
        <f t="shared" ca="1" si="140"/>
        <v>0.77997556517425748</v>
      </c>
      <c r="I2236">
        <f t="shared" ca="1" si="140"/>
        <v>0.62324706748609593</v>
      </c>
      <c r="J2236">
        <f t="shared" ca="1" si="140"/>
        <v>0.14499151727416715</v>
      </c>
      <c r="K2236">
        <f t="shared" ca="1" si="140"/>
        <v>0.55124784717299247</v>
      </c>
      <c r="L2236" t="s">
        <v>89</v>
      </c>
    </row>
    <row r="2237" spans="1:12" x14ac:dyDescent="0.25">
      <c r="A2237">
        <v>2235</v>
      </c>
      <c r="B2237">
        <v>39153532302</v>
      </c>
      <c r="C2237">
        <f t="shared" ca="1" si="137"/>
        <v>0.83216419323883928</v>
      </c>
      <c r="D2237">
        <f t="shared" ca="1" si="140"/>
        <v>0.61959481981225129</v>
      </c>
      <c r="E2237">
        <f t="shared" ca="1" si="140"/>
        <v>0.76938077630860446</v>
      </c>
      <c r="F2237">
        <f t="shared" ca="1" si="140"/>
        <v>0.36270480708660213</v>
      </c>
      <c r="G2237">
        <f t="shared" ca="1" si="140"/>
        <v>0.62892520361234838</v>
      </c>
      <c r="H2237">
        <f t="shared" ca="1" si="140"/>
        <v>0.99947340134160634</v>
      </c>
      <c r="I2237">
        <f t="shared" ca="1" si="140"/>
        <v>0.60115239313398772</v>
      </c>
      <c r="J2237">
        <f t="shared" ca="1" si="140"/>
        <v>0.32271543556446991</v>
      </c>
      <c r="K2237">
        <f t="shared" ca="1" si="140"/>
        <v>8.9711016962030765E-3</v>
      </c>
      <c r="L2237" t="s">
        <v>89</v>
      </c>
    </row>
    <row r="2238" spans="1:12" x14ac:dyDescent="0.25">
      <c r="A2238">
        <v>2236</v>
      </c>
      <c r="B2238">
        <v>39153533102</v>
      </c>
      <c r="C2238">
        <f t="shared" ca="1" si="137"/>
        <v>0.80784905255706885</v>
      </c>
      <c r="D2238">
        <f t="shared" ca="1" si="140"/>
        <v>0.24355464096832513</v>
      </c>
      <c r="E2238">
        <f t="shared" ca="1" si="140"/>
        <v>0.7612703995651533</v>
      </c>
      <c r="F2238">
        <f t="shared" ca="1" si="140"/>
        <v>0.33863843472371502</v>
      </c>
      <c r="G2238">
        <f t="shared" ca="1" si="140"/>
        <v>0.25855959506826842</v>
      </c>
      <c r="H2238">
        <f t="shared" ca="1" si="140"/>
        <v>0.25184515784771466</v>
      </c>
      <c r="I2238">
        <f t="shared" ca="1" si="140"/>
        <v>0.51119442079650401</v>
      </c>
      <c r="J2238">
        <f t="shared" ca="1" si="140"/>
        <v>0.31324486188124157</v>
      </c>
      <c r="K2238">
        <f t="shared" ca="1" si="140"/>
        <v>0.5748647536182524</v>
      </c>
      <c r="L2238" t="s">
        <v>89</v>
      </c>
    </row>
    <row r="2239" spans="1:12" x14ac:dyDescent="0.25">
      <c r="A2239">
        <v>2237</v>
      </c>
      <c r="B2239">
        <v>39153533200</v>
      </c>
      <c r="C2239">
        <f t="shared" ca="1" si="137"/>
        <v>0.97474152710552142</v>
      </c>
      <c r="D2239">
        <f t="shared" ca="1" si="140"/>
        <v>0.7274221562112847</v>
      </c>
      <c r="E2239">
        <f t="shared" ca="1" si="140"/>
        <v>0.81079990347787279</v>
      </c>
      <c r="F2239">
        <f t="shared" ca="1" si="140"/>
        <v>0.36529945171700406</v>
      </c>
      <c r="G2239">
        <f t="shared" ca="1" si="140"/>
        <v>0.67366338001827553</v>
      </c>
      <c r="H2239">
        <f t="shared" ca="1" si="140"/>
        <v>0.92392420180456292</v>
      </c>
      <c r="I2239">
        <f t="shared" ca="1" si="140"/>
        <v>0.12958766412022138</v>
      </c>
      <c r="J2239">
        <f t="shared" ca="1" si="140"/>
        <v>0.84428670047969068</v>
      </c>
      <c r="K2239">
        <f t="shared" ca="1" si="140"/>
        <v>0.3780856837607951</v>
      </c>
      <c r="L2239" t="s">
        <v>89</v>
      </c>
    </row>
    <row r="2240" spans="1:12" x14ac:dyDescent="0.25">
      <c r="A2240">
        <v>2238</v>
      </c>
      <c r="B2240">
        <v>39035141300</v>
      </c>
      <c r="C2240">
        <f t="shared" ca="1" si="137"/>
        <v>0.11547228542562782</v>
      </c>
      <c r="D2240">
        <f t="shared" ca="1" si="140"/>
        <v>0.76043249231521304</v>
      </c>
      <c r="E2240">
        <f t="shared" ca="1" si="140"/>
        <v>7.7523048201711853E-2</v>
      </c>
      <c r="F2240">
        <f t="shared" ca="1" si="140"/>
        <v>0.73348129080316071</v>
      </c>
      <c r="G2240">
        <f t="shared" ca="1" si="140"/>
        <v>0.79723870626497695</v>
      </c>
      <c r="H2240">
        <f t="shared" ca="1" si="140"/>
        <v>0.87268510291682921</v>
      </c>
      <c r="I2240">
        <f t="shared" ca="1" si="140"/>
        <v>0.77135576204748635</v>
      </c>
      <c r="J2240">
        <f t="shared" ca="1" si="140"/>
        <v>0.103194832577022</v>
      </c>
      <c r="K2240">
        <f t="shared" ca="1" si="140"/>
        <v>0.53953596555744532</v>
      </c>
      <c r="L2240" t="s">
        <v>88</v>
      </c>
    </row>
    <row r="2241" spans="1:12" x14ac:dyDescent="0.25">
      <c r="A2241">
        <v>2239</v>
      </c>
      <c r="B2241">
        <v>39035141400</v>
      </c>
      <c r="C2241">
        <f t="shared" ca="1" si="137"/>
        <v>0.77963082346223123</v>
      </c>
      <c r="D2241">
        <f t="shared" ca="1" si="140"/>
        <v>0.70631562412091087</v>
      </c>
      <c r="E2241">
        <f t="shared" ca="1" si="140"/>
        <v>0.24303448149076279</v>
      </c>
      <c r="F2241">
        <f t="shared" ca="1" si="140"/>
        <v>0.33773216904416148</v>
      </c>
      <c r="G2241">
        <f t="shared" ca="1" si="140"/>
        <v>0.26931451126360584</v>
      </c>
      <c r="H2241">
        <f t="shared" ca="1" si="140"/>
        <v>0.60208102767130101</v>
      </c>
      <c r="I2241">
        <f t="shared" ca="1" si="140"/>
        <v>0.97190960301224305</v>
      </c>
      <c r="J2241">
        <f t="shared" ca="1" si="140"/>
        <v>0.47063838031532335</v>
      </c>
      <c r="K2241">
        <f t="shared" ca="1" si="140"/>
        <v>9.7305895068608095E-2</v>
      </c>
      <c r="L2241" t="s">
        <v>88</v>
      </c>
    </row>
    <row r="2242" spans="1:12" x14ac:dyDescent="0.25">
      <c r="A2242">
        <v>2240</v>
      </c>
      <c r="B2242">
        <v>39035141500</v>
      </c>
      <c r="C2242">
        <f t="shared" ca="1" si="137"/>
        <v>6.6114655009293699E-2</v>
      </c>
      <c r="D2242">
        <f t="shared" ca="1" si="140"/>
        <v>0.67393878616638603</v>
      </c>
      <c r="E2242">
        <f t="shared" ca="1" si="140"/>
        <v>0.49522222051686926</v>
      </c>
      <c r="F2242">
        <f t="shared" ca="1" si="140"/>
        <v>0.29141237870921588</v>
      </c>
      <c r="G2242">
        <f t="shared" ca="1" si="140"/>
        <v>0.2265498107785574</v>
      </c>
      <c r="H2242">
        <f t="shared" ca="1" si="140"/>
        <v>0.92442706285501985</v>
      </c>
      <c r="I2242">
        <f t="shared" ca="1" si="140"/>
        <v>0.62490057138087496</v>
      </c>
      <c r="J2242">
        <f t="shared" ca="1" si="140"/>
        <v>0.88602829774610148</v>
      </c>
      <c r="K2242">
        <f t="shared" ca="1" si="140"/>
        <v>0.70964625871822185</v>
      </c>
      <c r="L2242" t="s">
        <v>88</v>
      </c>
    </row>
    <row r="2243" spans="1:12" x14ac:dyDescent="0.25">
      <c r="A2243">
        <v>2241</v>
      </c>
      <c r="B2243">
        <v>39035141601</v>
      </c>
      <c r="C2243">
        <f t="shared" ref="C2243:K2306" ca="1" si="141">RAND()</f>
        <v>0.3868390049036472</v>
      </c>
      <c r="D2243">
        <f t="shared" ca="1" si="141"/>
        <v>0.46444510660472194</v>
      </c>
      <c r="E2243">
        <f t="shared" ca="1" si="141"/>
        <v>0.3085866974286523</v>
      </c>
      <c r="F2243">
        <f t="shared" ca="1" si="141"/>
        <v>0.88989906031178345</v>
      </c>
      <c r="G2243">
        <f t="shared" ca="1" si="141"/>
        <v>0.77280824852801611</v>
      </c>
      <c r="H2243">
        <f t="shared" ca="1" si="141"/>
        <v>0.30479345099626043</v>
      </c>
      <c r="I2243">
        <f t="shared" ca="1" si="141"/>
        <v>0.46410924601832515</v>
      </c>
      <c r="J2243">
        <f t="shared" ca="1" si="141"/>
        <v>9.3256583852497132E-2</v>
      </c>
      <c r="K2243">
        <f t="shared" ca="1" si="141"/>
        <v>0.6992558200579122</v>
      </c>
      <c r="L2243" t="s">
        <v>88</v>
      </c>
    </row>
    <row r="2244" spans="1:12" x14ac:dyDescent="0.25">
      <c r="A2244">
        <v>2242</v>
      </c>
      <c r="B2244">
        <v>39035141602</v>
      </c>
      <c r="C2244">
        <f t="shared" ca="1" si="141"/>
        <v>0.51743207612344089</v>
      </c>
      <c r="D2244">
        <f t="shared" ca="1" si="141"/>
        <v>0.83843648224441925</v>
      </c>
      <c r="E2244">
        <f t="shared" ca="1" si="141"/>
        <v>0.62441117163218762</v>
      </c>
      <c r="F2244">
        <f t="shared" ca="1" si="141"/>
        <v>0.49912455096106434</v>
      </c>
      <c r="G2244">
        <f t="shared" ca="1" si="141"/>
        <v>0.59390559025254575</v>
      </c>
      <c r="H2244">
        <f t="shared" ca="1" si="141"/>
        <v>0.99495693848412725</v>
      </c>
      <c r="I2244">
        <f t="shared" ca="1" si="141"/>
        <v>0.74671304458013887</v>
      </c>
      <c r="J2244">
        <f t="shared" ca="1" si="141"/>
        <v>0.93535522491732537</v>
      </c>
      <c r="K2244">
        <f t="shared" ca="1" si="141"/>
        <v>0.32727909459210358</v>
      </c>
      <c r="L2244" t="s">
        <v>88</v>
      </c>
    </row>
    <row r="2245" spans="1:12" x14ac:dyDescent="0.25">
      <c r="A2245">
        <v>2243</v>
      </c>
      <c r="B2245">
        <v>39035141700</v>
      </c>
      <c r="C2245">
        <f t="shared" ca="1" si="141"/>
        <v>0.8665387757169476</v>
      </c>
      <c r="D2245">
        <f t="shared" ca="1" si="141"/>
        <v>0.35795149419990124</v>
      </c>
      <c r="E2245">
        <f t="shared" ca="1" si="141"/>
        <v>0.74132286015241811</v>
      </c>
      <c r="F2245">
        <f t="shared" ca="1" si="141"/>
        <v>0.58568307267080222</v>
      </c>
      <c r="G2245">
        <f t="shared" ca="1" si="141"/>
        <v>0.37076134554911233</v>
      </c>
      <c r="H2245">
        <f t="shared" ca="1" si="141"/>
        <v>0.43778727502544323</v>
      </c>
      <c r="I2245">
        <f t="shared" ca="1" si="141"/>
        <v>0.86513407016899835</v>
      </c>
      <c r="J2245">
        <f t="shared" ca="1" si="141"/>
        <v>0.91456338678281479</v>
      </c>
      <c r="K2245">
        <f t="shared" ca="1" si="141"/>
        <v>0.32944701759274631</v>
      </c>
      <c r="L2245" t="s">
        <v>88</v>
      </c>
    </row>
    <row r="2246" spans="1:12" x14ac:dyDescent="0.25">
      <c r="A2246">
        <v>2244</v>
      </c>
      <c r="B2246">
        <v>39035150100</v>
      </c>
      <c r="C2246">
        <f t="shared" ca="1" si="141"/>
        <v>0.37591862528689179</v>
      </c>
      <c r="D2246">
        <f t="shared" ca="1" si="141"/>
        <v>0.52668624513303453</v>
      </c>
      <c r="E2246">
        <f t="shared" ca="1" si="141"/>
        <v>5.9719575432430339E-2</v>
      </c>
      <c r="F2246">
        <f t="shared" ca="1" si="141"/>
        <v>0.6229104020128361</v>
      </c>
      <c r="G2246">
        <f t="shared" ca="1" si="141"/>
        <v>0.36145730805047704</v>
      </c>
      <c r="H2246">
        <f t="shared" ca="1" si="141"/>
        <v>0.13322608741589337</v>
      </c>
      <c r="I2246">
        <f t="shared" ca="1" si="141"/>
        <v>0.24831830054365123</v>
      </c>
      <c r="J2246">
        <f t="shared" ca="1" si="141"/>
        <v>0.60336190342657725</v>
      </c>
      <c r="K2246">
        <f t="shared" ca="1" si="141"/>
        <v>0.74493134648944914</v>
      </c>
      <c r="L2246" t="s">
        <v>88</v>
      </c>
    </row>
    <row r="2247" spans="1:12" x14ac:dyDescent="0.25">
      <c r="A2247">
        <v>2245</v>
      </c>
      <c r="B2247">
        <v>39035150300</v>
      </c>
      <c r="C2247">
        <f t="shared" ca="1" si="141"/>
        <v>0.25932687267778709</v>
      </c>
      <c r="D2247">
        <f t="shared" ca="1" si="141"/>
        <v>0.58258755190156297</v>
      </c>
      <c r="E2247">
        <f t="shared" ca="1" si="141"/>
        <v>0.85199268762120317</v>
      </c>
      <c r="F2247">
        <f t="shared" ca="1" si="141"/>
        <v>0.73114065129993389</v>
      </c>
      <c r="G2247">
        <f t="shared" ca="1" si="141"/>
        <v>0.13289656174807318</v>
      </c>
      <c r="H2247">
        <f t="shared" ca="1" si="141"/>
        <v>0.97694925590447768</v>
      </c>
      <c r="I2247">
        <f t="shared" ca="1" si="141"/>
        <v>9.5770989774409676E-2</v>
      </c>
      <c r="J2247">
        <f t="shared" ca="1" si="141"/>
        <v>0.29166483260813214</v>
      </c>
      <c r="K2247">
        <f t="shared" ca="1" si="141"/>
        <v>0.44812286179305261</v>
      </c>
      <c r="L2247" t="s">
        <v>88</v>
      </c>
    </row>
    <row r="2248" spans="1:12" x14ac:dyDescent="0.25">
      <c r="A2248">
        <v>2246</v>
      </c>
      <c r="B2248">
        <v>39035150400</v>
      </c>
      <c r="C2248">
        <f t="shared" ca="1" si="141"/>
        <v>0.96667808823885693</v>
      </c>
      <c r="D2248">
        <f t="shared" ca="1" si="141"/>
        <v>9.538927379206763E-2</v>
      </c>
      <c r="E2248">
        <f t="shared" ca="1" si="141"/>
        <v>0.62840652306803257</v>
      </c>
      <c r="F2248">
        <f t="shared" ca="1" si="141"/>
        <v>0.75488633140309913</v>
      </c>
      <c r="G2248">
        <f t="shared" ca="1" si="141"/>
        <v>0.53812395943136315</v>
      </c>
      <c r="H2248">
        <f t="shared" ca="1" si="141"/>
        <v>0.65573933907860993</v>
      </c>
      <c r="I2248">
        <f t="shared" ca="1" si="141"/>
        <v>0.71579268698648502</v>
      </c>
      <c r="J2248">
        <f t="shared" ca="1" si="141"/>
        <v>0.51410494872841073</v>
      </c>
      <c r="K2248">
        <f t="shared" ca="1" si="141"/>
        <v>0.60904980612592907</v>
      </c>
      <c r="L2248" t="s">
        <v>88</v>
      </c>
    </row>
    <row r="2249" spans="1:12" x14ac:dyDescent="0.25">
      <c r="A2249">
        <v>2247</v>
      </c>
      <c r="B2249">
        <v>39035151100</v>
      </c>
      <c r="C2249">
        <f t="shared" ca="1" si="141"/>
        <v>4.4123485018252806E-2</v>
      </c>
      <c r="D2249">
        <f t="shared" ca="1" si="141"/>
        <v>2.8362178856574993E-2</v>
      </c>
      <c r="E2249">
        <f t="shared" ca="1" si="141"/>
        <v>5.6057885739060009E-2</v>
      </c>
      <c r="F2249">
        <f t="shared" ca="1" si="141"/>
        <v>0.12965188702466701</v>
      </c>
      <c r="G2249">
        <f t="shared" ca="1" si="141"/>
        <v>0.38773494490120619</v>
      </c>
      <c r="H2249">
        <f t="shared" ca="1" si="141"/>
        <v>0.30879582044091181</v>
      </c>
      <c r="I2249">
        <f t="shared" ca="1" si="141"/>
        <v>8.5896734132902997E-2</v>
      </c>
      <c r="J2249">
        <f t="shared" ca="1" si="141"/>
        <v>0.43098550498776433</v>
      </c>
      <c r="K2249">
        <f t="shared" ca="1" si="141"/>
        <v>0.34157288005334729</v>
      </c>
      <c r="L2249" t="s">
        <v>88</v>
      </c>
    </row>
    <row r="2250" spans="1:12" x14ac:dyDescent="0.25">
      <c r="A2250">
        <v>2248</v>
      </c>
      <c r="B2250">
        <v>39035151200</v>
      </c>
      <c r="C2250">
        <f t="shared" ca="1" si="141"/>
        <v>0.30606076841050966</v>
      </c>
      <c r="D2250">
        <f t="shared" ca="1" si="141"/>
        <v>0.22101329971416528</v>
      </c>
      <c r="E2250">
        <f t="shared" ca="1" si="141"/>
        <v>1.2244514398234152E-3</v>
      </c>
      <c r="F2250">
        <f t="shared" ca="1" si="141"/>
        <v>0.13705077965193535</v>
      </c>
      <c r="G2250">
        <f t="shared" ca="1" si="141"/>
        <v>0.83399586271570958</v>
      </c>
      <c r="H2250">
        <f t="shared" ca="1" si="141"/>
        <v>0.37501392130984124</v>
      </c>
      <c r="I2250">
        <f t="shared" ca="1" si="141"/>
        <v>0.49149573824196324</v>
      </c>
      <c r="J2250">
        <f t="shared" ca="1" si="141"/>
        <v>0.57435402651942724</v>
      </c>
      <c r="K2250">
        <f t="shared" ca="1" si="141"/>
        <v>0.97318535354738445</v>
      </c>
      <c r="L2250" t="s">
        <v>88</v>
      </c>
    </row>
    <row r="2251" spans="1:12" x14ac:dyDescent="0.25">
      <c r="A2251">
        <v>2249</v>
      </c>
      <c r="B2251">
        <v>39035151300</v>
      </c>
      <c r="C2251">
        <f t="shared" ca="1" si="141"/>
        <v>0.73527406315839128</v>
      </c>
      <c r="D2251">
        <f t="shared" ca="1" si="141"/>
        <v>0.23132958711181939</v>
      </c>
      <c r="E2251">
        <f t="shared" ca="1" si="141"/>
        <v>0.50799872890527198</v>
      </c>
      <c r="F2251">
        <f t="shared" ca="1" si="141"/>
        <v>6.4897383160388067E-2</v>
      </c>
      <c r="G2251">
        <f t="shared" ca="1" si="141"/>
        <v>0.6851224124095987</v>
      </c>
      <c r="H2251">
        <f t="shared" ca="1" si="141"/>
        <v>0.21151613309780548</v>
      </c>
      <c r="I2251">
        <f t="shared" ca="1" si="141"/>
        <v>0.53007331020857495</v>
      </c>
      <c r="J2251">
        <f t="shared" ca="1" si="141"/>
        <v>0.30243335543389016</v>
      </c>
      <c r="K2251">
        <f t="shared" ca="1" si="141"/>
        <v>0.47635325440382825</v>
      </c>
      <c r="L2251" t="s">
        <v>88</v>
      </c>
    </row>
    <row r="2252" spans="1:12" x14ac:dyDescent="0.25">
      <c r="A2252">
        <v>2250</v>
      </c>
      <c r="B2252">
        <v>39035151400</v>
      </c>
      <c r="C2252">
        <f t="shared" ca="1" si="141"/>
        <v>0.36844322216094816</v>
      </c>
      <c r="D2252">
        <f t="shared" ca="1" si="141"/>
        <v>0.64631149564019141</v>
      </c>
      <c r="E2252">
        <f t="shared" ca="1" si="141"/>
        <v>0.94655139412166478</v>
      </c>
      <c r="F2252">
        <f t="shared" ca="1" si="141"/>
        <v>0.33923988913553738</v>
      </c>
      <c r="G2252">
        <f t="shared" ca="1" si="141"/>
        <v>0.23134405781366363</v>
      </c>
      <c r="H2252">
        <f t="shared" ca="1" si="141"/>
        <v>0.19749316744130363</v>
      </c>
      <c r="I2252">
        <f t="shared" ca="1" si="141"/>
        <v>0.1419958992163054</v>
      </c>
      <c r="J2252">
        <f t="shared" ca="1" si="141"/>
        <v>0.30491155811898152</v>
      </c>
      <c r="K2252">
        <f t="shared" ca="1" si="141"/>
        <v>0.39978558789417051</v>
      </c>
      <c r="L2252" t="s">
        <v>88</v>
      </c>
    </row>
    <row r="2253" spans="1:12" x14ac:dyDescent="0.25">
      <c r="A2253">
        <v>2251</v>
      </c>
      <c r="B2253">
        <v>39035151500</v>
      </c>
      <c r="C2253">
        <f t="shared" ca="1" si="141"/>
        <v>0.97146231878392064</v>
      </c>
      <c r="D2253">
        <f t="shared" ca="1" si="141"/>
        <v>0.35759254195588075</v>
      </c>
      <c r="E2253">
        <f t="shared" ca="1" si="141"/>
        <v>0.45261934619998168</v>
      </c>
      <c r="F2253">
        <f t="shared" ca="1" si="141"/>
        <v>0.88744620405311236</v>
      </c>
      <c r="G2253">
        <f t="shared" ca="1" si="141"/>
        <v>0.82611767605055741</v>
      </c>
      <c r="H2253">
        <f t="shared" ca="1" si="141"/>
        <v>0.30193521234059906</v>
      </c>
      <c r="I2253">
        <f t="shared" ca="1" si="141"/>
        <v>0.14682995317685477</v>
      </c>
      <c r="J2253">
        <f t="shared" ca="1" si="141"/>
        <v>0.616743173146997</v>
      </c>
      <c r="K2253">
        <f t="shared" ca="1" si="141"/>
        <v>0.88868587388827824</v>
      </c>
      <c r="L2253" t="s">
        <v>88</v>
      </c>
    </row>
    <row r="2254" spans="1:12" x14ac:dyDescent="0.25">
      <c r="A2254">
        <v>2252</v>
      </c>
      <c r="B2254">
        <v>39035138105</v>
      </c>
      <c r="C2254">
        <f t="shared" ca="1" si="141"/>
        <v>0.36132194619017943</v>
      </c>
      <c r="D2254">
        <f t="shared" ca="1" si="141"/>
        <v>0.8648367904664277</v>
      </c>
      <c r="E2254">
        <f t="shared" ca="1" si="141"/>
        <v>0.12348589674698174</v>
      </c>
      <c r="F2254">
        <f t="shared" ca="1" si="141"/>
        <v>2.8083966724020026E-2</v>
      </c>
      <c r="G2254">
        <f t="shared" ca="1" si="141"/>
        <v>5.9372708901246352E-2</v>
      </c>
      <c r="H2254">
        <f t="shared" ca="1" si="141"/>
        <v>0.31889559613258844</v>
      </c>
      <c r="I2254">
        <f t="shared" ca="1" si="141"/>
        <v>0.26671960368739611</v>
      </c>
      <c r="J2254">
        <f t="shared" ca="1" si="141"/>
        <v>0.23034023597489028</v>
      </c>
      <c r="K2254">
        <f t="shared" ca="1" si="141"/>
        <v>0.63808920646478406</v>
      </c>
      <c r="L2254" t="s">
        <v>88</v>
      </c>
    </row>
    <row r="2255" spans="1:12" x14ac:dyDescent="0.25">
      <c r="A2255">
        <v>2253</v>
      </c>
      <c r="B2255">
        <v>39035138107</v>
      </c>
      <c r="C2255">
        <f t="shared" ca="1" si="141"/>
        <v>0.83857583815563286</v>
      </c>
      <c r="D2255">
        <f t="shared" ca="1" si="141"/>
        <v>0.41548212765900205</v>
      </c>
      <c r="E2255">
        <f t="shared" ca="1" si="141"/>
        <v>0.86630981748333924</v>
      </c>
      <c r="F2255">
        <f t="shared" ca="1" si="141"/>
        <v>0.87738896389800136</v>
      </c>
      <c r="G2255">
        <f t="shared" ca="1" si="141"/>
        <v>0.71550121738761985</v>
      </c>
      <c r="H2255">
        <f t="shared" ca="1" si="141"/>
        <v>0.11672637607017855</v>
      </c>
      <c r="I2255">
        <f t="shared" ca="1" si="141"/>
        <v>0.58303045723979163</v>
      </c>
      <c r="J2255">
        <f t="shared" ca="1" si="141"/>
        <v>0.24281571508790589</v>
      </c>
      <c r="K2255">
        <f t="shared" ca="1" si="141"/>
        <v>0.23833523330584871</v>
      </c>
      <c r="L2255" t="s">
        <v>88</v>
      </c>
    </row>
    <row r="2256" spans="1:12" x14ac:dyDescent="0.25">
      <c r="A2256">
        <v>2254</v>
      </c>
      <c r="B2256">
        <v>39035138108</v>
      </c>
      <c r="C2256">
        <f t="shared" ca="1" si="141"/>
        <v>0.43571666084775262</v>
      </c>
      <c r="D2256">
        <f t="shared" ca="1" si="141"/>
        <v>0.78434693091559915</v>
      </c>
      <c r="E2256">
        <f t="shared" ca="1" si="141"/>
        <v>0.14897988611624591</v>
      </c>
      <c r="F2256">
        <f t="shared" ca="1" si="141"/>
        <v>6.0965315935910924E-2</v>
      </c>
      <c r="G2256">
        <f t="shared" ca="1" si="141"/>
        <v>0.16459733304760804</v>
      </c>
      <c r="H2256">
        <f t="shared" ca="1" si="141"/>
        <v>0.21186482288597486</v>
      </c>
      <c r="I2256">
        <f t="shared" ca="1" si="141"/>
        <v>0.6632630709120485</v>
      </c>
      <c r="J2256">
        <f t="shared" ca="1" si="141"/>
        <v>4.658141992100906E-3</v>
      </c>
      <c r="K2256">
        <f t="shared" ca="1" si="141"/>
        <v>0.38836920597822</v>
      </c>
      <c r="L2256" t="s">
        <v>88</v>
      </c>
    </row>
    <row r="2257" spans="1:12" x14ac:dyDescent="0.25">
      <c r="A2257">
        <v>2255</v>
      </c>
      <c r="B2257">
        <v>39035138109</v>
      </c>
      <c r="C2257">
        <f t="shared" ca="1" si="141"/>
        <v>0.65760305012670361</v>
      </c>
      <c r="D2257">
        <f t="shared" ca="1" si="141"/>
        <v>0.8834298149835047</v>
      </c>
      <c r="E2257">
        <f t="shared" ca="1" si="141"/>
        <v>0.68551713346603038</v>
      </c>
      <c r="F2257">
        <f t="shared" ca="1" si="141"/>
        <v>0.99979798045497958</v>
      </c>
      <c r="G2257">
        <f t="shared" ca="1" si="141"/>
        <v>0.23763622342004043</v>
      </c>
      <c r="H2257">
        <f t="shared" ca="1" si="141"/>
        <v>0.18408657701643494</v>
      </c>
      <c r="I2257">
        <f t="shared" ca="1" si="141"/>
        <v>0.98539052664118187</v>
      </c>
      <c r="J2257">
        <f t="shared" ca="1" si="141"/>
        <v>0.52278721731415279</v>
      </c>
      <c r="K2257">
        <f t="shared" ca="1" si="141"/>
        <v>0.90668149517100949</v>
      </c>
      <c r="L2257" t="s">
        <v>88</v>
      </c>
    </row>
    <row r="2258" spans="1:12" x14ac:dyDescent="0.25">
      <c r="A2258">
        <v>2256</v>
      </c>
      <c r="B2258">
        <v>39035138110</v>
      </c>
      <c r="C2258">
        <f t="shared" ca="1" si="141"/>
        <v>0.10721659177819631</v>
      </c>
      <c r="D2258">
        <f t="shared" ca="1" si="141"/>
        <v>0.37275179770036682</v>
      </c>
      <c r="E2258">
        <f t="shared" ca="1" si="141"/>
        <v>0.97003260286691972</v>
      </c>
      <c r="F2258">
        <f t="shared" ca="1" si="141"/>
        <v>0.41257800442892789</v>
      </c>
      <c r="G2258">
        <f t="shared" ca="1" si="141"/>
        <v>8.767181319936701E-3</v>
      </c>
      <c r="H2258">
        <f t="shared" ca="1" si="141"/>
        <v>3.7561640317403611E-2</v>
      </c>
      <c r="I2258">
        <f t="shared" ca="1" si="141"/>
        <v>0.66445705565847035</v>
      </c>
      <c r="J2258">
        <f t="shared" ca="1" si="141"/>
        <v>6.3123739480149488E-2</v>
      </c>
      <c r="K2258">
        <f t="shared" ca="1" si="141"/>
        <v>0.58150039212353766</v>
      </c>
      <c r="L2258" t="s">
        <v>88</v>
      </c>
    </row>
    <row r="2259" spans="1:12" x14ac:dyDescent="0.25">
      <c r="A2259">
        <v>2257</v>
      </c>
      <c r="B2259">
        <v>39035173103</v>
      </c>
      <c r="C2259">
        <f t="shared" ca="1" si="141"/>
        <v>0.80761275424615508</v>
      </c>
      <c r="D2259">
        <f t="shared" ca="1" si="141"/>
        <v>0.69557937052467489</v>
      </c>
      <c r="E2259">
        <f t="shared" ca="1" si="141"/>
        <v>0.66125306427214281</v>
      </c>
      <c r="F2259">
        <f t="shared" ca="1" si="141"/>
        <v>0.34555419992274894</v>
      </c>
      <c r="G2259">
        <f t="shared" ca="1" si="141"/>
        <v>0.8646139611871404</v>
      </c>
      <c r="H2259">
        <f t="shared" ca="1" si="141"/>
        <v>1.1184063861774729E-2</v>
      </c>
      <c r="I2259">
        <f t="shared" ca="1" si="141"/>
        <v>0.76696536619917</v>
      </c>
      <c r="J2259">
        <f t="shared" ca="1" si="141"/>
        <v>0.35482084817163484</v>
      </c>
      <c r="K2259">
        <f t="shared" ca="1" si="141"/>
        <v>0.17661929356261763</v>
      </c>
      <c r="L2259" t="s">
        <v>88</v>
      </c>
    </row>
    <row r="2260" spans="1:12" x14ac:dyDescent="0.25">
      <c r="A2260">
        <v>2258</v>
      </c>
      <c r="B2260">
        <v>39035101101</v>
      </c>
      <c r="C2260">
        <f t="shared" ca="1" si="141"/>
        <v>0.67803130407476819</v>
      </c>
      <c r="D2260">
        <f t="shared" ca="1" si="141"/>
        <v>0.75933528761922586</v>
      </c>
      <c r="E2260">
        <f t="shared" ca="1" si="141"/>
        <v>0.57253218719523391</v>
      </c>
      <c r="F2260">
        <f t="shared" ca="1" si="141"/>
        <v>0.46610742429611784</v>
      </c>
      <c r="G2260">
        <f t="shared" ca="1" si="141"/>
        <v>0.44789672965185567</v>
      </c>
      <c r="H2260">
        <f t="shared" ref="D2260:K2275" ca="1" si="142">RAND()</f>
        <v>0.72525260602660824</v>
      </c>
      <c r="I2260">
        <f t="shared" ca="1" si="142"/>
        <v>0.40505941779591881</v>
      </c>
      <c r="J2260">
        <f t="shared" ca="1" si="142"/>
        <v>0.64579939993833424</v>
      </c>
      <c r="K2260">
        <f t="shared" ca="1" si="142"/>
        <v>0.75811038256595797</v>
      </c>
      <c r="L2260" t="s">
        <v>88</v>
      </c>
    </row>
    <row r="2261" spans="1:12" x14ac:dyDescent="0.25">
      <c r="A2261">
        <v>2259</v>
      </c>
      <c r="B2261">
        <v>39035101102</v>
      </c>
      <c r="C2261">
        <f t="shared" ca="1" si="141"/>
        <v>0.95750658995729121</v>
      </c>
      <c r="D2261">
        <f t="shared" ca="1" si="142"/>
        <v>0.73188178365365064</v>
      </c>
      <c r="E2261">
        <f t="shared" ca="1" si="142"/>
        <v>0.34761156309154684</v>
      </c>
      <c r="F2261">
        <f t="shared" ca="1" si="142"/>
        <v>0.58961468213556345</v>
      </c>
      <c r="G2261">
        <f t="shared" ca="1" si="142"/>
        <v>0.48271841665594006</v>
      </c>
      <c r="H2261">
        <f t="shared" ca="1" si="142"/>
        <v>0.12669062072876147</v>
      </c>
      <c r="I2261">
        <f t="shared" ca="1" si="142"/>
        <v>0.71633516991114565</v>
      </c>
      <c r="J2261">
        <f t="shared" ca="1" si="142"/>
        <v>0.55691115316154316</v>
      </c>
      <c r="K2261">
        <f t="shared" ca="1" si="142"/>
        <v>7.9051315331190697E-2</v>
      </c>
      <c r="L2261" t="s">
        <v>88</v>
      </c>
    </row>
    <row r="2262" spans="1:12" x14ac:dyDescent="0.25">
      <c r="A2262">
        <v>2260</v>
      </c>
      <c r="B2262">
        <v>39035186205</v>
      </c>
      <c r="C2262">
        <f t="shared" ca="1" si="141"/>
        <v>0.62034895012336777</v>
      </c>
      <c r="D2262">
        <f t="shared" ca="1" si="142"/>
        <v>0.59609081173432232</v>
      </c>
      <c r="E2262">
        <f t="shared" ca="1" si="142"/>
        <v>0.44908611696251599</v>
      </c>
      <c r="F2262">
        <f t="shared" ca="1" si="142"/>
        <v>0.67803536582745272</v>
      </c>
      <c r="G2262">
        <f t="shared" ca="1" si="142"/>
        <v>0.67555271747210299</v>
      </c>
      <c r="H2262">
        <f t="shared" ca="1" si="142"/>
        <v>0.23998005339872563</v>
      </c>
      <c r="I2262">
        <f t="shared" ca="1" si="142"/>
        <v>4.5430404108784184E-2</v>
      </c>
      <c r="J2262">
        <f t="shared" ca="1" si="142"/>
        <v>0.96029858997204975</v>
      </c>
      <c r="K2262">
        <f t="shared" ca="1" si="142"/>
        <v>0.94931575897972975</v>
      </c>
      <c r="L2262" t="s">
        <v>88</v>
      </c>
    </row>
    <row r="2263" spans="1:12" x14ac:dyDescent="0.25">
      <c r="A2263">
        <v>2261</v>
      </c>
      <c r="B2263">
        <v>39035101200</v>
      </c>
      <c r="C2263">
        <f t="shared" ca="1" si="141"/>
        <v>0.58713465390501529</v>
      </c>
      <c r="D2263">
        <f t="shared" ca="1" si="142"/>
        <v>0.61595363631564171</v>
      </c>
      <c r="E2263">
        <f t="shared" ca="1" si="142"/>
        <v>0.37287588750485567</v>
      </c>
      <c r="F2263">
        <f t="shared" ca="1" si="142"/>
        <v>0.90022650367094326</v>
      </c>
      <c r="G2263">
        <f t="shared" ca="1" si="142"/>
        <v>0.61256660738505753</v>
      </c>
      <c r="H2263">
        <f t="shared" ca="1" si="142"/>
        <v>0.65077049534486253</v>
      </c>
      <c r="I2263">
        <f t="shared" ca="1" si="142"/>
        <v>0.70196668541567198</v>
      </c>
      <c r="J2263">
        <f t="shared" ca="1" si="142"/>
        <v>0.19040648663617932</v>
      </c>
      <c r="K2263">
        <f t="shared" ca="1" si="142"/>
        <v>0.58408134120877064</v>
      </c>
      <c r="L2263" t="s">
        <v>88</v>
      </c>
    </row>
    <row r="2264" spans="1:12" x14ac:dyDescent="0.25">
      <c r="A2264">
        <v>2262</v>
      </c>
      <c r="B2264">
        <v>39035101300</v>
      </c>
      <c r="C2264">
        <f t="shared" ca="1" si="141"/>
        <v>0.63904279429097233</v>
      </c>
      <c r="D2264">
        <f t="shared" ca="1" si="142"/>
        <v>0.188604617198188</v>
      </c>
      <c r="E2264">
        <f t="shared" ca="1" si="142"/>
        <v>8.8772951962793667E-2</v>
      </c>
      <c r="F2264">
        <f t="shared" ca="1" si="142"/>
        <v>0.45421417699662903</v>
      </c>
      <c r="G2264">
        <f t="shared" ca="1" si="142"/>
        <v>0.53235020766562791</v>
      </c>
      <c r="H2264">
        <f t="shared" ca="1" si="142"/>
        <v>0.62098126662041753</v>
      </c>
      <c r="I2264">
        <f t="shared" ca="1" si="142"/>
        <v>4.7933495638875834E-2</v>
      </c>
      <c r="J2264">
        <f t="shared" ca="1" si="142"/>
        <v>0.4557099839577472</v>
      </c>
      <c r="K2264">
        <f t="shared" ca="1" si="142"/>
        <v>8.2967305742870923E-2</v>
      </c>
      <c r="L2264" t="s">
        <v>88</v>
      </c>
    </row>
    <row r="2265" spans="1:12" x14ac:dyDescent="0.25">
      <c r="A2265">
        <v>2263</v>
      </c>
      <c r="B2265">
        <v>39035101400</v>
      </c>
      <c r="C2265">
        <f t="shared" ca="1" si="141"/>
        <v>0.17689957353914865</v>
      </c>
      <c r="D2265">
        <f t="shared" ca="1" si="142"/>
        <v>0.86527549797468006</v>
      </c>
      <c r="E2265">
        <f t="shared" ca="1" si="142"/>
        <v>0.97145671984100856</v>
      </c>
      <c r="F2265">
        <f t="shared" ca="1" si="142"/>
        <v>0.46609610276811086</v>
      </c>
      <c r="G2265">
        <f t="shared" ca="1" si="142"/>
        <v>0.11298677232176735</v>
      </c>
      <c r="H2265">
        <f t="shared" ca="1" si="142"/>
        <v>9.4705821899605747E-2</v>
      </c>
      <c r="I2265">
        <f t="shared" ca="1" si="142"/>
        <v>0.37721682924576372</v>
      </c>
      <c r="J2265">
        <f t="shared" ca="1" si="142"/>
        <v>0.73566398518964771</v>
      </c>
      <c r="K2265">
        <f t="shared" ca="1" si="142"/>
        <v>0.40938554480885447</v>
      </c>
      <c r="L2265" t="s">
        <v>88</v>
      </c>
    </row>
    <row r="2266" spans="1:12" x14ac:dyDescent="0.25">
      <c r="A2266">
        <v>2264</v>
      </c>
      <c r="B2266">
        <v>39035101700</v>
      </c>
      <c r="C2266">
        <f t="shared" ca="1" si="141"/>
        <v>3.4104633372207926E-2</v>
      </c>
      <c r="D2266">
        <f t="shared" ca="1" si="142"/>
        <v>0.93251986578117152</v>
      </c>
      <c r="E2266">
        <f t="shared" ca="1" si="142"/>
        <v>0.8633076374196057</v>
      </c>
      <c r="F2266">
        <f t="shared" ca="1" si="142"/>
        <v>0.36808785536948196</v>
      </c>
      <c r="G2266">
        <f t="shared" ca="1" si="142"/>
        <v>0.62253190413149007</v>
      </c>
      <c r="H2266">
        <f t="shared" ca="1" si="142"/>
        <v>0.51683542843970831</v>
      </c>
      <c r="I2266">
        <f t="shared" ca="1" si="142"/>
        <v>0.78244469442860598</v>
      </c>
      <c r="J2266">
        <f t="shared" ca="1" si="142"/>
        <v>0.57251457625520052</v>
      </c>
      <c r="K2266">
        <f t="shared" ca="1" si="142"/>
        <v>0.52938473663304852</v>
      </c>
      <c r="L2266" t="s">
        <v>88</v>
      </c>
    </row>
    <row r="2267" spans="1:12" x14ac:dyDescent="0.25">
      <c r="A2267">
        <v>2265</v>
      </c>
      <c r="B2267">
        <v>39063000200</v>
      </c>
      <c r="C2267">
        <f t="shared" ca="1" si="141"/>
        <v>0.40561538749148329</v>
      </c>
      <c r="D2267">
        <f t="shared" ca="1" si="142"/>
        <v>0.83427426666523774</v>
      </c>
      <c r="E2267">
        <f t="shared" ca="1" si="142"/>
        <v>0.85738092698423451</v>
      </c>
      <c r="F2267">
        <f t="shared" ca="1" si="142"/>
        <v>0.78845818072041884</v>
      </c>
      <c r="G2267">
        <f t="shared" ca="1" si="142"/>
        <v>0.65720756008685199</v>
      </c>
      <c r="H2267">
        <f t="shared" ca="1" si="142"/>
        <v>0.4511428033538456</v>
      </c>
      <c r="I2267">
        <f t="shared" ca="1" si="142"/>
        <v>0.48925212395006301</v>
      </c>
      <c r="J2267">
        <f t="shared" ca="1" si="142"/>
        <v>0.96580096771543611</v>
      </c>
      <c r="K2267">
        <f t="shared" ca="1" si="142"/>
        <v>0.76549543898315331</v>
      </c>
      <c r="L2267" t="s">
        <v>90</v>
      </c>
    </row>
    <row r="2268" spans="1:12" x14ac:dyDescent="0.25">
      <c r="A2268">
        <v>2266</v>
      </c>
      <c r="B2268">
        <v>39063000300</v>
      </c>
      <c r="C2268">
        <f t="shared" ca="1" si="141"/>
        <v>0.10733359690220945</v>
      </c>
      <c r="D2268">
        <f t="shared" ca="1" si="142"/>
        <v>0.62851687488378682</v>
      </c>
      <c r="E2268">
        <f t="shared" ca="1" si="142"/>
        <v>0.81064346867870984</v>
      </c>
      <c r="F2268">
        <f t="shared" ca="1" si="142"/>
        <v>0.27144168770198129</v>
      </c>
      <c r="G2268">
        <f t="shared" ca="1" si="142"/>
        <v>0.6862283886623346</v>
      </c>
      <c r="H2268">
        <f t="shared" ca="1" si="142"/>
        <v>5.9659995012589451E-2</v>
      </c>
      <c r="I2268">
        <f t="shared" ca="1" si="142"/>
        <v>0.96348244244261227</v>
      </c>
      <c r="J2268">
        <f t="shared" ca="1" si="142"/>
        <v>0.84641250744764884</v>
      </c>
      <c r="K2268">
        <f t="shared" ca="1" si="142"/>
        <v>0.25558349196779484</v>
      </c>
      <c r="L2268" t="s">
        <v>90</v>
      </c>
    </row>
    <row r="2269" spans="1:12" x14ac:dyDescent="0.25">
      <c r="A2269">
        <v>2267</v>
      </c>
      <c r="B2269">
        <v>39063000400</v>
      </c>
      <c r="C2269">
        <f t="shared" ca="1" si="141"/>
        <v>0.28989558329062104</v>
      </c>
      <c r="D2269">
        <f t="shared" ca="1" si="142"/>
        <v>0.61149962182419915</v>
      </c>
      <c r="E2269">
        <f t="shared" ca="1" si="142"/>
        <v>0.39188087387365866</v>
      </c>
      <c r="F2269">
        <f t="shared" ca="1" si="142"/>
        <v>0.86425513547545774</v>
      </c>
      <c r="G2269">
        <f t="shared" ca="1" si="142"/>
        <v>0.96594288317698118</v>
      </c>
      <c r="H2269">
        <f t="shared" ca="1" si="142"/>
        <v>0.12652955443854774</v>
      </c>
      <c r="I2269">
        <f t="shared" ca="1" si="142"/>
        <v>0.63483669797673781</v>
      </c>
      <c r="J2269">
        <f t="shared" ca="1" si="142"/>
        <v>0.58326693375213545</v>
      </c>
      <c r="K2269">
        <f t="shared" ca="1" si="142"/>
        <v>0.53018815514204032</v>
      </c>
      <c r="L2269" t="s">
        <v>90</v>
      </c>
    </row>
    <row r="2270" spans="1:12" x14ac:dyDescent="0.25">
      <c r="A2270">
        <v>2268</v>
      </c>
      <c r="B2270">
        <v>39063000500</v>
      </c>
      <c r="C2270">
        <f t="shared" ca="1" si="141"/>
        <v>7.9023473862961158E-2</v>
      </c>
      <c r="D2270">
        <f t="shared" ca="1" si="142"/>
        <v>0.2154379793925254</v>
      </c>
      <c r="E2270">
        <f t="shared" ca="1" si="142"/>
        <v>0.76018099954620422</v>
      </c>
      <c r="F2270">
        <f t="shared" ca="1" si="142"/>
        <v>0.52537040980802696</v>
      </c>
      <c r="G2270">
        <f t="shared" ca="1" si="142"/>
        <v>0.97549515852886859</v>
      </c>
      <c r="H2270">
        <f t="shared" ca="1" si="142"/>
        <v>0.52838414444313098</v>
      </c>
      <c r="I2270">
        <f t="shared" ca="1" si="142"/>
        <v>0.80792533447367443</v>
      </c>
      <c r="J2270">
        <f t="shared" ca="1" si="142"/>
        <v>0.73122479049503408</v>
      </c>
      <c r="K2270">
        <f t="shared" ca="1" si="142"/>
        <v>0.43821911985934603</v>
      </c>
      <c r="L2270" t="s">
        <v>90</v>
      </c>
    </row>
    <row r="2271" spans="1:12" x14ac:dyDescent="0.25">
      <c r="A2271">
        <v>2269</v>
      </c>
      <c r="B2271">
        <v>39063001200</v>
      </c>
      <c r="C2271">
        <f t="shared" ca="1" si="141"/>
        <v>0.52984825309571726</v>
      </c>
      <c r="D2271">
        <f t="shared" ca="1" si="142"/>
        <v>0.80290742608763388</v>
      </c>
      <c r="E2271">
        <f t="shared" ca="1" si="142"/>
        <v>0.68901414807327177</v>
      </c>
      <c r="F2271">
        <f t="shared" ca="1" si="142"/>
        <v>0.99799712537407326</v>
      </c>
      <c r="G2271">
        <f t="shared" ca="1" si="142"/>
        <v>0.8895583282973738</v>
      </c>
      <c r="H2271">
        <f t="shared" ca="1" si="142"/>
        <v>0.83245296390117574</v>
      </c>
      <c r="I2271">
        <f t="shared" ca="1" si="142"/>
        <v>0.72006586846939813</v>
      </c>
      <c r="J2271">
        <f t="shared" ca="1" si="142"/>
        <v>0.34713013951473548</v>
      </c>
      <c r="K2271">
        <f t="shared" ca="1" si="142"/>
        <v>0.62935262081980148</v>
      </c>
      <c r="L2271" t="s">
        <v>90</v>
      </c>
    </row>
    <row r="2272" spans="1:12" x14ac:dyDescent="0.25">
      <c r="A2272">
        <v>2270</v>
      </c>
      <c r="B2272">
        <v>39063000100</v>
      </c>
      <c r="C2272">
        <f t="shared" ca="1" si="141"/>
        <v>0.44659966642771287</v>
      </c>
      <c r="D2272">
        <f t="shared" ca="1" si="142"/>
        <v>0.83609427045438445</v>
      </c>
      <c r="E2272">
        <f t="shared" ca="1" si="142"/>
        <v>0.64004703015426634</v>
      </c>
      <c r="F2272">
        <f t="shared" ca="1" si="142"/>
        <v>0.80562577023240478</v>
      </c>
      <c r="G2272">
        <f t="shared" ca="1" si="142"/>
        <v>0.42892647455410426</v>
      </c>
      <c r="H2272">
        <f t="shared" ca="1" si="142"/>
        <v>0.34333444491641385</v>
      </c>
      <c r="I2272">
        <f t="shared" ca="1" si="142"/>
        <v>0.99570978998783988</v>
      </c>
      <c r="J2272">
        <f t="shared" ca="1" si="142"/>
        <v>4.0286169816981188E-2</v>
      </c>
      <c r="K2272">
        <f t="shared" ca="1" si="142"/>
        <v>0.96759094839208137</v>
      </c>
      <c r="L2272" t="s">
        <v>90</v>
      </c>
    </row>
    <row r="2273" spans="1:12" x14ac:dyDescent="0.25">
      <c r="A2273">
        <v>2271</v>
      </c>
      <c r="B2273">
        <v>39153531702</v>
      </c>
      <c r="C2273">
        <f t="shared" ca="1" si="141"/>
        <v>0.12449198662269179</v>
      </c>
      <c r="D2273">
        <f t="shared" ca="1" si="142"/>
        <v>0.51069964352178121</v>
      </c>
      <c r="E2273">
        <f t="shared" ca="1" si="142"/>
        <v>0.84691677970744428</v>
      </c>
      <c r="F2273">
        <f t="shared" ca="1" si="142"/>
        <v>0.34654050620290822</v>
      </c>
      <c r="G2273">
        <f t="shared" ca="1" si="142"/>
        <v>0.67262907299775787</v>
      </c>
      <c r="H2273">
        <f t="shared" ca="1" si="142"/>
        <v>0.65755557168355139</v>
      </c>
      <c r="I2273">
        <f t="shared" ca="1" si="142"/>
        <v>0.95837846451281339</v>
      </c>
      <c r="J2273">
        <f t="shared" ca="1" si="142"/>
        <v>0.88358804053966056</v>
      </c>
      <c r="K2273">
        <f t="shared" ca="1" si="142"/>
        <v>0.5759222417193256</v>
      </c>
      <c r="L2273" t="s">
        <v>89</v>
      </c>
    </row>
    <row r="2274" spans="1:12" x14ac:dyDescent="0.25">
      <c r="A2274">
        <v>2272</v>
      </c>
      <c r="B2274">
        <v>39153501100</v>
      </c>
      <c r="C2274">
        <f t="shared" ca="1" si="141"/>
        <v>0.51591733188890265</v>
      </c>
      <c r="D2274">
        <f t="shared" ca="1" si="142"/>
        <v>0.55181617479304601</v>
      </c>
      <c r="E2274">
        <f t="shared" ca="1" si="142"/>
        <v>0.96025741513083551</v>
      </c>
      <c r="F2274">
        <f t="shared" ca="1" si="142"/>
        <v>0.9669866850217389</v>
      </c>
      <c r="G2274">
        <f t="shared" ca="1" si="142"/>
        <v>0.51839180581464184</v>
      </c>
      <c r="H2274">
        <f t="shared" ca="1" si="142"/>
        <v>0.83398525761316422</v>
      </c>
      <c r="I2274">
        <f t="shared" ca="1" si="142"/>
        <v>0.96206408171728908</v>
      </c>
      <c r="J2274">
        <f t="shared" ca="1" si="142"/>
        <v>0.3292612026206464</v>
      </c>
      <c r="K2274">
        <f t="shared" ca="1" si="142"/>
        <v>0.80631895882918481</v>
      </c>
      <c r="L2274" t="s">
        <v>89</v>
      </c>
    </row>
    <row r="2275" spans="1:12" x14ac:dyDescent="0.25">
      <c r="A2275">
        <v>2273</v>
      </c>
      <c r="B2275">
        <v>39153501700</v>
      </c>
      <c r="C2275">
        <f t="shared" ca="1" si="141"/>
        <v>0.96428241610700127</v>
      </c>
      <c r="D2275">
        <f t="shared" ca="1" si="142"/>
        <v>0.99706901680117221</v>
      </c>
      <c r="E2275">
        <f t="shared" ca="1" si="142"/>
        <v>0.17703682449506186</v>
      </c>
      <c r="F2275">
        <f t="shared" ca="1" si="142"/>
        <v>3.2097014870547613E-2</v>
      </c>
      <c r="G2275">
        <f t="shared" ca="1" si="142"/>
        <v>0.44050079815661269</v>
      </c>
      <c r="H2275">
        <f t="shared" ca="1" si="142"/>
        <v>0.84240189616616334</v>
      </c>
      <c r="I2275">
        <f t="shared" ca="1" si="142"/>
        <v>0.70860245144661371</v>
      </c>
      <c r="J2275">
        <f t="shared" ca="1" si="142"/>
        <v>0.97309324935640196</v>
      </c>
      <c r="K2275">
        <f t="shared" ca="1" si="142"/>
        <v>0.30604443292900985</v>
      </c>
      <c r="L2275" t="s">
        <v>89</v>
      </c>
    </row>
    <row r="2276" spans="1:12" x14ac:dyDescent="0.25">
      <c r="A2276">
        <v>2274</v>
      </c>
      <c r="B2276">
        <v>39153501800</v>
      </c>
      <c r="C2276">
        <f t="shared" ca="1" si="141"/>
        <v>0.56461058310011458</v>
      </c>
      <c r="D2276">
        <f t="shared" ref="D2276:K2291" ca="1" si="143">RAND()</f>
        <v>0.88899124912290328</v>
      </c>
      <c r="E2276">
        <f t="shared" ca="1" si="143"/>
        <v>0.63368600187932311</v>
      </c>
      <c r="F2276">
        <f t="shared" ca="1" si="143"/>
        <v>0.96341908754978756</v>
      </c>
      <c r="G2276">
        <f t="shared" ca="1" si="143"/>
        <v>0.75642049847199733</v>
      </c>
      <c r="H2276">
        <f t="shared" ca="1" si="143"/>
        <v>0.30738419269674455</v>
      </c>
      <c r="I2276">
        <f t="shared" ca="1" si="143"/>
        <v>0.73547034554095247</v>
      </c>
      <c r="J2276">
        <f t="shared" ca="1" si="143"/>
        <v>0.7557319311451669</v>
      </c>
      <c r="K2276">
        <f t="shared" ca="1" si="143"/>
        <v>0.69615250274455176</v>
      </c>
      <c r="L2276" t="s">
        <v>89</v>
      </c>
    </row>
    <row r="2277" spans="1:12" x14ac:dyDescent="0.25">
      <c r="A2277">
        <v>2275</v>
      </c>
      <c r="B2277">
        <v>39153501900</v>
      </c>
      <c r="C2277">
        <f t="shared" ca="1" si="141"/>
        <v>0.37911077601215282</v>
      </c>
      <c r="D2277">
        <f t="shared" ca="1" si="143"/>
        <v>0.63302016045825416</v>
      </c>
      <c r="E2277">
        <f t="shared" ca="1" si="143"/>
        <v>0.73260747201574583</v>
      </c>
      <c r="F2277">
        <f t="shared" ca="1" si="143"/>
        <v>0.15629205875130547</v>
      </c>
      <c r="G2277">
        <f t="shared" ca="1" si="143"/>
        <v>0.99150862167416476</v>
      </c>
      <c r="H2277">
        <f t="shared" ca="1" si="143"/>
        <v>0.74767573918290264</v>
      </c>
      <c r="I2277">
        <f t="shared" ca="1" si="143"/>
        <v>0.29358024634035917</v>
      </c>
      <c r="J2277">
        <f t="shared" ca="1" si="143"/>
        <v>8.2280083082663213E-2</v>
      </c>
      <c r="K2277">
        <f t="shared" ca="1" si="143"/>
        <v>0.95478437135760619</v>
      </c>
      <c r="L2277" t="s">
        <v>89</v>
      </c>
    </row>
    <row r="2278" spans="1:12" x14ac:dyDescent="0.25">
      <c r="A2278">
        <v>2276</v>
      </c>
      <c r="B2278">
        <v>39153502101</v>
      </c>
      <c r="C2278">
        <f t="shared" ca="1" si="141"/>
        <v>9.423534002413847E-2</v>
      </c>
      <c r="D2278">
        <f t="shared" ca="1" si="143"/>
        <v>0.22281316875114887</v>
      </c>
      <c r="E2278">
        <f t="shared" ca="1" si="143"/>
        <v>0.60443168940065728</v>
      </c>
      <c r="F2278">
        <f t="shared" ca="1" si="143"/>
        <v>0.45238191230270075</v>
      </c>
      <c r="G2278">
        <f t="shared" ca="1" si="143"/>
        <v>0.8850738551375581</v>
      </c>
      <c r="H2278">
        <f t="shared" ca="1" si="143"/>
        <v>0.66431675053403572</v>
      </c>
      <c r="I2278">
        <f t="shared" ca="1" si="143"/>
        <v>0.62916510303487083</v>
      </c>
      <c r="J2278">
        <f t="shared" ca="1" si="143"/>
        <v>0.79294091876020523</v>
      </c>
      <c r="K2278">
        <f t="shared" ca="1" si="143"/>
        <v>0.39197273754181017</v>
      </c>
      <c r="L2278" t="s">
        <v>89</v>
      </c>
    </row>
    <row r="2279" spans="1:12" x14ac:dyDescent="0.25">
      <c r="A2279">
        <v>2277</v>
      </c>
      <c r="B2279">
        <v>39153531102</v>
      </c>
      <c r="C2279">
        <f t="shared" ca="1" si="141"/>
        <v>0.73170252728320373</v>
      </c>
      <c r="D2279">
        <f t="shared" ca="1" si="143"/>
        <v>0.75856223187759786</v>
      </c>
      <c r="E2279">
        <f t="shared" ca="1" si="143"/>
        <v>0.68809365833042369</v>
      </c>
      <c r="F2279">
        <f t="shared" ca="1" si="143"/>
        <v>0.94160658914790241</v>
      </c>
      <c r="G2279">
        <f t="shared" ca="1" si="143"/>
        <v>0.33699721686218131</v>
      </c>
      <c r="H2279">
        <f t="shared" ca="1" si="143"/>
        <v>0.50262262546872583</v>
      </c>
      <c r="I2279">
        <f t="shared" ca="1" si="143"/>
        <v>0.79674373237572482</v>
      </c>
      <c r="J2279">
        <f t="shared" ca="1" si="143"/>
        <v>0.95551254549753162</v>
      </c>
      <c r="K2279">
        <f t="shared" ca="1" si="143"/>
        <v>0.41248863915979372</v>
      </c>
      <c r="L2279" t="s">
        <v>89</v>
      </c>
    </row>
    <row r="2280" spans="1:12" x14ac:dyDescent="0.25">
      <c r="A2280">
        <v>2278</v>
      </c>
      <c r="B2280">
        <v>39153532502</v>
      </c>
      <c r="C2280">
        <f t="shared" ca="1" si="141"/>
        <v>0.62523691983986351</v>
      </c>
      <c r="D2280">
        <f t="shared" ca="1" si="143"/>
        <v>6.1396913989697821E-2</v>
      </c>
      <c r="E2280">
        <f t="shared" ca="1" si="143"/>
        <v>0.22683968320387016</v>
      </c>
      <c r="F2280">
        <f t="shared" ca="1" si="143"/>
        <v>0.59849462300741574</v>
      </c>
      <c r="G2280">
        <f t="shared" ca="1" si="143"/>
        <v>0.98460718665660873</v>
      </c>
      <c r="H2280">
        <f t="shared" ca="1" si="143"/>
        <v>0.55093034498696047</v>
      </c>
      <c r="I2280">
        <f t="shared" ca="1" si="143"/>
        <v>0.76359675505497193</v>
      </c>
      <c r="J2280">
        <f t="shared" ca="1" si="143"/>
        <v>0.94193197282157692</v>
      </c>
      <c r="K2280">
        <f t="shared" ca="1" si="143"/>
        <v>0.32089412879748902</v>
      </c>
      <c r="L2280" t="s">
        <v>89</v>
      </c>
    </row>
    <row r="2281" spans="1:12" x14ac:dyDescent="0.25">
      <c r="A2281">
        <v>2279</v>
      </c>
      <c r="B2281">
        <v>39153530104</v>
      </c>
      <c r="C2281">
        <f t="shared" ca="1" si="141"/>
        <v>3.3066443154281089E-2</v>
      </c>
      <c r="D2281">
        <f t="shared" ca="1" si="143"/>
        <v>1.3425753102845883E-2</v>
      </c>
      <c r="E2281">
        <f t="shared" ca="1" si="143"/>
        <v>0.30122633980762592</v>
      </c>
      <c r="F2281">
        <f t="shared" ca="1" si="143"/>
        <v>0.31038105159465768</v>
      </c>
      <c r="G2281">
        <f t="shared" ca="1" si="143"/>
        <v>0.59136704871975465</v>
      </c>
      <c r="H2281">
        <f t="shared" ca="1" si="143"/>
        <v>0.55859775284504243</v>
      </c>
      <c r="I2281">
        <f t="shared" ca="1" si="143"/>
        <v>0.39781862064393148</v>
      </c>
      <c r="J2281">
        <f t="shared" ca="1" si="143"/>
        <v>0.51532851821500569</v>
      </c>
      <c r="K2281">
        <f t="shared" ca="1" si="143"/>
        <v>0.65535666840076157</v>
      </c>
      <c r="L2281" t="s">
        <v>89</v>
      </c>
    </row>
    <row r="2282" spans="1:12" x14ac:dyDescent="0.25">
      <c r="A2282">
        <v>2280</v>
      </c>
      <c r="B2282">
        <v>39153532703</v>
      </c>
      <c r="C2282">
        <f t="shared" ca="1" si="141"/>
        <v>0.86221282624678752</v>
      </c>
      <c r="D2282">
        <f t="shared" ca="1" si="143"/>
        <v>0.95851245000050289</v>
      </c>
      <c r="E2282">
        <f t="shared" ca="1" si="143"/>
        <v>0.55870752027151616</v>
      </c>
      <c r="F2282">
        <f t="shared" ca="1" si="143"/>
        <v>0.88826530476854204</v>
      </c>
      <c r="G2282">
        <f t="shared" ca="1" si="143"/>
        <v>4.1394853585241753E-2</v>
      </c>
      <c r="H2282">
        <f t="shared" ca="1" si="143"/>
        <v>0.14768960499404449</v>
      </c>
      <c r="I2282">
        <f t="shared" ca="1" si="143"/>
        <v>0.20284983065221163</v>
      </c>
      <c r="J2282">
        <f t="shared" ca="1" si="143"/>
        <v>0.70863617105001264</v>
      </c>
      <c r="K2282">
        <f t="shared" ca="1" si="143"/>
        <v>0.73016875606654907</v>
      </c>
      <c r="L2282" t="s">
        <v>89</v>
      </c>
    </row>
    <row r="2283" spans="1:12" x14ac:dyDescent="0.25">
      <c r="A2283">
        <v>2281</v>
      </c>
      <c r="B2283">
        <v>39153531002</v>
      </c>
      <c r="C2283">
        <f t="shared" ca="1" si="141"/>
        <v>0.66295388297116498</v>
      </c>
      <c r="D2283">
        <f t="shared" ca="1" si="143"/>
        <v>0.18907877588584665</v>
      </c>
      <c r="E2283">
        <f t="shared" ca="1" si="143"/>
        <v>0.60068314535118739</v>
      </c>
      <c r="F2283">
        <f t="shared" ca="1" si="143"/>
        <v>0.82204196986481604</v>
      </c>
      <c r="G2283">
        <f t="shared" ca="1" si="143"/>
        <v>0.3342303438008416</v>
      </c>
      <c r="H2283">
        <f t="shared" ca="1" si="143"/>
        <v>0.50448469493493109</v>
      </c>
      <c r="I2283">
        <f t="shared" ca="1" si="143"/>
        <v>0.14829646689010501</v>
      </c>
      <c r="J2283">
        <f t="shared" ca="1" si="143"/>
        <v>0.33179132033336878</v>
      </c>
      <c r="K2283">
        <f t="shared" ca="1" si="143"/>
        <v>0.74169684845167605</v>
      </c>
      <c r="L2283" t="s">
        <v>89</v>
      </c>
    </row>
    <row r="2284" spans="1:12" x14ac:dyDescent="0.25">
      <c r="A2284">
        <v>2282</v>
      </c>
      <c r="B2284">
        <v>39035151600</v>
      </c>
      <c r="C2284">
        <f t="shared" ca="1" si="141"/>
        <v>0.89586967191195899</v>
      </c>
      <c r="D2284">
        <f t="shared" ca="1" si="143"/>
        <v>0.91202016596240365</v>
      </c>
      <c r="E2284">
        <f t="shared" ca="1" si="143"/>
        <v>0.7147412445686685</v>
      </c>
      <c r="F2284">
        <f t="shared" ca="1" si="143"/>
        <v>0.4802885085693952</v>
      </c>
      <c r="G2284">
        <f t="shared" ca="1" si="143"/>
        <v>5.045317220731671E-2</v>
      </c>
      <c r="H2284">
        <f t="shared" ca="1" si="143"/>
        <v>0.16591438783949009</v>
      </c>
      <c r="I2284">
        <f t="shared" ca="1" si="143"/>
        <v>0.81341251781303525</v>
      </c>
      <c r="J2284">
        <f t="shared" ca="1" si="143"/>
        <v>0.36981479033575226</v>
      </c>
      <c r="K2284">
        <f t="shared" ca="1" si="143"/>
        <v>0.15901784333045776</v>
      </c>
      <c r="L2284" t="s">
        <v>88</v>
      </c>
    </row>
    <row r="2285" spans="1:12" x14ac:dyDescent="0.25">
      <c r="A2285">
        <v>2283</v>
      </c>
      <c r="B2285">
        <v>39035151700</v>
      </c>
      <c r="C2285">
        <f t="shared" ca="1" si="141"/>
        <v>0.79585307372203851</v>
      </c>
      <c r="D2285">
        <f t="shared" ca="1" si="143"/>
        <v>0.43769499545074597</v>
      </c>
      <c r="E2285">
        <f t="shared" ca="1" si="143"/>
        <v>0.86584804969610141</v>
      </c>
      <c r="F2285">
        <f t="shared" ca="1" si="143"/>
        <v>0.17185254217356172</v>
      </c>
      <c r="G2285">
        <f t="shared" ca="1" si="143"/>
        <v>0.28425430598947488</v>
      </c>
      <c r="H2285">
        <f t="shared" ca="1" si="143"/>
        <v>0.97044803235419119</v>
      </c>
      <c r="I2285">
        <f t="shared" ca="1" si="143"/>
        <v>0.43557878555826812</v>
      </c>
      <c r="J2285">
        <f t="shared" ca="1" si="143"/>
        <v>0.83949242616424558</v>
      </c>
      <c r="K2285">
        <f t="shared" ca="1" si="143"/>
        <v>0.82873762669025552</v>
      </c>
      <c r="L2285" t="s">
        <v>88</v>
      </c>
    </row>
    <row r="2286" spans="1:12" x14ac:dyDescent="0.25">
      <c r="A2286">
        <v>2284</v>
      </c>
      <c r="B2286">
        <v>39035151800</v>
      </c>
      <c r="C2286">
        <f t="shared" ca="1" si="141"/>
        <v>0.50728094549418989</v>
      </c>
      <c r="D2286">
        <f t="shared" ca="1" si="143"/>
        <v>0.33165640359841198</v>
      </c>
      <c r="E2286">
        <f t="shared" ca="1" si="143"/>
        <v>0.80514084339786451</v>
      </c>
      <c r="F2286">
        <f t="shared" ca="1" si="143"/>
        <v>0.98944067617447051</v>
      </c>
      <c r="G2286">
        <f t="shared" ca="1" si="143"/>
        <v>0.14553609689340019</v>
      </c>
      <c r="H2286">
        <f t="shared" ca="1" si="143"/>
        <v>0.81974298900513409</v>
      </c>
      <c r="I2286">
        <f t="shared" ca="1" si="143"/>
        <v>0.33239474037438499</v>
      </c>
      <c r="J2286">
        <f t="shared" ca="1" si="143"/>
        <v>0.54480922299904888</v>
      </c>
      <c r="K2286">
        <f t="shared" ca="1" si="143"/>
        <v>0.49135785104332808</v>
      </c>
      <c r="L2286" t="s">
        <v>88</v>
      </c>
    </row>
    <row r="2287" spans="1:12" x14ac:dyDescent="0.25">
      <c r="A2287">
        <v>2285</v>
      </c>
      <c r="B2287">
        <v>39035152101</v>
      </c>
      <c r="C2287">
        <f t="shared" ca="1" si="141"/>
        <v>0.10979388097814657</v>
      </c>
      <c r="D2287">
        <f t="shared" ca="1" si="143"/>
        <v>0.94813817378906873</v>
      </c>
      <c r="E2287">
        <f t="shared" ca="1" si="143"/>
        <v>0.9631777100519997</v>
      </c>
      <c r="F2287">
        <f t="shared" ca="1" si="143"/>
        <v>0.22223206564840392</v>
      </c>
      <c r="G2287">
        <f t="shared" ca="1" si="143"/>
        <v>0.35000539896045624</v>
      </c>
      <c r="H2287">
        <f t="shared" ca="1" si="143"/>
        <v>0.69757455479920016</v>
      </c>
      <c r="I2287">
        <f t="shared" ca="1" si="143"/>
        <v>9.4011797576316392E-2</v>
      </c>
      <c r="J2287">
        <f t="shared" ca="1" si="143"/>
        <v>0.51059841274375728</v>
      </c>
      <c r="K2287">
        <f t="shared" ca="1" si="143"/>
        <v>0.60540349239163382</v>
      </c>
      <c r="L2287" t="s">
        <v>88</v>
      </c>
    </row>
    <row r="2288" spans="1:12" x14ac:dyDescent="0.25">
      <c r="A2288">
        <v>2286</v>
      </c>
      <c r="B2288">
        <v>39035152102</v>
      </c>
      <c r="C2288">
        <f t="shared" ca="1" si="141"/>
        <v>0.35860436531340656</v>
      </c>
      <c r="D2288">
        <f t="shared" ca="1" si="143"/>
        <v>0.97224483071775736</v>
      </c>
      <c r="E2288">
        <f t="shared" ca="1" si="143"/>
        <v>0.1577238914921828</v>
      </c>
      <c r="F2288">
        <f t="shared" ca="1" si="143"/>
        <v>0.79110604753153713</v>
      </c>
      <c r="G2288">
        <f t="shared" ca="1" si="143"/>
        <v>0.10334759611620092</v>
      </c>
      <c r="H2288">
        <f t="shared" ca="1" si="143"/>
        <v>0.36570691294039737</v>
      </c>
      <c r="I2288">
        <f t="shared" ca="1" si="143"/>
        <v>0.16972185440161791</v>
      </c>
      <c r="J2288">
        <f t="shared" ca="1" si="143"/>
        <v>0.45883026539391536</v>
      </c>
      <c r="K2288">
        <f t="shared" ca="1" si="143"/>
        <v>0.58422489859999105</v>
      </c>
      <c r="L2288" t="s">
        <v>88</v>
      </c>
    </row>
    <row r="2289" spans="1:12" x14ac:dyDescent="0.25">
      <c r="A2289">
        <v>2287</v>
      </c>
      <c r="B2289">
        <v>39035152201</v>
      </c>
      <c r="C2289">
        <f t="shared" ca="1" si="141"/>
        <v>0.97625785612258464</v>
      </c>
      <c r="D2289">
        <f t="shared" ca="1" si="143"/>
        <v>0.70347469793666551</v>
      </c>
      <c r="E2289">
        <f t="shared" ca="1" si="143"/>
        <v>0.96573616420918751</v>
      </c>
      <c r="F2289">
        <f t="shared" ca="1" si="143"/>
        <v>0.70759376857833223</v>
      </c>
      <c r="G2289">
        <f t="shared" ca="1" si="143"/>
        <v>0.23558337633951865</v>
      </c>
      <c r="H2289">
        <f t="shared" ca="1" si="143"/>
        <v>0.30239193901267558</v>
      </c>
      <c r="I2289">
        <f t="shared" ca="1" si="143"/>
        <v>0.64075697543327637</v>
      </c>
      <c r="J2289">
        <f t="shared" ca="1" si="143"/>
        <v>0.48758110201270777</v>
      </c>
      <c r="K2289">
        <f t="shared" ca="1" si="143"/>
        <v>0.84942699407184574</v>
      </c>
      <c r="L2289" t="s">
        <v>88</v>
      </c>
    </row>
    <row r="2290" spans="1:12" x14ac:dyDescent="0.25">
      <c r="A2290">
        <v>2288</v>
      </c>
      <c r="B2290">
        <v>39035152202</v>
      </c>
      <c r="C2290">
        <f t="shared" ca="1" si="141"/>
        <v>0.47288393585996591</v>
      </c>
      <c r="D2290">
        <f t="shared" ca="1" si="143"/>
        <v>0.70143771637109575</v>
      </c>
      <c r="E2290">
        <f t="shared" ca="1" si="143"/>
        <v>0.60236084556861735</v>
      </c>
      <c r="F2290">
        <f t="shared" ca="1" si="143"/>
        <v>7.4247037261373161E-2</v>
      </c>
      <c r="G2290">
        <f t="shared" ca="1" si="143"/>
        <v>0.1441282151823885</v>
      </c>
      <c r="H2290">
        <f t="shared" ca="1" si="143"/>
        <v>0.24537945855343568</v>
      </c>
      <c r="I2290">
        <f t="shared" ca="1" si="143"/>
        <v>0.11732066234000449</v>
      </c>
      <c r="J2290">
        <f t="shared" ca="1" si="143"/>
        <v>0.66823471638891796</v>
      </c>
      <c r="K2290">
        <f t="shared" ca="1" si="143"/>
        <v>0.86542122479654948</v>
      </c>
      <c r="L2290" t="s">
        <v>88</v>
      </c>
    </row>
    <row r="2291" spans="1:12" x14ac:dyDescent="0.25">
      <c r="A2291">
        <v>2289</v>
      </c>
      <c r="B2291">
        <v>39035152301</v>
      </c>
      <c r="C2291">
        <f t="shared" ca="1" si="141"/>
        <v>0.6532048355255099</v>
      </c>
      <c r="D2291">
        <f t="shared" ca="1" si="143"/>
        <v>0.97205171411708502</v>
      </c>
      <c r="E2291">
        <f t="shared" ca="1" si="143"/>
        <v>0.15553109584040969</v>
      </c>
      <c r="F2291">
        <f t="shared" ca="1" si="143"/>
        <v>0.55792275962279125</v>
      </c>
      <c r="G2291">
        <f t="shared" ca="1" si="143"/>
        <v>0.13912867694542796</v>
      </c>
      <c r="H2291">
        <f t="shared" ca="1" si="143"/>
        <v>0.39393705378749455</v>
      </c>
      <c r="I2291">
        <f t="shared" ca="1" si="143"/>
        <v>0.96341568062216865</v>
      </c>
      <c r="J2291">
        <f t="shared" ca="1" si="143"/>
        <v>0.65725664919422999</v>
      </c>
      <c r="K2291">
        <f t="shared" ca="1" si="143"/>
        <v>0.22742166855256696</v>
      </c>
      <c r="L2291" t="s">
        <v>88</v>
      </c>
    </row>
    <row r="2292" spans="1:12" x14ac:dyDescent="0.25">
      <c r="A2292">
        <v>2290</v>
      </c>
      <c r="B2292">
        <v>39035152302</v>
      </c>
      <c r="C2292">
        <f t="shared" ca="1" si="141"/>
        <v>0.98030201849160203</v>
      </c>
      <c r="D2292">
        <f t="shared" ref="D2292:K2306" ca="1" si="144">RAND()</f>
        <v>0.11127090399849449</v>
      </c>
      <c r="E2292">
        <f t="shared" ca="1" si="144"/>
        <v>0.75520106858141622</v>
      </c>
      <c r="F2292">
        <f t="shared" ca="1" si="144"/>
        <v>0.54995751186419684</v>
      </c>
      <c r="G2292">
        <f t="shared" ca="1" si="144"/>
        <v>0.87400696516510723</v>
      </c>
      <c r="H2292">
        <f t="shared" ca="1" si="144"/>
        <v>0.64010735346446301</v>
      </c>
      <c r="I2292">
        <f t="shared" ca="1" si="144"/>
        <v>0.40087723185764179</v>
      </c>
      <c r="J2292">
        <f t="shared" ca="1" si="144"/>
        <v>0.1043844559955498</v>
      </c>
      <c r="K2292">
        <f t="shared" ca="1" si="144"/>
        <v>0.99335872737957598</v>
      </c>
      <c r="L2292" t="s">
        <v>88</v>
      </c>
    </row>
    <row r="2293" spans="1:12" x14ac:dyDescent="0.25">
      <c r="A2293">
        <v>2291</v>
      </c>
      <c r="B2293">
        <v>39035152303</v>
      </c>
      <c r="C2293">
        <f t="shared" ca="1" si="141"/>
        <v>0.89220939315994274</v>
      </c>
      <c r="D2293">
        <f t="shared" ca="1" si="144"/>
        <v>0.7205330110185425</v>
      </c>
      <c r="E2293">
        <f t="shared" ca="1" si="144"/>
        <v>0.6417734544512762</v>
      </c>
      <c r="F2293">
        <f t="shared" ca="1" si="144"/>
        <v>0.45794814959521657</v>
      </c>
      <c r="G2293">
        <f t="shared" ca="1" si="144"/>
        <v>0.39388690362109546</v>
      </c>
      <c r="H2293">
        <f t="shared" ca="1" si="144"/>
        <v>0.97826000484501507</v>
      </c>
      <c r="I2293">
        <f t="shared" ca="1" si="144"/>
        <v>0.74012283470613316</v>
      </c>
      <c r="J2293">
        <f t="shared" ca="1" si="144"/>
        <v>3.0698149734629254E-2</v>
      </c>
      <c r="K2293">
        <f t="shared" ca="1" si="144"/>
        <v>0.23568631728490108</v>
      </c>
      <c r="L2293" t="s">
        <v>88</v>
      </c>
    </row>
    <row r="2294" spans="1:12" x14ac:dyDescent="0.25">
      <c r="A2294">
        <v>2292</v>
      </c>
      <c r="B2294">
        <v>39035152400</v>
      </c>
      <c r="C2294">
        <f t="shared" ca="1" si="141"/>
        <v>2.6619820377200454E-2</v>
      </c>
      <c r="D2294">
        <f t="shared" ca="1" si="144"/>
        <v>0.35022159662115804</v>
      </c>
      <c r="E2294">
        <f t="shared" ca="1" si="144"/>
        <v>0.90633523427487162</v>
      </c>
      <c r="F2294">
        <f t="shared" ca="1" si="144"/>
        <v>0.19840005373507341</v>
      </c>
      <c r="G2294">
        <f t="shared" ca="1" si="144"/>
        <v>0.7950688940165882</v>
      </c>
      <c r="H2294">
        <f t="shared" ca="1" si="144"/>
        <v>0.40644846539114565</v>
      </c>
      <c r="I2294">
        <f t="shared" ca="1" si="144"/>
        <v>0.32233358993808192</v>
      </c>
      <c r="J2294">
        <f t="shared" ca="1" si="144"/>
        <v>0.95622976426768624</v>
      </c>
      <c r="K2294">
        <f t="shared" ca="1" si="144"/>
        <v>0.98570640795484499</v>
      </c>
      <c r="L2294" t="s">
        <v>88</v>
      </c>
    </row>
    <row r="2295" spans="1:12" x14ac:dyDescent="0.25">
      <c r="A2295">
        <v>2293</v>
      </c>
      <c r="B2295">
        <v>39035152501</v>
      </c>
      <c r="C2295">
        <f t="shared" ca="1" si="141"/>
        <v>0.58362499996643435</v>
      </c>
      <c r="D2295">
        <f t="shared" ca="1" si="144"/>
        <v>0.53108296523221177</v>
      </c>
      <c r="E2295">
        <f t="shared" ca="1" si="144"/>
        <v>0.84125812622604901</v>
      </c>
      <c r="F2295">
        <f t="shared" ca="1" si="144"/>
        <v>0.32889534767733064</v>
      </c>
      <c r="G2295">
        <f t="shared" ca="1" si="144"/>
        <v>0.61639487521699132</v>
      </c>
      <c r="H2295">
        <f t="shared" ca="1" si="144"/>
        <v>0.56771878781915863</v>
      </c>
      <c r="I2295">
        <f t="shared" ca="1" si="144"/>
        <v>0.44560806458793145</v>
      </c>
      <c r="J2295">
        <f t="shared" ca="1" si="144"/>
        <v>0.56271862328029998</v>
      </c>
      <c r="K2295">
        <f t="shared" ca="1" si="144"/>
        <v>0.1195587352398908</v>
      </c>
      <c r="L2295" t="s">
        <v>88</v>
      </c>
    </row>
    <row r="2296" spans="1:12" x14ac:dyDescent="0.25">
      <c r="A2296">
        <v>2294</v>
      </c>
      <c r="B2296">
        <v>39035152502</v>
      </c>
      <c r="C2296">
        <f t="shared" ca="1" si="141"/>
        <v>0.3453789656814128</v>
      </c>
      <c r="D2296">
        <f t="shared" ca="1" si="144"/>
        <v>4.2347717347821612E-2</v>
      </c>
      <c r="E2296">
        <f t="shared" ca="1" si="144"/>
        <v>0.53601608748387242</v>
      </c>
      <c r="F2296">
        <f t="shared" ca="1" si="144"/>
        <v>0.83804981394894174</v>
      </c>
      <c r="G2296">
        <f t="shared" ca="1" si="144"/>
        <v>3.5414783523528226E-2</v>
      </c>
      <c r="H2296">
        <f t="shared" ca="1" si="144"/>
        <v>0.17684036483005416</v>
      </c>
      <c r="I2296">
        <f t="shared" ca="1" si="144"/>
        <v>0.71000032778211952</v>
      </c>
      <c r="J2296">
        <f t="shared" ca="1" si="144"/>
        <v>0.37986631540408355</v>
      </c>
      <c r="K2296">
        <f t="shared" ca="1" si="144"/>
        <v>0.66811864664690979</v>
      </c>
      <c r="L2296" t="s">
        <v>88</v>
      </c>
    </row>
    <row r="2297" spans="1:12" x14ac:dyDescent="0.25">
      <c r="A2297">
        <v>2295</v>
      </c>
      <c r="B2297">
        <v>39035152603</v>
      </c>
      <c r="C2297">
        <f t="shared" ca="1" si="141"/>
        <v>0.98874249084580734</v>
      </c>
      <c r="D2297">
        <f t="shared" ca="1" si="144"/>
        <v>0.26004998520628553</v>
      </c>
      <c r="E2297">
        <f t="shared" ca="1" si="144"/>
        <v>0.78786913106938272</v>
      </c>
      <c r="F2297">
        <f t="shared" ca="1" si="144"/>
        <v>8.9804044927476956E-2</v>
      </c>
      <c r="G2297">
        <f t="shared" ca="1" si="144"/>
        <v>0.94988113459571066</v>
      </c>
      <c r="H2297">
        <f t="shared" ca="1" si="144"/>
        <v>0.90904485384082812</v>
      </c>
      <c r="I2297">
        <f t="shared" ca="1" si="144"/>
        <v>0.39329420998133213</v>
      </c>
      <c r="J2297">
        <f t="shared" ca="1" si="144"/>
        <v>0.55003369744221553</v>
      </c>
      <c r="K2297">
        <f t="shared" ca="1" si="144"/>
        <v>0.16337254349310593</v>
      </c>
      <c r="L2297" t="s">
        <v>88</v>
      </c>
    </row>
    <row r="2298" spans="1:12" x14ac:dyDescent="0.25">
      <c r="A2298">
        <v>2296</v>
      </c>
      <c r="B2298">
        <v>39035101800</v>
      </c>
      <c r="C2298">
        <f t="shared" ca="1" si="141"/>
        <v>0.95832957013153641</v>
      </c>
      <c r="D2298">
        <f t="shared" ca="1" si="144"/>
        <v>0.67356405512966766</v>
      </c>
      <c r="E2298">
        <f t="shared" ca="1" si="144"/>
        <v>0.35609348917652184</v>
      </c>
      <c r="F2298">
        <f t="shared" ca="1" si="144"/>
        <v>0.65608019365200188</v>
      </c>
      <c r="G2298">
        <f t="shared" ca="1" si="144"/>
        <v>0.84970144590777585</v>
      </c>
      <c r="H2298">
        <f t="shared" ca="1" si="144"/>
        <v>0.44444412444053694</v>
      </c>
      <c r="I2298">
        <f t="shared" ca="1" si="144"/>
        <v>0.65049673037181699</v>
      </c>
      <c r="J2298">
        <f t="shared" ca="1" si="144"/>
        <v>0.10895327255919784</v>
      </c>
      <c r="K2298">
        <f t="shared" ca="1" si="144"/>
        <v>0.88222122988843865</v>
      </c>
      <c r="L2298" t="s">
        <v>88</v>
      </c>
    </row>
    <row r="2299" spans="1:12" x14ac:dyDescent="0.25">
      <c r="A2299">
        <v>2297</v>
      </c>
      <c r="B2299">
        <v>39035102101</v>
      </c>
      <c r="C2299">
        <f t="shared" ca="1" si="141"/>
        <v>0.69499718604495697</v>
      </c>
      <c r="D2299">
        <f t="shared" ca="1" si="144"/>
        <v>0.391761799148858</v>
      </c>
      <c r="E2299">
        <f t="shared" ca="1" si="144"/>
        <v>0.49790353368996487</v>
      </c>
      <c r="F2299">
        <f t="shared" ca="1" si="144"/>
        <v>0.26404279891891602</v>
      </c>
      <c r="G2299">
        <f t="shared" ca="1" si="144"/>
        <v>0.59586138599644523</v>
      </c>
      <c r="H2299">
        <f t="shared" ca="1" si="144"/>
        <v>0.10744664773985202</v>
      </c>
      <c r="I2299">
        <f t="shared" ca="1" si="144"/>
        <v>0.40988304185315161</v>
      </c>
      <c r="J2299">
        <f t="shared" ca="1" si="144"/>
        <v>0.96510032289372216</v>
      </c>
      <c r="K2299">
        <f t="shared" ca="1" si="144"/>
        <v>0.7273573735198402</v>
      </c>
      <c r="L2299" t="s">
        <v>88</v>
      </c>
    </row>
    <row r="2300" spans="1:12" x14ac:dyDescent="0.25">
      <c r="A2300">
        <v>2298</v>
      </c>
      <c r="B2300">
        <v>39035102102</v>
      </c>
      <c r="C2300">
        <f t="shared" ca="1" si="141"/>
        <v>0.7566506242524762</v>
      </c>
      <c r="D2300">
        <f t="shared" ca="1" si="144"/>
        <v>0.33240844217893195</v>
      </c>
      <c r="E2300">
        <f t="shared" ca="1" si="144"/>
        <v>0.22362269229528908</v>
      </c>
      <c r="F2300">
        <f t="shared" ca="1" si="144"/>
        <v>0.74095234308467406</v>
      </c>
      <c r="G2300">
        <f t="shared" ca="1" si="144"/>
        <v>0.38348646326886116</v>
      </c>
      <c r="H2300">
        <f t="shared" ca="1" si="144"/>
        <v>0.87510188319367088</v>
      </c>
      <c r="I2300">
        <f t="shared" ca="1" si="144"/>
        <v>0.24312648598630937</v>
      </c>
      <c r="J2300">
        <f t="shared" ca="1" si="144"/>
        <v>0.18014046523955007</v>
      </c>
      <c r="K2300">
        <f t="shared" ca="1" si="144"/>
        <v>0.80085027422006427</v>
      </c>
      <c r="L2300" t="s">
        <v>88</v>
      </c>
    </row>
    <row r="2301" spans="1:12" x14ac:dyDescent="0.25">
      <c r="A2301">
        <v>2299</v>
      </c>
      <c r="B2301">
        <v>39035102200</v>
      </c>
      <c r="C2301">
        <f t="shared" ca="1" si="141"/>
        <v>0.81324843566893035</v>
      </c>
      <c r="D2301">
        <f t="shared" ca="1" si="144"/>
        <v>0.55209211637774591</v>
      </c>
      <c r="E2301">
        <f t="shared" ca="1" si="144"/>
        <v>0.52636030847034787</v>
      </c>
      <c r="F2301">
        <f t="shared" ca="1" si="144"/>
        <v>0.78518872535335116</v>
      </c>
      <c r="G2301">
        <f t="shared" ca="1" si="144"/>
        <v>0.72999435431809634</v>
      </c>
      <c r="H2301">
        <f t="shared" ca="1" si="144"/>
        <v>0.58665591221153657</v>
      </c>
      <c r="I2301">
        <f t="shared" ca="1" si="144"/>
        <v>0.8323828112072581</v>
      </c>
      <c r="J2301">
        <f t="shared" ca="1" si="144"/>
        <v>0.8876577654832547</v>
      </c>
      <c r="K2301">
        <f t="shared" ca="1" si="144"/>
        <v>0.69907732357159846</v>
      </c>
      <c r="L2301" t="s">
        <v>88</v>
      </c>
    </row>
    <row r="2302" spans="1:12" x14ac:dyDescent="0.25">
      <c r="A2302">
        <v>2300</v>
      </c>
      <c r="B2302">
        <v>39035102300</v>
      </c>
      <c r="C2302">
        <f t="shared" ca="1" si="141"/>
        <v>8.3375726176477927E-2</v>
      </c>
      <c r="D2302">
        <f t="shared" ca="1" si="144"/>
        <v>0.25973118712325671</v>
      </c>
      <c r="E2302">
        <f t="shared" ca="1" si="144"/>
        <v>0.18612246654008191</v>
      </c>
      <c r="F2302">
        <f t="shared" ca="1" si="144"/>
        <v>0.31260516815063322</v>
      </c>
      <c r="G2302">
        <f t="shared" ca="1" si="144"/>
        <v>0.62497433506019262</v>
      </c>
      <c r="H2302">
        <f t="shared" ca="1" si="144"/>
        <v>0.7491560818556815</v>
      </c>
      <c r="I2302">
        <f t="shared" ca="1" si="144"/>
        <v>0.43250566013785885</v>
      </c>
      <c r="J2302">
        <f t="shared" ca="1" si="144"/>
        <v>0.36703563628520885</v>
      </c>
      <c r="K2302">
        <f t="shared" ca="1" si="144"/>
        <v>0.18139398398724138</v>
      </c>
      <c r="L2302" t="s">
        <v>88</v>
      </c>
    </row>
    <row r="2303" spans="1:12" x14ac:dyDescent="0.25">
      <c r="A2303">
        <v>2301</v>
      </c>
      <c r="B2303">
        <v>39035102401</v>
      </c>
      <c r="C2303">
        <f t="shared" ca="1" si="141"/>
        <v>0.4048647157990809</v>
      </c>
      <c r="D2303">
        <f t="shared" ca="1" si="144"/>
        <v>0.82624609496707124</v>
      </c>
      <c r="E2303">
        <f t="shared" ca="1" si="144"/>
        <v>1.3837420826401381E-3</v>
      </c>
      <c r="F2303">
        <f t="shared" ca="1" si="144"/>
        <v>0.69460171982290231</v>
      </c>
      <c r="G2303">
        <f t="shared" ca="1" si="144"/>
        <v>0.34523440666955263</v>
      </c>
      <c r="H2303">
        <f t="shared" ca="1" si="144"/>
        <v>0.46106890257199873</v>
      </c>
      <c r="I2303">
        <f t="shared" ca="1" si="144"/>
        <v>1.1762321641290874E-2</v>
      </c>
      <c r="J2303">
        <f t="shared" ca="1" si="144"/>
        <v>0.51412882021011275</v>
      </c>
      <c r="K2303">
        <f t="shared" ca="1" si="144"/>
        <v>2.9698820338018961E-2</v>
      </c>
      <c r="L2303" t="s">
        <v>88</v>
      </c>
    </row>
    <row r="2304" spans="1:12" x14ac:dyDescent="0.25">
      <c r="A2304">
        <v>2302</v>
      </c>
      <c r="B2304">
        <v>39035102402</v>
      </c>
      <c r="C2304">
        <f t="shared" ca="1" si="141"/>
        <v>0.40869432770628222</v>
      </c>
      <c r="D2304">
        <f t="shared" ca="1" si="144"/>
        <v>0.79026409842668133</v>
      </c>
      <c r="E2304">
        <f t="shared" ca="1" si="144"/>
        <v>0.48637965053634491</v>
      </c>
      <c r="F2304">
        <f t="shared" ca="1" si="144"/>
        <v>0.19403220055545345</v>
      </c>
      <c r="G2304">
        <f t="shared" ca="1" si="144"/>
        <v>0.19627510671729187</v>
      </c>
      <c r="H2304">
        <f t="shared" ca="1" si="144"/>
        <v>0.9708172293214109</v>
      </c>
      <c r="I2304">
        <f t="shared" ca="1" si="144"/>
        <v>0.8974243922853814</v>
      </c>
      <c r="J2304">
        <f t="shared" ca="1" si="144"/>
        <v>0.27802901733811125</v>
      </c>
      <c r="K2304">
        <f t="shared" ca="1" si="144"/>
        <v>0.47588302636442592</v>
      </c>
      <c r="L2304" t="s">
        <v>88</v>
      </c>
    </row>
    <row r="2305" spans="1:12" x14ac:dyDescent="0.25">
      <c r="A2305">
        <v>2303</v>
      </c>
      <c r="B2305">
        <v>39035102700</v>
      </c>
      <c r="C2305">
        <f t="shared" ca="1" si="141"/>
        <v>0.60732278610190704</v>
      </c>
      <c r="D2305">
        <f t="shared" ca="1" si="144"/>
        <v>0.95060952950144861</v>
      </c>
      <c r="E2305">
        <f t="shared" ca="1" si="144"/>
        <v>5.021838516913979E-2</v>
      </c>
      <c r="F2305">
        <f t="shared" ca="1" si="144"/>
        <v>0.46889495389063007</v>
      </c>
      <c r="G2305">
        <f t="shared" ca="1" si="144"/>
        <v>0.22267149637166794</v>
      </c>
      <c r="H2305">
        <f t="shared" ca="1" si="144"/>
        <v>0.35491378841745902</v>
      </c>
      <c r="I2305">
        <f t="shared" ca="1" si="144"/>
        <v>0.3319515138780601</v>
      </c>
      <c r="J2305">
        <f t="shared" ca="1" si="144"/>
        <v>0.70437912154486326</v>
      </c>
      <c r="K2305">
        <f t="shared" ca="1" si="144"/>
        <v>7.877945811431164E-2</v>
      </c>
      <c r="L2305" t="s">
        <v>88</v>
      </c>
    </row>
    <row r="2306" spans="1:12" x14ac:dyDescent="0.25">
      <c r="A2306">
        <v>2304</v>
      </c>
      <c r="B2306">
        <v>39035102800</v>
      </c>
      <c r="C2306">
        <f t="shared" ca="1" si="141"/>
        <v>0.18587833177180135</v>
      </c>
      <c r="D2306">
        <f t="shared" ca="1" si="144"/>
        <v>0.71106335678760779</v>
      </c>
      <c r="E2306">
        <f t="shared" ca="1" si="144"/>
        <v>0.11557734821940113</v>
      </c>
      <c r="F2306">
        <f t="shared" ca="1" si="144"/>
        <v>0.14700287541886281</v>
      </c>
      <c r="G2306">
        <f t="shared" ca="1" si="144"/>
        <v>2.7421383413902656E-2</v>
      </c>
      <c r="H2306">
        <f t="shared" ca="1" si="144"/>
        <v>0.11573636105157648</v>
      </c>
      <c r="I2306">
        <f t="shared" ca="1" si="144"/>
        <v>4.6046382927332874E-2</v>
      </c>
      <c r="J2306">
        <f t="shared" ca="1" si="144"/>
        <v>0.66083821172328283</v>
      </c>
      <c r="K2306">
        <f t="shared" ca="1" si="144"/>
        <v>0.52558033509208624</v>
      </c>
      <c r="L2306" t="s">
        <v>88</v>
      </c>
    </row>
    <row r="2307" spans="1:12" x14ac:dyDescent="0.25">
      <c r="A2307">
        <v>2305</v>
      </c>
      <c r="B2307">
        <v>39035102900</v>
      </c>
      <c r="C2307">
        <f t="shared" ref="C2307:K2370" ca="1" si="145">RAND()</f>
        <v>0.40603821426561371</v>
      </c>
      <c r="D2307">
        <f t="shared" ca="1" si="145"/>
        <v>0.23741825581328835</v>
      </c>
      <c r="E2307">
        <f t="shared" ca="1" si="145"/>
        <v>0.41774671511849615</v>
      </c>
      <c r="F2307">
        <f t="shared" ca="1" si="145"/>
        <v>0.29792094983792894</v>
      </c>
      <c r="G2307">
        <f t="shared" ca="1" si="145"/>
        <v>0.9927206024103078</v>
      </c>
      <c r="H2307">
        <f t="shared" ca="1" si="145"/>
        <v>0.72628509356774673</v>
      </c>
      <c r="I2307">
        <f t="shared" ca="1" si="145"/>
        <v>0.36582952516179512</v>
      </c>
      <c r="J2307">
        <f t="shared" ca="1" si="145"/>
        <v>0.33080512556384167</v>
      </c>
      <c r="K2307">
        <f t="shared" ca="1" si="145"/>
        <v>0.76330567427321794</v>
      </c>
      <c r="L2307" t="s">
        <v>88</v>
      </c>
    </row>
    <row r="2308" spans="1:12" x14ac:dyDescent="0.25">
      <c r="A2308">
        <v>2306</v>
      </c>
      <c r="B2308">
        <v>39035103100</v>
      </c>
      <c r="C2308">
        <f t="shared" ca="1" si="145"/>
        <v>1.2484454906544928E-2</v>
      </c>
      <c r="D2308">
        <f t="shared" ca="1" si="145"/>
        <v>0.90073253829086963</v>
      </c>
      <c r="E2308">
        <f t="shared" ca="1" si="145"/>
        <v>0.65939397974792868</v>
      </c>
      <c r="F2308">
        <f t="shared" ca="1" si="145"/>
        <v>0.65850704130528792</v>
      </c>
      <c r="G2308">
        <f t="shared" ca="1" si="145"/>
        <v>0.81441941660054284</v>
      </c>
      <c r="H2308">
        <f t="shared" ca="1" si="145"/>
        <v>0.33355055850576987</v>
      </c>
      <c r="I2308">
        <f t="shared" ca="1" si="145"/>
        <v>0.18969098438187382</v>
      </c>
      <c r="J2308">
        <f t="shared" ca="1" si="145"/>
        <v>0.70735858105962302</v>
      </c>
      <c r="K2308">
        <f t="shared" ca="1" si="145"/>
        <v>0.91893122703712249</v>
      </c>
      <c r="L2308" t="s">
        <v>88</v>
      </c>
    </row>
    <row r="2309" spans="1:12" x14ac:dyDescent="0.25">
      <c r="A2309">
        <v>2307</v>
      </c>
      <c r="B2309">
        <v>39035103300</v>
      </c>
      <c r="C2309">
        <f t="shared" ca="1" si="145"/>
        <v>0.20019303860603432</v>
      </c>
      <c r="D2309">
        <f t="shared" ca="1" si="145"/>
        <v>0.37338881379001798</v>
      </c>
      <c r="E2309">
        <f t="shared" ca="1" si="145"/>
        <v>0.12473705442745697</v>
      </c>
      <c r="F2309">
        <f t="shared" ca="1" si="145"/>
        <v>4.3841432878750419E-2</v>
      </c>
      <c r="G2309">
        <f t="shared" ca="1" si="145"/>
        <v>0.20354833522924021</v>
      </c>
      <c r="H2309">
        <f t="shared" ca="1" si="145"/>
        <v>0.39682262961415338</v>
      </c>
      <c r="I2309">
        <f t="shared" ca="1" si="145"/>
        <v>0.82012752754697738</v>
      </c>
      <c r="J2309">
        <f t="shared" ca="1" si="145"/>
        <v>0.80628779101828407</v>
      </c>
      <c r="K2309">
        <f t="shared" ca="1" si="145"/>
        <v>0.86202047033349427</v>
      </c>
      <c r="L2309" t="s">
        <v>88</v>
      </c>
    </row>
    <row r="2310" spans="1:12" x14ac:dyDescent="0.25">
      <c r="A2310">
        <v>2308</v>
      </c>
      <c r="B2310">
        <v>39035103400</v>
      </c>
      <c r="C2310">
        <f t="shared" ca="1" si="145"/>
        <v>0.55070090059556831</v>
      </c>
      <c r="D2310">
        <f t="shared" ca="1" si="145"/>
        <v>5.4209467718436821E-2</v>
      </c>
      <c r="E2310">
        <f t="shared" ca="1" si="145"/>
        <v>0.95729547817018401</v>
      </c>
      <c r="F2310">
        <f t="shared" ca="1" si="145"/>
        <v>0.62573394714861708</v>
      </c>
      <c r="G2310">
        <f t="shared" ca="1" si="145"/>
        <v>0.89958781002831845</v>
      </c>
      <c r="H2310">
        <f t="shared" ca="1" si="145"/>
        <v>6.3668138857628231E-2</v>
      </c>
      <c r="I2310">
        <f t="shared" ca="1" si="145"/>
        <v>7.3326638470045169E-2</v>
      </c>
      <c r="J2310">
        <f t="shared" ca="1" si="145"/>
        <v>0.45332370898673724</v>
      </c>
      <c r="K2310">
        <f t="shared" ca="1" si="145"/>
        <v>0.10029430447975174</v>
      </c>
      <c r="L2310" t="s">
        <v>88</v>
      </c>
    </row>
    <row r="2311" spans="1:12" x14ac:dyDescent="0.25">
      <c r="A2311">
        <v>2309</v>
      </c>
      <c r="B2311">
        <v>39035103500</v>
      </c>
      <c r="C2311">
        <f t="shared" ca="1" si="145"/>
        <v>4.7210221208528358E-2</v>
      </c>
      <c r="D2311">
        <f t="shared" ca="1" si="145"/>
        <v>0.94331220366456237</v>
      </c>
      <c r="E2311">
        <f t="shared" ca="1" si="145"/>
        <v>0.91318101707451127</v>
      </c>
      <c r="F2311">
        <f t="shared" ca="1" si="145"/>
        <v>5.0169267963596331E-2</v>
      </c>
      <c r="G2311">
        <f t="shared" ca="1" si="145"/>
        <v>0.18179511209394916</v>
      </c>
      <c r="H2311">
        <f t="shared" ca="1" si="145"/>
        <v>0.56839725737068769</v>
      </c>
      <c r="I2311">
        <f t="shared" ca="1" si="145"/>
        <v>0.26995207482581796</v>
      </c>
      <c r="J2311">
        <f t="shared" ca="1" si="145"/>
        <v>3.8492479594201767E-2</v>
      </c>
      <c r="K2311">
        <f t="shared" ca="1" si="145"/>
        <v>1.6610416443337939E-2</v>
      </c>
      <c r="L2311" t="s">
        <v>88</v>
      </c>
    </row>
    <row r="2312" spans="1:12" x14ac:dyDescent="0.25">
      <c r="A2312">
        <v>2310</v>
      </c>
      <c r="B2312">
        <v>39035103800</v>
      </c>
      <c r="C2312">
        <f t="shared" ca="1" si="145"/>
        <v>5.4154652523129676E-2</v>
      </c>
      <c r="D2312">
        <f t="shared" ca="1" si="145"/>
        <v>1.5284197731159743E-2</v>
      </c>
      <c r="E2312">
        <f t="shared" ca="1" si="145"/>
        <v>0.1185489505212306</v>
      </c>
      <c r="F2312">
        <f t="shared" ca="1" si="145"/>
        <v>0.34406589147170685</v>
      </c>
      <c r="G2312">
        <f t="shared" ca="1" si="145"/>
        <v>0.98845834651235309</v>
      </c>
      <c r="H2312">
        <f t="shared" ca="1" si="145"/>
        <v>0.20832678609930877</v>
      </c>
      <c r="I2312">
        <f t="shared" ca="1" si="145"/>
        <v>0.67802612038294563</v>
      </c>
      <c r="J2312">
        <f t="shared" ca="1" si="145"/>
        <v>0.35127329136871832</v>
      </c>
      <c r="K2312">
        <f t="shared" ca="1" si="145"/>
        <v>0.5328552630371749</v>
      </c>
      <c r="L2312" t="s">
        <v>88</v>
      </c>
    </row>
    <row r="2313" spans="1:12" x14ac:dyDescent="0.25">
      <c r="A2313">
        <v>2311</v>
      </c>
      <c r="B2313">
        <v>39153502102</v>
      </c>
      <c r="C2313">
        <f t="shared" ca="1" si="145"/>
        <v>0.52481347367088904</v>
      </c>
      <c r="D2313">
        <f t="shared" ca="1" si="145"/>
        <v>1.5979381369776502E-2</v>
      </c>
      <c r="E2313">
        <f t="shared" ca="1" si="145"/>
        <v>0.73085086751561334</v>
      </c>
      <c r="F2313">
        <f t="shared" ca="1" si="145"/>
        <v>0.22816231333664738</v>
      </c>
      <c r="G2313">
        <f t="shared" ca="1" si="145"/>
        <v>0.16563782887148915</v>
      </c>
      <c r="H2313">
        <f t="shared" ca="1" si="145"/>
        <v>0.23577556526620413</v>
      </c>
      <c r="I2313">
        <f t="shared" ca="1" si="145"/>
        <v>0.34860320284354063</v>
      </c>
      <c r="J2313">
        <f t="shared" ca="1" si="145"/>
        <v>0.69081026882158492</v>
      </c>
      <c r="K2313">
        <f t="shared" ca="1" si="145"/>
        <v>0.70279748835126366</v>
      </c>
      <c r="L2313" t="s">
        <v>89</v>
      </c>
    </row>
    <row r="2314" spans="1:12" x14ac:dyDescent="0.25">
      <c r="A2314">
        <v>2312</v>
      </c>
      <c r="B2314">
        <v>39153502200</v>
      </c>
      <c r="C2314">
        <f t="shared" ca="1" si="145"/>
        <v>0.7900367186484003</v>
      </c>
      <c r="D2314">
        <f t="shared" ca="1" si="145"/>
        <v>0.4317751630103156</v>
      </c>
      <c r="E2314">
        <f t="shared" ca="1" si="145"/>
        <v>0.60241337936558947</v>
      </c>
      <c r="F2314">
        <f t="shared" ca="1" si="145"/>
        <v>4.9695865605655976E-2</v>
      </c>
      <c r="G2314">
        <f t="shared" ca="1" si="145"/>
        <v>0.82008030767219131</v>
      </c>
      <c r="H2314">
        <f t="shared" ca="1" si="145"/>
        <v>9.0716013018027231E-2</v>
      </c>
      <c r="I2314">
        <f t="shared" ca="1" si="145"/>
        <v>0.56252313078162086</v>
      </c>
      <c r="J2314">
        <f t="shared" ca="1" si="145"/>
        <v>0.98611903526359812</v>
      </c>
      <c r="K2314">
        <f t="shared" ca="1" si="145"/>
        <v>0.64371966154373272</v>
      </c>
      <c r="L2314" t="s">
        <v>89</v>
      </c>
    </row>
    <row r="2315" spans="1:12" x14ac:dyDescent="0.25">
      <c r="A2315">
        <v>2313</v>
      </c>
      <c r="B2315">
        <v>39153502300</v>
      </c>
      <c r="C2315">
        <f t="shared" ca="1" si="145"/>
        <v>0.72218094597468818</v>
      </c>
      <c r="D2315">
        <f t="shared" ca="1" si="145"/>
        <v>0.51748026901248234</v>
      </c>
      <c r="E2315">
        <f t="shared" ca="1" si="145"/>
        <v>0.71854470218900823</v>
      </c>
      <c r="F2315">
        <f t="shared" ca="1" si="145"/>
        <v>0.66043888337552348</v>
      </c>
      <c r="G2315">
        <f t="shared" ca="1" si="145"/>
        <v>2.9340759635407609E-2</v>
      </c>
      <c r="H2315">
        <f t="shared" ca="1" si="145"/>
        <v>0.3384551012910707</v>
      </c>
      <c r="I2315">
        <f t="shared" ca="1" si="145"/>
        <v>0.98245236393082724</v>
      </c>
      <c r="J2315">
        <f t="shared" ca="1" si="145"/>
        <v>0.20881075799681892</v>
      </c>
      <c r="K2315">
        <f t="shared" ca="1" si="145"/>
        <v>0.53192165558181415</v>
      </c>
      <c r="L2315" t="s">
        <v>89</v>
      </c>
    </row>
    <row r="2316" spans="1:12" x14ac:dyDescent="0.25">
      <c r="A2316">
        <v>2314</v>
      </c>
      <c r="B2316">
        <v>39153502500</v>
      </c>
      <c r="C2316">
        <f t="shared" ca="1" si="145"/>
        <v>0.56224706405293778</v>
      </c>
      <c r="D2316">
        <f t="shared" ca="1" si="145"/>
        <v>0.92791571190791944</v>
      </c>
      <c r="E2316">
        <f t="shared" ca="1" si="145"/>
        <v>0.93766103330081885</v>
      </c>
      <c r="F2316">
        <f t="shared" ca="1" si="145"/>
        <v>3.753730063081917E-2</v>
      </c>
      <c r="G2316">
        <f t="shared" ca="1" si="145"/>
        <v>0.81290971828538594</v>
      </c>
      <c r="H2316">
        <f t="shared" ca="1" si="145"/>
        <v>0.75332390576076813</v>
      </c>
      <c r="I2316">
        <f t="shared" ca="1" si="145"/>
        <v>5.340633238555903E-2</v>
      </c>
      <c r="J2316">
        <f t="shared" ca="1" si="145"/>
        <v>0.18421956286482821</v>
      </c>
      <c r="K2316">
        <f t="shared" ca="1" si="145"/>
        <v>0.54034140612202886</v>
      </c>
      <c r="L2316" t="s">
        <v>89</v>
      </c>
    </row>
    <row r="2317" spans="1:12" x14ac:dyDescent="0.25">
      <c r="A2317">
        <v>2315</v>
      </c>
      <c r="B2317">
        <v>39153502600</v>
      </c>
      <c r="C2317">
        <f t="shared" ca="1" si="145"/>
        <v>6.8730793512874477E-2</v>
      </c>
      <c r="D2317">
        <f t="shared" ca="1" si="145"/>
        <v>0.9837528410593529</v>
      </c>
      <c r="E2317">
        <f t="shared" ca="1" si="145"/>
        <v>4.7149661216007277E-2</v>
      </c>
      <c r="F2317">
        <f t="shared" ca="1" si="145"/>
        <v>0.60829358198182348</v>
      </c>
      <c r="G2317">
        <f t="shared" ca="1" si="145"/>
        <v>0.621851522580399</v>
      </c>
      <c r="H2317">
        <f t="shared" ca="1" si="145"/>
        <v>0.4445404053365033</v>
      </c>
      <c r="I2317">
        <f t="shared" ca="1" si="145"/>
        <v>0.67841710042348768</v>
      </c>
      <c r="J2317">
        <f t="shared" ca="1" si="145"/>
        <v>3.6346612731070094E-2</v>
      </c>
      <c r="K2317">
        <f t="shared" ca="1" si="145"/>
        <v>0.22573478156332816</v>
      </c>
      <c r="L2317" t="s">
        <v>89</v>
      </c>
    </row>
    <row r="2318" spans="1:12" x14ac:dyDescent="0.25">
      <c r="A2318">
        <v>2316</v>
      </c>
      <c r="B2318">
        <v>39153502700</v>
      </c>
      <c r="C2318">
        <f t="shared" ca="1" si="145"/>
        <v>0.98364215807463862</v>
      </c>
      <c r="D2318">
        <f t="shared" ca="1" si="145"/>
        <v>0.19569160742078839</v>
      </c>
      <c r="E2318">
        <f t="shared" ca="1" si="145"/>
        <v>0.51268171890745073</v>
      </c>
      <c r="F2318">
        <f t="shared" ca="1" si="145"/>
        <v>6.8412836769193297E-2</v>
      </c>
      <c r="G2318">
        <f t="shared" ca="1" si="145"/>
        <v>8.7086947956861782E-2</v>
      </c>
      <c r="H2318">
        <f t="shared" ca="1" si="145"/>
        <v>0.53004548752977287</v>
      </c>
      <c r="I2318">
        <f t="shared" ca="1" si="145"/>
        <v>0.93743953818260795</v>
      </c>
      <c r="J2318">
        <f t="shared" ca="1" si="145"/>
        <v>0.74719358108714262</v>
      </c>
      <c r="K2318">
        <f t="shared" ca="1" si="145"/>
        <v>0.74774193891018259</v>
      </c>
      <c r="L2318" t="s">
        <v>89</v>
      </c>
    </row>
    <row r="2319" spans="1:12" x14ac:dyDescent="0.25">
      <c r="A2319">
        <v>2317</v>
      </c>
      <c r="B2319">
        <v>39153532004</v>
      </c>
      <c r="C2319">
        <f t="shared" ca="1" si="145"/>
        <v>0.18458585516020121</v>
      </c>
      <c r="D2319">
        <f t="shared" ca="1" si="145"/>
        <v>0.55850746513644944</v>
      </c>
      <c r="E2319">
        <f t="shared" ca="1" si="145"/>
        <v>0.95556487038810212</v>
      </c>
      <c r="F2319">
        <f t="shared" ca="1" si="145"/>
        <v>0.51471105714372134</v>
      </c>
      <c r="G2319">
        <f t="shared" ca="1" si="145"/>
        <v>0.14333503469302478</v>
      </c>
      <c r="H2319">
        <f t="shared" ca="1" si="145"/>
        <v>9.4649013131259396E-3</v>
      </c>
      <c r="I2319">
        <f t="shared" ca="1" si="145"/>
        <v>0.15471574717964298</v>
      </c>
      <c r="J2319">
        <f t="shared" ca="1" si="145"/>
        <v>0.91695328878447591</v>
      </c>
      <c r="K2319">
        <f t="shared" ca="1" si="145"/>
        <v>0.70185402696060373</v>
      </c>
      <c r="L2319" t="s">
        <v>89</v>
      </c>
    </row>
    <row r="2320" spans="1:12" x14ac:dyDescent="0.25">
      <c r="A2320">
        <v>2318</v>
      </c>
      <c r="B2320">
        <v>39153532702</v>
      </c>
      <c r="C2320">
        <f t="shared" ca="1" si="145"/>
        <v>0.99576134282412609</v>
      </c>
      <c r="D2320">
        <f t="shared" ca="1" si="145"/>
        <v>0.40604475054937461</v>
      </c>
      <c r="E2320">
        <f t="shared" ca="1" si="145"/>
        <v>9.7865110221343699E-2</v>
      </c>
      <c r="F2320">
        <f t="shared" ca="1" si="145"/>
        <v>0.60629074085120571</v>
      </c>
      <c r="G2320">
        <f t="shared" ca="1" si="145"/>
        <v>0.78389068240915449</v>
      </c>
      <c r="H2320">
        <f t="shared" ca="1" si="145"/>
        <v>0.82890341207828755</v>
      </c>
      <c r="I2320">
        <f t="shared" ca="1" si="145"/>
        <v>0.56838196319726608</v>
      </c>
      <c r="J2320">
        <f t="shared" ca="1" si="145"/>
        <v>0.20615514020608927</v>
      </c>
      <c r="K2320">
        <f t="shared" ca="1" si="145"/>
        <v>0.79698235642864079</v>
      </c>
      <c r="L2320" t="s">
        <v>89</v>
      </c>
    </row>
    <row r="2321" spans="1:12" x14ac:dyDescent="0.25">
      <c r="A2321">
        <v>2319</v>
      </c>
      <c r="B2321">
        <v>39153532705</v>
      </c>
      <c r="C2321">
        <f t="shared" ca="1" si="145"/>
        <v>0.31935955966938623</v>
      </c>
      <c r="D2321">
        <f t="shared" ca="1" si="145"/>
        <v>0.19971720191598286</v>
      </c>
      <c r="E2321">
        <f t="shared" ca="1" si="145"/>
        <v>0.26027926355572895</v>
      </c>
      <c r="F2321">
        <f t="shared" ca="1" si="145"/>
        <v>0.55088989255220799</v>
      </c>
      <c r="G2321">
        <f t="shared" ca="1" si="145"/>
        <v>0.51940322512284154</v>
      </c>
      <c r="H2321">
        <f t="shared" ca="1" si="145"/>
        <v>2.1086820259228367E-2</v>
      </c>
      <c r="I2321">
        <f t="shared" ca="1" si="145"/>
        <v>0.36374029789413009</v>
      </c>
      <c r="J2321">
        <f t="shared" ca="1" si="145"/>
        <v>0.79647364271752208</v>
      </c>
      <c r="K2321">
        <f t="shared" ca="1" si="145"/>
        <v>0.36773743336906484</v>
      </c>
      <c r="L2321" t="s">
        <v>89</v>
      </c>
    </row>
    <row r="2322" spans="1:12" x14ac:dyDescent="0.25">
      <c r="A2322">
        <v>2320</v>
      </c>
      <c r="B2322">
        <v>39153532501</v>
      </c>
      <c r="C2322">
        <f t="shared" ca="1" si="145"/>
        <v>0.97472616932308187</v>
      </c>
      <c r="D2322">
        <f t="shared" ca="1" si="145"/>
        <v>0.42551459143904802</v>
      </c>
      <c r="E2322">
        <f t="shared" ca="1" si="145"/>
        <v>0.23334571500033041</v>
      </c>
      <c r="F2322">
        <f t="shared" ca="1" si="145"/>
        <v>0.7434136779175331</v>
      </c>
      <c r="G2322">
        <f t="shared" ca="1" si="145"/>
        <v>0.88662943471175748</v>
      </c>
      <c r="H2322">
        <f t="shared" ca="1" si="145"/>
        <v>7.8936914494663002E-2</v>
      </c>
      <c r="I2322">
        <f t="shared" ca="1" si="145"/>
        <v>0.40559960598059186</v>
      </c>
      <c r="J2322">
        <f t="shared" ca="1" si="145"/>
        <v>0.18831459698136366</v>
      </c>
      <c r="K2322">
        <f t="shared" ca="1" si="145"/>
        <v>0.62448351683325798</v>
      </c>
      <c r="L2322" t="s">
        <v>89</v>
      </c>
    </row>
    <row r="2323" spans="1:12" x14ac:dyDescent="0.25">
      <c r="A2323">
        <v>2321</v>
      </c>
      <c r="B2323">
        <v>39153533101</v>
      </c>
      <c r="C2323">
        <f t="shared" ca="1" si="145"/>
        <v>0.1509713245618185</v>
      </c>
      <c r="D2323">
        <f t="shared" ca="1" si="145"/>
        <v>0.36109601902480604</v>
      </c>
      <c r="E2323">
        <f t="shared" ca="1" si="145"/>
        <v>0.87340479017890005</v>
      </c>
      <c r="F2323">
        <f t="shared" ca="1" si="145"/>
        <v>0.24766893895262299</v>
      </c>
      <c r="G2323">
        <f t="shared" ca="1" si="145"/>
        <v>0.2305857952099174</v>
      </c>
      <c r="H2323">
        <f t="shared" ca="1" si="145"/>
        <v>0.9673762760405249</v>
      </c>
      <c r="I2323">
        <f t="shared" ca="1" si="145"/>
        <v>0.68440491454387919</v>
      </c>
      <c r="J2323">
        <f t="shared" ca="1" si="145"/>
        <v>0.72873922150104176</v>
      </c>
      <c r="K2323">
        <f t="shared" ca="1" si="145"/>
        <v>0.88074270567712765</v>
      </c>
      <c r="L2323" t="s">
        <v>89</v>
      </c>
    </row>
    <row r="2324" spans="1:12" x14ac:dyDescent="0.25">
      <c r="A2324">
        <v>2322</v>
      </c>
      <c r="B2324">
        <v>39153532706</v>
      </c>
      <c r="C2324">
        <f t="shared" ca="1" si="145"/>
        <v>0.83130787811844253</v>
      </c>
      <c r="D2324">
        <f t="shared" ca="1" si="145"/>
        <v>0.62776350327855934</v>
      </c>
      <c r="E2324">
        <f t="shared" ca="1" si="145"/>
        <v>0.89472591186089412</v>
      </c>
      <c r="F2324">
        <f t="shared" ca="1" si="145"/>
        <v>0.9298024165180292</v>
      </c>
      <c r="G2324">
        <f t="shared" ca="1" si="145"/>
        <v>0.13014064423327354</v>
      </c>
      <c r="H2324">
        <f t="shared" ref="D2324:K2339" ca="1" si="146">RAND()</f>
        <v>0.37581254688722443</v>
      </c>
      <c r="I2324">
        <f t="shared" ca="1" si="146"/>
        <v>0.71611054665161367</v>
      </c>
      <c r="J2324">
        <f t="shared" ca="1" si="146"/>
        <v>0.85275813793093647</v>
      </c>
      <c r="K2324">
        <f t="shared" ca="1" si="146"/>
        <v>0.60868658267868059</v>
      </c>
      <c r="L2324" t="s">
        <v>89</v>
      </c>
    </row>
    <row r="2325" spans="1:12" x14ac:dyDescent="0.25">
      <c r="A2325">
        <v>2323</v>
      </c>
      <c r="B2325">
        <v>39153532708</v>
      </c>
      <c r="C2325">
        <f t="shared" ca="1" si="145"/>
        <v>0.3766330987372084</v>
      </c>
      <c r="D2325">
        <f t="shared" ca="1" si="146"/>
        <v>0.31634514591992791</v>
      </c>
      <c r="E2325">
        <f t="shared" ca="1" si="146"/>
        <v>0.41002815848381979</v>
      </c>
      <c r="F2325">
        <f t="shared" ca="1" si="146"/>
        <v>3.7356540179842912E-2</v>
      </c>
      <c r="G2325">
        <f t="shared" ca="1" si="146"/>
        <v>0.92216944993104921</v>
      </c>
      <c r="H2325">
        <f t="shared" ca="1" si="146"/>
        <v>0.69545370710160037</v>
      </c>
      <c r="I2325">
        <f t="shared" ca="1" si="146"/>
        <v>0.55191044050754301</v>
      </c>
      <c r="J2325">
        <f t="shared" ca="1" si="146"/>
        <v>0.59531631674455654</v>
      </c>
      <c r="K2325">
        <f t="shared" ca="1" si="146"/>
        <v>0.85182849008577388</v>
      </c>
      <c r="L2325" t="s">
        <v>89</v>
      </c>
    </row>
    <row r="2326" spans="1:12" x14ac:dyDescent="0.25">
      <c r="A2326">
        <v>2324</v>
      </c>
      <c r="B2326">
        <v>39035152604</v>
      </c>
      <c r="C2326">
        <f t="shared" ca="1" si="145"/>
        <v>0.84933284481126015</v>
      </c>
      <c r="D2326">
        <f t="shared" ca="1" si="146"/>
        <v>0.33985130903538019</v>
      </c>
      <c r="E2326">
        <f t="shared" ca="1" si="146"/>
        <v>0.6245003225589979</v>
      </c>
      <c r="F2326">
        <f t="shared" ca="1" si="146"/>
        <v>0.76228643310555144</v>
      </c>
      <c r="G2326">
        <f t="shared" ca="1" si="146"/>
        <v>1.3709119800820013E-2</v>
      </c>
      <c r="H2326">
        <f t="shared" ca="1" si="146"/>
        <v>0.46358703051886052</v>
      </c>
      <c r="I2326">
        <f t="shared" ca="1" si="146"/>
        <v>0.926570026445237</v>
      </c>
      <c r="J2326">
        <f t="shared" ca="1" si="146"/>
        <v>0.81788063182694271</v>
      </c>
      <c r="K2326">
        <f t="shared" ca="1" si="146"/>
        <v>0.17479837587645342</v>
      </c>
      <c r="L2326" t="s">
        <v>88</v>
      </c>
    </row>
    <row r="2327" spans="1:12" x14ac:dyDescent="0.25">
      <c r="A2327">
        <v>2325</v>
      </c>
      <c r="B2327">
        <v>39035152701</v>
      </c>
      <c r="C2327">
        <f t="shared" ca="1" si="145"/>
        <v>6.4205126570643478E-2</v>
      </c>
      <c r="D2327">
        <f t="shared" ca="1" si="146"/>
        <v>8.4181013963122719E-3</v>
      </c>
      <c r="E2327">
        <f t="shared" ca="1" si="146"/>
        <v>0.63818297928666712</v>
      </c>
      <c r="F2327">
        <f t="shared" ca="1" si="146"/>
        <v>0.81890759694132131</v>
      </c>
      <c r="G2327">
        <f t="shared" ca="1" si="146"/>
        <v>0.67624149449343662</v>
      </c>
      <c r="H2327">
        <f t="shared" ca="1" si="146"/>
        <v>0.66368527388781695</v>
      </c>
      <c r="I2327">
        <f t="shared" ca="1" si="146"/>
        <v>0.667728969965802</v>
      </c>
      <c r="J2327">
        <f t="shared" ca="1" si="146"/>
        <v>0.25131678742604069</v>
      </c>
      <c r="K2327">
        <f t="shared" ca="1" si="146"/>
        <v>0.44680979345257954</v>
      </c>
      <c r="L2327" t="s">
        <v>88</v>
      </c>
    </row>
    <row r="2328" spans="1:12" x14ac:dyDescent="0.25">
      <c r="A2328">
        <v>2326</v>
      </c>
      <c r="B2328">
        <v>39035152702</v>
      </c>
      <c r="C2328">
        <f t="shared" ca="1" si="145"/>
        <v>4.5627706266562318E-2</v>
      </c>
      <c r="D2328">
        <f t="shared" ca="1" si="146"/>
        <v>0.38740184497257202</v>
      </c>
      <c r="E2328">
        <f t="shared" ca="1" si="146"/>
        <v>0.39684375034439356</v>
      </c>
      <c r="F2328">
        <f t="shared" ca="1" si="146"/>
        <v>0.21217572508700588</v>
      </c>
      <c r="G2328">
        <f t="shared" ca="1" si="146"/>
        <v>0.20216558696457576</v>
      </c>
      <c r="H2328">
        <f t="shared" ca="1" si="146"/>
        <v>0.8322815423304033</v>
      </c>
      <c r="I2328">
        <f t="shared" ca="1" si="146"/>
        <v>0.95593516298522385</v>
      </c>
      <c r="J2328">
        <f t="shared" ca="1" si="146"/>
        <v>0.12224641859254837</v>
      </c>
      <c r="K2328">
        <f t="shared" ca="1" si="146"/>
        <v>0.71798409037298638</v>
      </c>
      <c r="L2328" t="s">
        <v>88</v>
      </c>
    </row>
    <row r="2329" spans="1:12" x14ac:dyDescent="0.25">
      <c r="A2329">
        <v>2327</v>
      </c>
      <c r="B2329">
        <v>39035152703</v>
      </c>
      <c r="C2329">
        <f t="shared" ca="1" si="145"/>
        <v>0.92274671831674437</v>
      </c>
      <c r="D2329">
        <f t="shared" ca="1" si="146"/>
        <v>0.33007581994945145</v>
      </c>
      <c r="E2329">
        <f t="shared" ca="1" si="146"/>
        <v>0.57198571820452637</v>
      </c>
      <c r="F2329">
        <f t="shared" ca="1" si="146"/>
        <v>0.79388691330739669</v>
      </c>
      <c r="G2329">
        <f t="shared" ca="1" si="146"/>
        <v>1.9734196252513603E-2</v>
      </c>
      <c r="H2329">
        <f t="shared" ca="1" si="146"/>
        <v>0.88765405842078504</v>
      </c>
      <c r="I2329">
        <f t="shared" ca="1" si="146"/>
        <v>0.14136107462815439</v>
      </c>
      <c r="J2329">
        <f t="shared" ca="1" si="146"/>
        <v>0.86362808850577277</v>
      </c>
      <c r="K2329">
        <f t="shared" ca="1" si="146"/>
        <v>0.62041284161201915</v>
      </c>
      <c r="L2329" t="s">
        <v>88</v>
      </c>
    </row>
    <row r="2330" spans="1:12" x14ac:dyDescent="0.25">
      <c r="A2330">
        <v>2328</v>
      </c>
      <c r="B2330">
        <v>39035180103</v>
      </c>
      <c r="C2330">
        <f t="shared" ca="1" si="145"/>
        <v>0.52078722652243836</v>
      </c>
      <c r="D2330">
        <f t="shared" ca="1" si="146"/>
        <v>3.5734059483281122E-3</v>
      </c>
      <c r="E2330">
        <f t="shared" ca="1" si="146"/>
        <v>0.4608773994268468</v>
      </c>
      <c r="F2330">
        <f t="shared" ca="1" si="146"/>
        <v>0.91059391492772901</v>
      </c>
      <c r="G2330">
        <f t="shared" ca="1" si="146"/>
        <v>0.28021492764188216</v>
      </c>
      <c r="H2330">
        <f t="shared" ca="1" si="146"/>
        <v>0.67946674789428119</v>
      </c>
      <c r="I2330">
        <f t="shared" ca="1" si="146"/>
        <v>0.13234365640957446</v>
      </c>
      <c r="J2330">
        <f t="shared" ca="1" si="146"/>
        <v>0.71170473654417521</v>
      </c>
      <c r="K2330">
        <f t="shared" ca="1" si="146"/>
        <v>0.51751789417677785</v>
      </c>
      <c r="L2330" t="s">
        <v>88</v>
      </c>
    </row>
    <row r="2331" spans="1:12" x14ac:dyDescent="0.25">
      <c r="A2331">
        <v>2329</v>
      </c>
      <c r="B2331">
        <v>39035153104</v>
      </c>
      <c r="C2331">
        <f t="shared" ca="1" si="145"/>
        <v>0.56663277763636877</v>
      </c>
      <c r="D2331">
        <f t="shared" ca="1" si="146"/>
        <v>0.35870671407345323</v>
      </c>
      <c r="E2331">
        <f t="shared" ca="1" si="146"/>
        <v>7.4757414703622849E-2</v>
      </c>
      <c r="F2331">
        <f t="shared" ca="1" si="146"/>
        <v>0.11794919549233962</v>
      </c>
      <c r="G2331">
        <f t="shared" ca="1" si="146"/>
        <v>0.77798648189119235</v>
      </c>
      <c r="H2331">
        <f t="shared" ca="1" si="146"/>
        <v>0.88047596525643534</v>
      </c>
      <c r="I2331">
        <f t="shared" ca="1" si="146"/>
        <v>0.45660780326773331</v>
      </c>
      <c r="J2331">
        <f t="shared" ca="1" si="146"/>
        <v>0.16364893752473331</v>
      </c>
      <c r="K2331">
        <f t="shared" ca="1" si="146"/>
        <v>0.90813244574915841</v>
      </c>
      <c r="L2331" t="s">
        <v>88</v>
      </c>
    </row>
    <row r="2332" spans="1:12" x14ac:dyDescent="0.25">
      <c r="A2332">
        <v>2330</v>
      </c>
      <c r="B2332">
        <v>39035153105</v>
      </c>
      <c r="C2332">
        <f t="shared" ca="1" si="145"/>
        <v>0.27369363346471942</v>
      </c>
      <c r="D2332">
        <f t="shared" ca="1" si="146"/>
        <v>0.49660490506214749</v>
      </c>
      <c r="E2332">
        <f t="shared" ca="1" si="146"/>
        <v>0.21205835207072765</v>
      </c>
      <c r="F2332">
        <f t="shared" ca="1" si="146"/>
        <v>0.75335130496650593</v>
      </c>
      <c r="G2332">
        <f t="shared" ca="1" si="146"/>
        <v>0.17008045236490077</v>
      </c>
      <c r="H2332">
        <f t="shared" ca="1" si="146"/>
        <v>0.29313315978628307</v>
      </c>
      <c r="I2332">
        <f t="shared" ca="1" si="146"/>
        <v>0.70229446884789393</v>
      </c>
      <c r="J2332">
        <f t="shared" ca="1" si="146"/>
        <v>0.36970338318027918</v>
      </c>
      <c r="K2332">
        <f t="shared" ca="1" si="146"/>
        <v>0.8800290856067422</v>
      </c>
      <c r="L2332" t="s">
        <v>88</v>
      </c>
    </row>
    <row r="2333" spans="1:12" x14ac:dyDescent="0.25">
      <c r="A2333">
        <v>2331</v>
      </c>
      <c r="B2333">
        <v>39035153106</v>
      </c>
      <c r="C2333">
        <f t="shared" ca="1" si="145"/>
        <v>0.94285731475777712</v>
      </c>
      <c r="D2333">
        <f t="shared" ca="1" si="146"/>
        <v>0.63575919447164531</v>
      </c>
      <c r="E2333">
        <f t="shared" ca="1" si="146"/>
        <v>0.1603036174831135</v>
      </c>
      <c r="F2333">
        <f t="shared" ca="1" si="146"/>
        <v>0.40877380956472309</v>
      </c>
      <c r="G2333">
        <f t="shared" ca="1" si="146"/>
        <v>0.49067332982460254</v>
      </c>
      <c r="H2333">
        <f t="shared" ca="1" si="146"/>
        <v>0.96838197331301445</v>
      </c>
      <c r="I2333">
        <f t="shared" ca="1" si="146"/>
        <v>0.24104436991150247</v>
      </c>
      <c r="J2333">
        <f t="shared" ca="1" si="146"/>
        <v>0.93984130975822944</v>
      </c>
      <c r="K2333">
        <f t="shared" ca="1" si="146"/>
        <v>0.18830169445518297</v>
      </c>
      <c r="L2333" t="s">
        <v>88</v>
      </c>
    </row>
    <row r="2334" spans="1:12" x14ac:dyDescent="0.25">
      <c r="A2334">
        <v>2332</v>
      </c>
      <c r="B2334">
        <v>39035153107</v>
      </c>
      <c r="C2334">
        <f t="shared" ca="1" si="145"/>
        <v>0.84530506151953566</v>
      </c>
      <c r="D2334">
        <f t="shared" ca="1" si="146"/>
        <v>0.76157767595889669</v>
      </c>
      <c r="E2334">
        <f t="shared" ca="1" si="146"/>
        <v>0.35062972646488755</v>
      </c>
      <c r="F2334">
        <f t="shared" ca="1" si="146"/>
        <v>0.96690612886785254</v>
      </c>
      <c r="G2334">
        <f t="shared" ca="1" si="146"/>
        <v>0.43554052447588854</v>
      </c>
      <c r="H2334">
        <f t="shared" ca="1" si="146"/>
        <v>0.56433793354039175</v>
      </c>
      <c r="I2334">
        <f t="shared" ca="1" si="146"/>
        <v>0.27215590226596642</v>
      </c>
      <c r="J2334">
        <f t="shared" ca="1" si="146"/>
        <v>2.2817555217127139E-2</v>
      </c>
      <c r="K2334">
        <f t="shared" ca="1" si="146"/>
        <v>0.16815487302394894</v>
      </c>
      <c r="L2334" t="s">
        <v>88</v>
      </c>
    </row>
    <row r="2335" spans="1:12" x14ac:dyDescent="0.25">
      <c r="A2335">
        <v>2333</v>
      </c>
      <c r="B2335">
        <v>39035154100</v>
      </c>
      <c r="C2335">
        <f t="shared" ca="1" si="145"/>
        <v>0.95108524605868783</v>
      </c>
      <c r="D2335">
        <f t="shared" ca="1" si="146"/>
        <v>0.16279811431371694</v>
      </c>
      <c r="E2335">
        <f t="shared" ca="1" si="146"/>
        <v>0.76011444534999095</v>
      </c>
      <c r="F2335">
        <f t="shared" ca="1" si="146"/>
        <v>9.5765734455801166E-2</v>
      </c>
      <c r="G2335">
        <f t="shared" ca="1" si="146"/>
        <v>0.37604669135931212</v>
      </c>
      <c r="H2335">
        <f t="shared" ca="1" si="146"/>
        <v>0.78155478469945805</v>
      </c>
      <c r="I2335">
        <f t="shared" ca="1" si="146"/>
        <v>0.23426388265642784</v>
      </c>
      <c r="J2335">
        <f t="shared" ca="1" si="146"/>
        <v>0.66298913694513728</v>
      </c>
      <c r="K2335">
        <f t="shared" ca="1" si="146"/>
        <v>0.44873092132862047</v>
      </c>
      <c r="L2335" t="s">
        <v>88</v>
      </c>
    </row>
    <row r="2336" spans="1:12" x14ac:dyDescent="0.25">
      <c r="A2336">
        <v>2334</v>
      </c>
      <c r="B2336">
        <v>39035154200</v>
      </c>
      <c r="C2336">
        <f t="shared" ca="1" si="145"/>
        <v>0.40291123091468994</v>
      </c>
      <c r="D2336">
        <f t="shared" ca="1" si="146"/>
        <v>0.62370806809742463</v>
      </c>
      <c r="E2336">
        <f t="shared" ca="1" si="146"/>
        <v>0.51430940292959526</v>
      </c>
      <c r="F2336">
        <f t="shared" ca="1" si="146"/>
        <v>0.24892732535091944</v>
      </c>
      <c r="G2336">
        <f t="shared" ca="1" si="146"/>
        <v>0.21047250004287765</v>
      </c>
      <c r="H2336">
        <f t="shared" ca="1" si="146"/>
        <v>0.70415302222119402</v>
      </c>
      <c r="I2336">
        <f t="shared" ca="1" si="146"/>
        <v>0.46591204536147102</v>
      </c>
      <c r="J2336">
        <f t="shared" ca="1" si="146"/>
        <v>0.89049587478819281</v>
      </c>
      <c r="K2336">
        <f t="shared" ca="1" si="146"/>
        <v>0.88849329322430726</v>
      </c>
      <c r="L2336" t="s">
        <v>88</v>
      </c>
    </row>
    <row r="2337" spans="1:12" x14ac:dyDescent="0.25">
      <c r="A2337">
        <v>2335</v>
      </c>
      <c r="B2337">
        <v>39035154300</v>
      </c>
      <c r="C2337">
        <f t="shared" ca="1" si="145"/>
        <v>0.4582597758805711</v>
      </c>
      <c r="D2337">
        <f t="shared" ca="1" si="146"/>
        <v>0.14836277199797077</v>
      </c>
      <c r="E2337">
        <f t="shared" ca="1" si="146"/>
        <v>4.3422377343193652E-2</v>
      </c>
      <c r="F2337">
        <f t="shared" ca="1" si="146"/>
        <v>0.81506843499205039</v>
      </c>
      <c r="G2337">
        <f t="shared" ca="1" si="146"/>
        <v>0.54195611130166299</v>
      </c>
      <c r="H2337">
        <f t="shared" ca="1" si="146"/>
        <v>0.4917964119899475</v>
      </c>
      <c r="I2337">
        <f t="shared" ca="1" si="146"/>
        <v>0.56569673671481313</v>
      </c>
      <c r="J2337">
        <f t="shared" ca="1" si="146"/>
        <v>0.68597426907312586</v>
      </c>
      <c r="K2337">
        <f t="shared" ca="1" si="146"/>
        <v>0.95065730828163608</v>
      </c>
      <c r="L2337" t="s">
        <v>88</v>
      </c>
    </row>
    <row r="2338" spans="1:12" x14ac:dyDescent="0.25">
      <c r="A2338">
        <v>2336</v>
      </c>
      <c r="B2338">
        <v>39035154400</v>
      </c>
      <c r="C2338">
        <f t="shared" ca="1" si="145"/>
        <v>0.6383259536343775</v>
      </c>
      <c r="D2338">
        <f t="shared" ca="1" si="146"/>
        <v>0.91853185996997777</v>
      </c>
      <c r="E2338">
        <f t="shared" ca="1" si="146"/>
        <v>0.38424622705672906</v>
      </c>
      <c r="F2338">
        <f t="shared" ca="1" si="146"/>
        <v>0.96520749702371067</v>
      </c>
      <c r="G2338">
        <f t="shared" ca="1" si="146"/>
        <v>0.26898273998285138</v>
      </c>
      <c r="H2338">
        <f t="shared" ca="1" si="146"/>
        <v>0.68089406546009212</v>
      </c>
      <c r="I2338">
        <f t="shared" ca="1" si="146"/>
        <v>0.4537087932945818</v>
      </c>
      <c r="J2338">
        <f t="shared" ca="1" si="146"/>
        <v>0.37177997536724383</v>
      </c>
      <c r="K2338">
        <f t="shared" ca="1" si="146"/>
        <v>0.18157885682817176</v>
      </c>
      <c r="L2338" t="s">
        <v>88</v>
      </c>
    </row>
    <row r="2339" spans="1:12" x14ac:dyDescent="0.25">
      <c r="A2339">
        <v>2337</v>
      </c>
      <c r="B2339">
        <v>39035103900</v>
      </c>
      <c r="C2339">
        <f t="shared" ca="1" si="145"/>
        <v>0.44306881334487069</v>
      </c>
      <c r="D2339">
        <f t="shared" ca="1" si="146"/>
        <v>0.1752863288380121</v>
      </c>
      <c r="E2339">
        <f t="shared" ca="1" si="146"/>
        <v>8.0326061752039046E-2</v>
      </c>
      <c r="F2339">
        <f t="shared" ca="1" si="146"/>
        <v>0.65060330367742814</v>
      </c>
      <c r="G2339">
        <f t="shared" ca="1" si="146"/>
        <v>0.78805564821171847</v>
      </c>
      <c r="H2339">
        <f t="shared" ca="1" si="146"/>
        <v>0.97353866819102941</v>
      </c>
      <c r="I2339">
        <f t="shared" ca="1" si="146"/>
        <v>0.2806993019677797</v>
      </c>
      <c r="J2339">
        <f t="shared" ca="1" si="146"/>
        <v>0.92924701693727851</v>
      </c>
      <c r="K2339">
        <f t="shared" ca="1" si="146"/>
        <v>0.37434084813394153</v>
      </c>
      <c r="L2339" t="s">
        <v>88</v>
      </c>
    </row>
    <row r="2340" spans="1:12" x14ac:dyDescent="0.25">
      <c r="A2340">
        <v>2338</v>
      </c>
      <c r="B2340">
        <v>39035104100</v>
      </c>
      <c r="C2340">
        <f t="shared" ca="1" si="145"/>
        <v>6.0838931633847015E-2</v>
      </c>
      <c r="D2340">
        <f t="shared" ref="D2340:K2355" ca="1" si="147">RAND()</f>
        <v>0.51099481207882613</v>
      </c>
      <c r="E2340">
        <f t="shared" ca="1" si="147"/>
        <v>0.41219383805041965</v>
      </c>
      <c r="F2340">
        <f t="shared" ca="1" si="147"/>
        <v>0.46972140316671429</v>
      </c>
      <c r="G2340">
        <f t="shared" ca="1" si="147"/>
        <v>0.78493735923224461</v>
      </c>
      <c r="H2340">
        <f t="shared" ca="1" si="147"/>
        <v>0.95192259418973757</v>
      </c>
      <c r="I2340">
        <f t="shared" ca="1" si="147"/>
        <v>0.60969626402612531</v>
      </c>
      <c r="J2340">
        <f t="shared" ca="1" si="147"/>
        <v>0.51634559550106274</v>
      </c>
      <c r="K2340">
        <f t="shared" ca="1" si="147"/>
        <v>0.49027662054549681</v>
      </c>
      <c r="L2340" t="s">
        <v>88</v>
      </c>
    </row>
    <row r="2341" spans="1:12" x14ac:dyDescent="0.25">
      <c r="A2341">
        <v>2339</v>
      </c>
      <c r="B2341">
        <v>39035104200</v>
      </c>
      <c r="C2341">
        <f t="shared" ca="1" si="145"/>
        <v>0.24744603352935834</v>
      </c>
      <c r="D2341">
        <f t="shared" ca="1" si="147"/>
        <v>0.67741951204627848</v>
      </c>
      <c r="E2341">
        <f t="shared" ca="1" si="147"/>
        <v>0.57224011607303216</v>
      </c>
      <c r="F2341">
        <f t="shared" ca="1" si="147"/>
        <v>0.48252708847062387</v>
      </c>
      <c r="G2341">
        <f t="shared" ca="1" si="147"/>
        <v>0.10805409436317959</v>
      </c>
      <c r="H2341">
        <f t="shared" ca="1" si="147"/>
        <v>0.39582989075819575</v>
      </c>
      <c r="I2341">
        <f t="shared" ca="1" si="147"/>
        <v>0.48814149881152191</v>
      </c>
      <c r="J2341">
        <f t="shared" ca="1" si="147"/>
        <v>1.7103146540964453E-2</v>
      </c>
      <c r="K2341">
        <f t="shared" ca="1" si="147"/>
        <v>0.55638839357604108</v>
      </c>
      <c r="L2341" t="s">
        <v>88</v>
      </c>
    </row>
    <row r="2342" spans="1:12" x14ac:dyDescent="0.25">
      <c r="A2342">
        <v>2340</v>
      </c>
      <c r="B2342">
        <v>39035104300</v>
      </c>
      <c r="C2342">
        <f t="shared" ca="1" si="145"/>
        <v>0.24742217249815124</v>
      </c>
      <c r="D2342">
        <f t="shared" ca="1" si="147"/>
        <v>0.53795800496916768</v>
      </c>
      <c r="E2342">
        <f t="shared" ca="1" si="147"/>
        <v>0.355584329234237</v>
      </c>
      <c r="F2342">
        <f t="shared" ca="1" si="147"/>
        <v>0.18005898811451793</v>
      </c>
      <c r="G2342">
        <f t="shared" ca="1" si="147"/>
        <v>0.87418393454318866</v>
      </c>
      <c r="H2342">
        <f t="shared" ca="1" si="147"/>
        <v>0.58097622588438613</v>
      </c>
      <c r="I2342">
        <f t="shared" ca="1" si="147"/>
        <v>0.66424664229941932</v>
      </c>
      <c r="J2342">
        <f t="shared" ca="1" si="147"/>
        <v>0.56252690452745535</v>
      </c>
      <c r="K2342">
        <f t="shared" ca="1" si="147"/>
        <v>5.0651869769883118E-2</v>
      </c>
      <c r="L2342" t="s">
        <v>88</v>
      </c>
    </row>
    <row r="2343" spans="1:12" x14ac:dyDescent="0.25">
      <c r="A2343">
        <v>2341</v>
      </c>
      <c r="B2343">
        <v>39035104400</v>
      </c>
      <c r="C2343">
        <f t="shared" ca="1" si="145"/>
        <v>0.58458735742240397</v>
      </c>
      <c r="D2343">
        <f t="shared" ca="1" si="147"/>
        <v>0.66417652617336276</v>
      </c>
      <c r="E2343">
        <f t="shared" ca="1" si="147"/>
        <v>0.34985583131793463</v>
      </c>
      <c r="F2343">
        <f t="shared" ca="1" si="147"/>
        <v>0.93983104592069344</v>
      </c>
      <c r="G2343">
        <f t="shared" ca="1" si="147"/>
        <v>0.53769174846770207</v>
      </c>
      <c r="H2343">
        <f t="shared" ca="1" si="147"/>
        <v>3.4405554658787363E-2</v>
      </c>
      <c r="I2343">
        <f t="shared" ca="1" si="147"/>
        <v>0.77942130014562494</v>
      </c>
      <c r="J2343">
        <f t="shared" ca="1" si="147"/>
        <v>7.0552170783706014E-2</v>
      </c>
      <c r="K2343">
        <f t="shared" ca="1" si="147"/>
        <v>0.86436781622871239</v>
      </c>
      <c r="L2343" t="s">
        <v>88</v>
      </c>
    </row>
    <row r="2344" spans="1:12" x14ac:dyDescent="0.25">
      <c r="A2344">
        <v>2342</v>
      </c>
      <c r="B2344">
        <v>39035104600</v>
      </c>
      <c r="C2344">
        <f t="shared" ca="1" si="145"/>
        <v>0.96792446543958677</v>
      </c>
      <c r="D2344">
        <f t="shared" ca="1" si="147"/>
        <v>0.8556580696126096</v>
      </c>
      <c r="E2344">
        <f t="shared" ca="1" si="147"/>
        <v>0.13980104127257276</v>
      </c>
      <c r="F2344">
        <f t="shared" ca="1" si="147"/>
        <v>0.43746810986198081</v>
      </c>
      <c r="G2344">
        <f t="shared" ca="1" si="147"/>
        <v>0.12252346761053012</v>
      </c>
      <c r="H2344">
        <f t="shared" ca="1" si="147"/>
        <v>0.90266613318632294</v>
      </c>
      <c r="I2344">
        <f t="shared" ca="1" si="147"/>
        <v>0.46294554647413511</v>
      </c>
      <c r="J2344">
        <f t="shared" ca="1" si="147"/>
        <v>0.60854529395902524</v>
      </c>
      <c r="K2344">
        <f t="shared" ca="1" si="147"/>
        <v>1.4458337232675089E-2</v>
      </c>
      <c r="L2344" t="s">
        <v>88</v>
      </c>
    </row>
    <row r="2345" spans="1:12" x14ac:dyDescent="0.25">
      <c r="A2345">
        <v>2343</v>
      </c>
      <c r="B2345">
        <v>39035104800</v>
      </c>
      <c r="C2345">
        <f t="shared" ca="1" si="145"/>
        <v>0.70231191605888688</v>
      </c>
      <c r="D2345">
        <f t="shared" ca="1" si="147"/>
        <v>8.7966691705819722E-3</v>
      </c>
      <c r="E2345">
        <f t="shared" ca="1" si="147"/>
        <v>0.25383605185782032</v>
      </c>
      <c r="F2345">
        <f t="shared" ca="1" si="147"/>
        <v>9.7296689042303042E-2</v>
      </c>
      <c r="G2345">
        <f t="shared" ca="1" si="147"/>
        <v>0.32555720880486094</v>
      </c>
      <c r="H2345">
        <f t="shared" ca="1" si="147"/>
        <v>6.3857949041232875E-2</v>
      </c>
      <c r="I2345">
        <f t="shared" ca="1" si="147"/>
        <v>0.56657767370683976</v>
      </c>
      <c r="J2345">
        <f t="shared" ca="1" si="147"/>
        <v>0.4757380398527874</v>
      </c>
      <c r="K2345">
        <f t="shared" ca="1" si="147"/>
        <v>0.72697524995082963</v>
      </c>
      <c r="L2345" t="s">
        <v>88</v>
      </c>
    </row>
    <row r="2346" spans="1:12" x14ac:dyDescent="0.25">
      <c r="A2346">
        <v>2344</v>
      </c>
      <c r="B2346">
        <v>39035104900</v>
      </c>
      <c r="C2346">
        <f t="shared" ca="1" si="145"/>
        <v>0.63538483186281103</v>
      </c>
      <c r="D2346">
        <f t="shared" ca="1" si="147"/>
        <v>0.41508449078846787</v>
      </c>
      <c r="E2346">
        <f t="shared" ca="1" si="147"/>
        <v>0.43648488175714184</v>
      </c>
      <c r="F2346">
        <f t="shared" ca="1" si="147"/>
        <v>0.3217313212622146</v>
      </c>
      <c r="G2346">
        <f t="shared" ca="1" si="147"/>
        <v>0.68730451607643628</v>
      </c>
      <c r="H2346">
        <f t="shared" ca="1" si="147"/>
        <v>0.29468958023090619</v>
      </c>
      <c r="I2346">
        <f t="shared" ca="1" si="147"/>
        <v>0.38549992846165759</v>
      </c>
      <c r="J2346">
        <f t="shared" ca="1" si="147"/>
        <v>0.69011304790466077</v>
      </c>
      <c r="K2346">
        <f t="shared" ca="1" si="147"/>
        <v>0.82350080317728414</v>
      </c>
      <c r="L2346" t="s">
        <v>88</v>
      </c>
    </row>
    <row r="2347" spans="1:12" x14ac:dyDescent="0.25">
      <c r="A2347">
        <v>2345</v>
      </c>
      <c r="B2347">
        <v>39035105300</v>
      </c>
      <c r="C2347">
        <f t="shared" ca="1" si="145"/>
        <v>0.35158663240734422</v>
      </c>
      <c r="D2347">
        <f t="shared" ca="1" si="147"/>
        <v>0.17974353911279628</v>
      </c>
      <c r="E2347">
        <f t="shared" ca="1" si="147"/>
        <v>0.86251324741417135</v>
      </c>
      <c r="F2347">
        <f t="shared" ca="1" si="147"/>
        <v>0.2409801025389311</v>
      </c>
      <c r="G2347">
        <f t="shared" ca="1" si="147"/>
        <v>0.28745812967457429</v>
      </c>
      <c r="H2347">
        <f t="shared" ca="1" si="147"/>
        <v>0.98331852975769807</v>
      </c>
      <c r="I2347">
        <f t="shared" ca="1" si="147"/>
        <v>0.58976297283020662</v>
      </c>
      <c r="J2347">
        <f t="shared" ca="1" si="147"/>
        <v>0.58770403537750626</v>
      </c>
      <c r="K2347">
        <f t="shared" ca="1" si="147"/>
        <v>0.36547009925487128</v>
      </c>
      <c r="L2347" t="s">
        <v>88</v>
      </c>
    </row>
    <row r="2348" spans="1:12" x14ac:dyDescent="0.25">
      <c r="A2348">
        <v>2346</v>
      </c>
      <c r="B2348">
        <v>39035105400</v>
      </c>
      <c r="C2348">
        <f t="shared" ca="1" si="145"/>
        <v>0.30624568553071796</v>
      </c>
      <c r="D2348">
        <f t="shared" ca="1" si="147"/>
        <v>0.47618807434853327</v>
      </c>
      <c r="E2348">
        <f t="shared" ca="1" si="147"/>
        <v>0.42695910451367258</v>
      </c>
      <c r="F2348">
        <f t="shared" ca="1" si="147"/>
        <v>0.17187724536388871</v>
      </c>
      <c r="G2348">
        <f t="shared" ca="1" si="147"/>
        <v>0.25484661683807552</v>
      </c>
      <c r="H2348">
        <f t="shared" ca="1" si="147"/>
        <v>0.56848671296324338</v>
      </c>
      <c r="I2348">
        <f t="shared" ca="1" si="147"/>
        <v>0.3160593303858763</v>
      </c>
      <c r="J2348">
        <f t="shared" ca="1" si="147"/>
        <v>0.37166155220307384</v>
      </c>
      <c r="K2348">
        <f t="shared" ca="1" si="147"/>
        <v>1.6741452731875328E-2</v>
      </c>
      <c r="L2348" t="s">
        <v>88</v>
      </c>
    </row>
    <row r="2349" spans="1:12" x14ac:dyDescent="0.25">
      <c r="A2349">
        <v>2347</v>
      </c>
      <c r="B2349">
        <v>39035105500</v>
      </c>
      <c r="C2349">
        <f t="shared" ca="1" si="145"/>
        <v>8.8671412283261031E-2</v>
      </c>
      <c r="D2349">
        <f t="shared" ca="1" si="147"/>
        <v>0.24432672229728425</v>
      </c>
      <c r="E2349">
        <f t="shared" ca="1" si="147"/>
        <v>0.29253653023404325</v>
      </c>
      <c r="F2349">
        <f t="shared" ca="1" si="147"/>
        <v>0.27120531641784518</v>
      </c>
      <c r="G2349">
        <f t="shared" ca="1" si="147"/>
        <v>0.78499873194070457</v>
      </c>
      <c r="H2349">
        <f t="shared" ca="1" si="147"/>
        <v>0.50202760237251465</v>
      </c>
      <c r="I2349">
        <f t="shared" ca="1" si="147"/>
        <v>0.76765947776592403</v>
      </c>
      <c r="J2349">
        <f t="shared" ca="1" si="147"/>
        <v>0.91743861116017555</v>
      </c>
      <c r="K2349">
        <f t="shared" ca="1" si="147"/>
        <v>0.51961442167460903</v>
      </c>
      <c r="L2349" t="s">
        <v>88</v>
      </c>
    </row>
    <row r="2350" spans="1:12" x14ac:dyDescent="0.25">
      <c r="A2350">
        <v>2348</v>
      </c>
      <c r="B2350">
        <v>39153502800</v>
      </c>
      <c r="C2350">
        <f t="shared" ca="1" si="145"/>
        <v>0.99368174170244883</v>
      </c>
      <c r="D2350">
        <f t="shared" ca="1" si="147"/>
        <v>0.16295535524304428</v>
      </c>
      <c r="E2350">
        <f t="shared" ca="1" si="147"/>
        <v>0.30527164940217355</v>
      </c>
      <c r="F2350">
        <f t="shared" ca="1" si="147"/>
        <v>0.96532405172721669</v>
      </c>
      <c r="G2350">
        <f t="shared" ca="1" si="147"/>
        <v>0.65215679866342924</v>
      </c>
      <c r="H2350">
        <f t="shared" ca="1" si="147"/>
        <v>1.7116044986315027E-3</v>
      </c>
      <c r="I2350">
        <f t="shared" ca="1" si="147"/>
        <v>0.60249484591602231</v>
      </c>
      <c r="J2350">
        <f t="shared" ca="1" si="147"/>
        <v>0.77495005369809133</v>
      </c>
      <c r="K2350">
        <f t="shared" ca="1" si="147"/>
        <v>6.0128833157362283E-2</v>
      </c>
      <c r="L2350" t="s">
        <v>89</v>
      </c>
    </row>
    <row r="2351" spans="1:12" x14ac:dyDescent="0.25">
      <c r="A2351">
        <v>2349</v>
      </c>
      <c r="B2351">
        <v>39153503100</v>
      </c>
      <c r="C2351">
        <f t="shared" ca="1" si="145"/>
        <v>0.4177426815389762</v>
      </c>
      <c r="D2351">
        <f t="shared" ca="1" si="147"/>
        <v>0.21482181502275499</v>
      </c>
      <c r="E2351">
        <f t="shared" ca="1" si="147"/>
        <v>0.25503770123271485</v>
      </c>
      <c r="F2351">
        <f t="shared" ca="1" si="147"/>
        <v>0.71738062130424674</v>
      </c>
      <c r="G2351">
        <f t="shared" ca="1" si="147"/>
        <v>0.27247780988287673</v>
      </c>
      <c r="H2351">
        <f t="shared" ca="1" si="147"/>
        <v>0.26363244965355881</v>
      </c>
      <c r="I2351">
        <f t="shared" ca="1" si="147"/>
        <v>0.66098401242994853</v>
      </c>
      <c r="J2351">
        <f t="shared" ca="1" si="147"/>
        <v>0.67706069527832979</v>
      </c>
      <c r="K2351">
        <f t="shared" ca="1" si="147"/>
        <v>0.53979320336699876</v>
      </c>
      <c r="L2351" t="s">
        <v>89</v>
      </c>
    </row>
    <row r="2352" spans="1:12" x14ac:dyDescent="0.25">
      <c r="A2352">
        <v>2350</v>
      </c>
      <c r="B2352">
        <v>39153503200</v>
      </c>
      <c r="C2352">
        <f t="shared" ca="1" si="145"/>
        <v>0.67517638222956944</v>
      </c>
      <c r="D2352">
        <f t="shared" ca="1" si="147"/>
        <v>0.39807066568457794</v>
      </c>
      <c r="E2352">
        <f t="shared" ca="1" si="147"/>
        <v>0.14000371238776244</v>
      </c>
      <c r="F2352">
        <f t="shared" ca="1" si="147"/>
        <v>0.56697625871537849</v>
      </c>
      <c r="G2352">
        <f t="shared" ca="1" si="147"/>
        <v>0.16767558052661202</v>
      </c>
      <c r="H2352">
        <f t="shared" ca="1" si="147"/>
        <v>0.7508038717802723</v>
      </c>
      <c r="I2352">
        <f t="shared" ca="1" si="147"/>
        <v>0.18511377189185318</v>
      </c>
      <c r="J2352">
        <f t="shared" ca="1" si="147"/>
        <v>5.4783356134157302E-2</v>
      </c>
      <c r="K2352">
        <f t="shared" ca="1" si="147"/>
        <v>0.17433236003544883</v>
      </c>
      <c r="L2352" t="s">
        <v>89</v>
      </c>
    </row>
    <row r="2353" spans="1:12" x14ac:dyDescent="0.25">
      <c r="A2353">
        <v>2351</v>
      </c>
      <c r="B2353">
        <v>39153503300</v>
      </c>
      <c r="C2353">
        <f t="shared" ca="1" si="145"/>
        <v>0.11276345611685901</v>
      </c>
      <c r="D2353">
        <f t="shared" ca="1" si="147"/>
        <v>0.14232487429197838</v>
      </c>
      <c r="E2353">
        <f t="shared" ca="1" si="147"/>
        <v>0.96480337390530202</v>
      </c>
      <c r="F2353">
        <f t="shared" ca="1" si="147"/>
        <v>0.58596955385124416</v>
      </c>
      <c r="G2353">
        <f t="shared" ca="1" si="147"/>
        <v>0.78461907908706285</v>
      </c>
      <c r="H2353">
        <f t="shared" ca="1" si="147"/>
        <v>0.49702121550184786</v>
      </c>
      <c r="I2353">
        <f t="shared" ca="1" si="147"/>
        <v>0.11005312262033429</v>
      </c>
      <c r="J2353">
        <f t="shared" ca="1" si="147"/>
        <v>0.95310007640372174</v>
      </c>
      <c r="K2353">
        <f t="shared" ca="1" si="147"/>
        <v>0.99370667074865526</v>
      </c>
      <c r="L2353" t="s">
        <v>89</v>
      </c>
    </row>
    <row r="2354" spans="1:12" x14ac:dyDescent="0.25">
      <c r="A2354">
        <v>2352</v>
      </c>
      <c r="B2354">
        <v>39153503400</v>
      </c>
      <c r="C2354">
        <f t="shared" ca="1" si="145"/>
        <v>0.90602763133544495</v>
      </c>
      <c r="D2354">
        <f t="shared" ca="1" si="147"/>
        <v>0.53663191761602891</v>
      </c>
      <c r="E2354">
        <f t="shared" ca="1" si="147"/>
        <v>0.55166959443059538</v>
      </c>
      <c r="F2354">
        <f t="shared" ca="1" si="147"/>
        <v>0.72700047798703549</v>
      </c>
      <c r="G2354">
        <f t="shared" ca="1" si="147"/>
        <v>3.1573989503743349E-2</v>
      </c>
      <c r="H2354">
        <f t="shared" ca="1" si="147"/>
        <v>0.71146163264941698</v>
      </c>
      <c r="I2354">
        <f t="shared" ca="1" si="147"/>
        <v>0.28747290020826588</v>
      </c>
      <c r="J2354">
        <f t="shared" ca="1" si="147"/>
        <v>0.55484715805496232</v>
      </c>
      <c r="K2354">
        <f t="shared" ca="1" si="147"/>
        <v>0.56469730409735708</v>
      </c>
      <c r="L2354" t="s">
        <v>89</v>
      </c>
    </row>
    <row r="2355" spans="1:12" x14ac:dyDescent="0.25">
      <c r="A2355">
        <v>2353</v>
      </c>
      <c r="B2355">
        <v>39153503500</v>
      </c>
      <c r="C2355">
        <f t="shared" ca="1" si="145"/>
        <v>0.13729761506821281</v>
      </c>
      <c r="D2355">
        <f t="shared" ca="1" si="147"/>
        <v>5.7875597467019535E-2</v>
      </c>
      <c r="E2355">
        <f t="shared" ca="1" si="147"/>
        <v>0.42641405775501529</v>
      </c>
      <c r="F2355">
        <f t="shared" ca="1" si="147"/>
        <v>0.3311218945329486</v>
      </c>
      <c r="G2355">
        <f t="shared" ca="1" si="147"/>
        <v>0.26621423834454316</v>
      </c>
      <c r="H2355">
        <f t="shared" ca="1" si="147"/>
        <v>8.9158370528780617E-2</v>
      </c>
      <c r="I2355">
        <f t="shared" ca="1" si="147"/>
        <v>0.79681699951069895</v>
      </c>
      <c r="J2355">
        <f t="shared" ca="1" si="147"/>
        <v>0.56763205011995166</v>
      </c>
      <c r="K2355">
        <f t="shared" ca="1" si="147"/>
        <v>0.4539015045886089</v>
      </c>
      <c r="L2355" t="s">
        <v>89</v>
      </c>
    </row>
    <row r="2356" spans="1:12" x14ac:dyDescent="0.25">
      <c r="A2356">
        <v>2354</v>
      </c>
      <c r="B2356">
        <v>39153530700</v>
      </c>
      <c r="C2356">
        <f t="shared" ca="1" si="145"/>
        <v>0.9577256352429635</v>
      </c>
      <c r="D2356">
        <f t="shared" ref="D2356:K2370" ca="1" si="148">RAND()</f>
        <v>0.45220753199274066</v>
      </c>
      <c r="E2356">
        <f t="shared" ca="1" si="148"/>
        <v>0.81351045251592757</v>
      </c>
      <c r="F2356">
        <f t="shared" ca="1" si="148"/>
        <v>0.49576324912250058</v>
      </c>
      <c r="G2356">
        <f t="shared" ca="1" si="148"/>
        <v>0.94629324485928645</v>
      </c>
      <c r="H2356">
        <f t="shared" ca="1" si="148"/>
        <v>0.12254991511268321</v>
      </c>
      <c r="I2356">
        <f t="shared" ca="1" si="148"/>
        <v>5.3817133313803667E-2</v>
      </c>
      <c r="J2356">
        <f t="shared" ca="1" si="148"/>
        <v>0.14188003102704305</v>
      </c>
      <c r="K2356">
        <f t="shared" ca="1" si="148"/>
        <v>0.5897931532152797</v>
      </c>
      <c r="L2356" t="s">
        <v>89</v>
      </c>
    </row>
    <row r="2357" spans="1:12" x14ac:dyDescent="0.25">
      <c r="A2357">
        <v>2355</v>
      </c>
      <c r="B2357">
        <v>39153530401</v>
      </c>
      <c r="C2357">
        <f t="shared" ca="1" si="145"/>
        <v>0.85064546836394117</v>
      </c>
      <c r="D2357">
        <f t="shared" ca="1" si="148"/>
        <v>0.55446211827029435</v>
      </c>
      <c r="E2357">
        <f t="shared" ca="1" si="148"/>
        <v>0.99349228451091565</v>
      </c>
      <c r="F2357">
        <f t="shared" ca="1" si="148"/>
        <v>4.73087741857251E-2</v>
      </c>
      <c r="G2357">
        <f t="shared" ca="1" si="148"/>
        <v>0.53534923895388753</v>
      </c>
      <c r="H2357">
        <f t="shared" ca="1" si="148"/>
        <v>0.11427738330612158</v>
      </c>
      <c r="I2357">
        <f t="shared" ca="1" si="148"/>
        <v>0.59411872176985137</v>
      </c>
      <c r="J2357">
        <f t="shared" ca="1" si="148"/>
        <v>0.22932256948341945</v>
      </c>
      <c r="K2357">
        <f t="shared" ca="1" si="148"/>
        <v>0.19021013517367691</v>
      </c>
      <c r="L2357" t="s">
        <v>89</v>
      </c>
    </row>
    <row r="2358" spans="1:12" x14ac:dyDescent="0.25">
      <c r="A2358">
        <v>2356</v>
      </c>
      <c r="B2358">
        <v>39153530502</v>
      </c>
      <c r="C2358">
        <f t="shared" ca="1" si="145"/>
        <v>0.93650269499543515</v>
      </c>
      <c r="D2358">
        <f t="shared" ca="1" si="148"/>
        <v>0.86011568291538587</v>
      </c>
      <c r="E2358">
        <f t="shared" ca="1" si="148"/>
        <v>0.42878670230729754</v>
      </c>
      <c r="F2358">
        <f t="shared" ca="1" si="148"/>
        <v>0.32005202505057606</v>
      </c>
      <c r="G2358">
        <f t="shared" ca="1" si="148"/>
        <v>9.5271001975648195E-2</v>
      </c>
      <c r="H2358">
        <f t="shared" ca="1" si="148"/>
        <v>0.52144885106890615</v>
      </c>
      <c r="I2358">
        <f t="shared" ca="1" si="148"/>
        <v>7.8221549672357837E-2</v>
      </c>
      <c r="J2358">
        <f t="shared" ca="1" si="148"/>
        <v>9.7904453159725624E-2</v>
      </c>
      <c r="K2358">
        <f t="shared" ca="1" si="148"/>
        <v>0.6229118579277223</v>
      </c>
      <c r="L2358" t="s">
        <v>89</v>
      </c>
    </row>
    <row r="2359" spans="1:12" x14ac:dyDescent="0.25">
      <c r="A2359">
        <v>2357</v>
      </c>
      <c r="B2359">
        <v>39153530501</v>
      </c>
      <c r="C2359">
        <f t="shared" ca="1" si="145"/>
        <v>0.84028117443538031</v>
      </c>
      <c r="D2359">
        <f t="shared" ca="1" si="148"/>
        <v>0.90262989634723556</v>
      </c>
      <c r="E2359">
        <f t="shared" ca="1" si="148"/>
        <v>2.796530933837249E-2</v>
      </c>
      <c r="F2359">
        <f t="shared" ca="1" si="148"/>
        <v>0.31801963084789941</v>
      </c>
      <c r="G2359">
        <f t="shared" ca="1" si="148"/>
        <v>0.61795726351210845</v>
      </c>
      <c r="H2359">
        <f t="shared" ca="1" si="148"/>
        <v>0.67908347988024187</v>
      </c>
      <c r="I2359">
        <f t="shared" ca="1" si="148"/>
        <v>0.95228230412388859</v>
      </c>
      <c r="J2359">
        <f t="shared" ca="1" si="148"/>
        <v>0.523144285916749</v>
      </c>
      <c r="K2359">
        <f t="shared" ca="1" si="148"/>
        <v>4.6487712220169675E-2</v>
      </c>
      <c r="L2359" t="s">
        <v>89</v>
      </c>
    </row>
    <row r="2360" spans="1:12" x14ac:dyDescent="0.25">
      <c r="A2360">
        <v>2358</v>
      </c>
      <c r="B2360">
        <v>39153530603</v>
      </c>
      <c r="C2360">
        <f t="shared" ca="1" si="145"/>
        <v>0.94848021991971809</v>
      </c>
      <c r="D2360">
        <f t="shared" ca="1" si="148"/>
        <v>0.22253528786724164</v>
      </c>
      <c r="E2360">
        <f t="shared" ca="1" si="148"/>
        <v>0.32258100784650967</v>
      </c>
      <c r="F2360">
        <f t="shared" ca="1" si="148"/>
        <v>0.27930968943802992</v>
      </c>
      <c r="G2360">
        <f t="shared" ca="1" si="148"/>
        <v>0.42503285147287251</v>
      </c>
      <c r="H2360">
        <f t="shared" ca="1" si="148"/>
        <v>0.47526502443666263</v>
      </c>
      <c r="I2360">
        <f t="shared" ca="1" si="148"/>
        <v>0.15973618421859925</v>
      </c>
      <c r="J2360">
        <f t="shared" ca="1" si="148"/>
        <v>0.16497951427748525</v>
      </c>
      <c r="K2360">
        <f t="shared" ca="1" si="148"/>
        <v>0.652875131014935</v>
      </c>
      <c r="L2360" t="s">
        <v>89</v>
      </c>
    </row>
    <row r="2361" spans="1:12" x14ac:dyDescent="0.25">
      <c r="A2361">
        <v>2359</v>
      </c>
      <c r="B2361">
        <v>39153530402</v>
      </c>
      <c r="C2361">
        <f t="shared" ca="1" si="145"/>
        <v>0.50268352957534368</v>
      </c>
      <c r="D2361">
        <f t="shared" ca="1" si="148"/>
        <v>0.81898463298983415</v>
      </c>
      <c r="E2361">
        <f t="shared" ca="1" si="148"/>
        <v>7.8107800439661035E-2</v>
      </c>
      <c r="F2361">
        <f t="shared" ca="1" si="148"/>
        <v>0.2105147655557088</v>
      </c>
      <c r="G2361">
        <f t="shared" ca="1" si="148"/>
        <v>0.30660134480985535</v>
      </c>
      <c r="H2361">
        <f t="shared" ca="1" si="148"/>
        <v>0.67150281342180262</v>
      </c>
      <c r="I2361">
        <f t="shared" ca="1" si="148"/>
        <v>0.85592151759058321</v>
      </c>
      <c r="J2361">
        <f t="shared" ca="1" si="148"/>
        <v>0.86529176075664338</v>
      </c>
      <c r="K2361">
        <f t="shared" ca="1" si="148"/>
        <v>5.3066192626906705E-2</v>
      </c>
      <c r="L2361" t="s">
        <v>89</v>
      </c>
    </row>
    <row r="2362" spans="1:12" x14ac:dyDescent="0.25">
      <c r="A2362">
        <v>2360</v>
      </c>
      <c r="B2362">
        <v>39035154501</v>
      </c>
      <c r="C2362">
        <f t="shared" ca="1" si="145"/>
        <v>0.78931543860789899</v>
      </c>
      <c r="D2362">
        <f t="shared" ca="1" si="148"/>
        <v>0.11376072967112916</v>
      </c>
      <c r="E2362">
        <f t="shared" ca="1" si="148"/>
        <v>0.93841060363697737</v>
      </c>
      <c r="F2362">
        <f t="shared" ca="1" si="148"/>
        <v>0.78186264500688318</v>
      </c>
      <c r="G2362">
        <f t="shared" ca="1" si="148"/>
        <v>0.14798715395572115</v>
      </c>
      <c r="H2362">
        <f t="shared" ca="1" si="148"/>
        <v>3.462177595233018E-2</v>
      </c>
      <c r="I2362">
        <f t="shared" ca="1" si="148"/>
        <v>0.85284964516369344</v>
      </c>
      <c r="J2362">
        <f t="shared" ca="1" si="148"/>
        <v>0.57172659562670747</v>
      </c>
      <c r="K2362">
        <f t="shared" ca="1" si="148"/>
        <v>6.6935741466942922E-2</v>
      </c>
      <c r="L2362" t="s">
        <v>88</v>
      </c>
    </row>
    <row r="2363" spans="1:12" x14ac:dyDescent="0.25">
      <c r="A2363">
        <v>2361</v>
      </c>
      <c r="B2363">
        <v>39035154502</v>
      </c>
      <c r="C2363">
        <f t="shared" ca="1" si="145"/>
        <v>0.73065879780913012</v>
      </c>
      <c r="D2363">
        <f t="shared" ca="1" si="148"/>
        <v>0.944790074679976</v>
      </c>
      <c r="E2363">
        <f t="shared" ca="1" si="148"/>
        <v>4.8749919406498421E-2</v>
      </c>
      <c r="F2363">
        <f t="shared" ca="1" si="148"/>
        <v>0.26377918304673065</v>
      </c>
      <c r="G2363">
        <f t="shared" ca="1" si="148"/>
        <v>0.433345007491311</v>
      </c>
      <c r="H2363">
        <f t="shared" ca="1" si="148"/>
        <v>0.44826194453213886</v>
      </c>
      <c r="I2363">
        <f t="shared" ca="1" si="148"/>
        <v>0.32710379244116805</v>
      </c>
      <c r="J2363">
        <f t="shared" ca="1" si="148"/>
        <v>3.4409720729682514E-2</v>
      </c>
      <c r="K2363">
        <f t="shared" ca="1" si="148"/>
        <v>0.42501046999464087</v>
      </c>
      <c r="L2363" t="s">
        <v>88</v>
      </c>
    </row>
    <row r="2364" spans="1:12" x14ac:dyDescent="0.25">
      <c r="A2364">
        <v>2362</v>
      </c>
      <c r="B2364">
        <v>39035154601</v>
      </c>
      <c r="C2364">
        <f t="shared" ca="1" si="145"/>
        <v>0.49669853024615962</v>
      </c>
      <c r="D2364">
        <f t="shared" ca="1" si="148"/>
        <v>0.86412056583093144</v>
      </c>
      <c r="E2364">
        <f t="shared" ca="1" si="148"/>
        <v>7.3702631787166739E-2</v>
      </c>
      <c r="F2364">
        <f t="shared" ca="1" si="148"/>
        <v>0.9227446100532809</v>
      </c>
      <c r="G2364">
        <f t="shared" ca="1" si="148"/>
        <v>0.70784343000254168</v>
      </c>
      <c r="H2364">
        <f t="shared" ca="1" si="148"/>
        <v>0.45840113684075512</v>
      </c>
      <c r="I2364">
        <f t="shared" ca="1" si="148"/>
        <v>0.78182896843590222</v>
      </c>
      <c r="J2364">
        <f t="shared" ca="1" si="148"/>
        <v>2.0658618962353659E-3</v>
      </c>
      <c r="K2364">
        <f t="shared" ca="1" si="148"/>
        <v>0.5126924000061549</v>
      </c>
      <c r="L2364" t="s">
        <v>88</v>
      </c>
    </row>
    <row r="2365" spans="1:12" x14ac:dyDescent="0.25">
      <c r="A2365">
        <v>2363</v>
      </c>
      <c r="B2365">
        <v>39035154603</v>
      </c>
      <c r="C2365">
        <f t="shared" ca="1" si="145"/>
        <v>0.7197084936822451</v>
      </c>
      <c r="D2365">
        <f t="shared" ca="1" si="148"/>
        <v>0.67895075586454567</v>
      </c>
      <c r="E2365">
        <f t="shared" ca="1" si="148"/>
        <v>0.64032059124514695</v>
      </c>
      <c r="F2365">
        <f t="shared" ca="1" si="148"/>
        <v>0.96736607179085032</v>
      </c>
      <c r="G2365">
        <f t="shared" ca="1" si="148"/>
        <v>0.58258754918543088</v>
      </c>
      <c r="H2365">
        <f t="shared" ca="1" si="148"/>
        <v>0.13487146776222758</v>
      </c>
      <c r="I2365">
        <f t="shared" ca="1" si="148"/>
        <v>0.34878999514481412</v>
      </c>
      <c r="J2365">
        <f t="shared" ca="1" si="148"/>
        <v>0.76502672293656715</v>
      </c>
      <c r="K2365">
        <f t="shared" ca="1" si="148"/>
        <v>0.78310492078777083</v>
      </c>
      <c r="L2365" t="s">
        <v>88</v>
      </c>
    </row>
    <row r="2366" spans="1:12" x14ac:dyDescent="0.25">
      <c r="A2366">
        <v>2364</v>
      </c>
      <c r="B2366">
        <v>39035154604</v>
      </c>
      <c r="C2366">
        <f t="shared" ca="1" si="145"/>
        <v>0.18757003293516139</v>
      </c>
      <c r="D2366">
        <f t="shared" ca="1" si="148"/>
        <v>0.51933163362233736</v>
      </c>
      <c r="E2366">
        <f t="shared" ca="1" si="148"/>
        <v>0.40561889616828817</v>
      </c>
      <c r="F2366">
        <f t="shared" ca="1" si="148"/>
        <v>0.40783129123121997</v>
      </c>
      <c r="G2366">
        <f t="shared" ca="1" si="148"/>
        <v>0.76902025461048862</v>
      </c>
      <c r="H2366">
        <f t="shared" ca="1" si="148"/>
        <v>0.93316370539784654</v>
      </c>
      <c r="I2366">
        <f t="shared" ca="1" si="148"/>
        <v>0.5067459649687337</v>
      </c>
      <c r="J2366">
        <f t="shared" ca="1" si="148"/>
        <v>0.84052554694723125</v>
      </c>
      <c r="K2366">
        <f t="shared" ca="1" si="148"/>
        <v>0.1408803047092948</v>
      </c>
      <c r="L2366" t="s">
        <v>88</v>
      </c>
    </row>
    <row r="2367" spans="1:12" x14ac:dyDescent="0.25">
      <c r="A2367">
        <v>2365</v>
      </c>
      <c r="B2367">
        <v>39035154700</v>
      </c>
      <c r="C2367">
        <f t="shared" ca="1" si="145"/>
        <v>0.9676927809055712</v>
      </c>
      <c r="D2367">
        <f t="shared" ca="1" si="148"/>
        <v>0.4287913365688607</v>
      </c>
      <c r="E2367">
        <f t="shared" ca="1" si="148"/>
        <v>0.82023893647796786</v>
      </c>
      <c r="F2367">
        <f t="shared" ca="1" si="148"/>
        <v>0.12179262469009589</v>
      </c>
      <c r="G2367">
        <f t="shared" ca="1" si="148"/>
        <v>0.12719547663611486</v>
      </c>
      <c r="H2367">
        <f t="shared" ca="1" si="148"/>
        <v>0.56643174876605296</v>
      </c>
      <c r="I2367">
        <f t="shared" ca="1" si="148"/>
        <v>0.48677021050864611</v>
      </c>
      <c r="J2367">
        <f t="shared" ca="1" si="148"/>
        <v>5.1604404704862827E-2</v>
      </c>
      <c r="K2367">
        <f t="shared" ca="1" si="148"/>
        <v>0.73084187583252735</v>
      </c>
      <c r="L2367" t="s">
        <v>88</v>
      </c>
    </row>
    <row r="2368" spans="1:12" x14ac:dyDescent="0.25">
      <c r="A2368">
        <v>2366</v>
      </c>
      <c r="B2368">
        <v>39035171203</v>
      </c>
      <c r="C2368">
        <f t="shared" ca="1" si="145"/>
        <v>0.91104082305344514</v>
      </c>
      <c r="D2368">
        <f t="shared" ca="1" si="148"/>
        <v>0.87222381344591604</v>
      </c>
      <c r="E2368">
        <f t="shared" ca="1" si="148"/>
        <v>0.66922689090459919</v>
      </c>
      <c r="F2368">
        <f t="shared" ca="1" si="148"/>
        <v>0.30093471342098843</v>
      </c>
      <c r="G2368">
        <f t="shared" ca="1" si="148"/>
        <v>0.35317823752543065</v>
      </c>
      <c r="H2368">
        <f t="shared" ca="1" si="148"/>
        <v>0.53286818282099058</v>
      </c>
      <c r="I2368">
        <f t="shared" ca="1" si="148"/>
        <v>0.17365830084685396</v>
      </c>
      <c r="J2368">
        <f t="shared" ca="1" si="148"/>
        <v>0.61358031833854987</v>
      </c>
      <c r="K2368">
        <f t="shared" ca="1" si="148"/>
        <v>0.25848537531543503</v>
      </c>
      <c r="L2368" t="s">
        <v>88</v>
      </c>
    </row>
    <row r="2369" spans="1:12" x14ac:dyDescent="0.25">
      <c r="A2369">
        <v>2367</v>
      </c>
      <c r="B2369">
        <v>39035194500</v>
      </c>
      <c r="C2369">
        <f t="shared" ca="1" si="145"/>
        <v>0.68456531368348172</v>
      </c>
      <c r="D2369">
        <f t="shared" ca="1" si="148"/>
        <v>0.95891325543498129</v>
      </c>
      <c r="E2369">
        <f t="shared" ca="1" si="148"/>
        <v>0.55625854503653804</v>
      </c>
      <c r="F2369">
        <f t="shared" ca="1" si="148"/>
        <v>0.54476312758813372</v>
      </c>
      <c r="G2369">
        <f t="shared" ca="1" si="148"/>
        <v>0.64037517452876302</v>
      </c>
      <c r="H2369">
        <f t="shared" ca="1" si="148"/>
        <v>0.27247337095180824</v>
      </c>
      <c r="I2369">
        <f t="shared" ca="1" si="148"/>
        <v>0.71745010471767379</v>
      </c>
      <c r="J2369">
        <f t="shared" ca="1" si="148"/>
        <v>0.87055874257906218</v>
      </c>
      <c r="K2369">
        <f t="shared" ca="1" si="148"/>
        <v>0.18242494550411215</v>
      </c>
      <c r="L2369" t="s">
        <v>88</v>
      </c>
    </row>
    <row r="2370" spans="1:12" x14ac:dyDescent="0.25">
      <c r="A2370">
        <v>2368</v>
      </c>
      <c r="B2370">
        <v>39035189111</v>
      </c>
      <c r="C2370">
        <f t="shared" ca="1" si="145"/>
        <v>0.57503336664412275</v>
      </c>
      <c r="D2370">
        <f t="shared" ca="1" si="148"/>
        <v>0.760883001235937</v>
      </c>
      <c r="E2370">
        <f t="shared" ca="1" si="148"/>
        <v>0.2037131679447427</v>
      </c>
      <c r="F2370">
        <f t="shared" ca="1" si="148"/>
        <v>0.71723696523431513</v>
      </c>
      <c r="G2370">
        <f t="shared" ca="1" si="148"/>
        <v>0.73148357100862849</v>
      </c>
      <c r="H2370">
        <f t="shared" ca="1" si="148"/>
        <v>0.28703223327072525</v>
      </c>
      <c r="I2370">
        <f t="shared" ca="1" si="148"/>
        <v>0.13206340016357832</v>
      </c>
      <c r="J2370">
        <f t="shared" ca="1" si="148"/>
        <v>0.60585297464116672</v>
      </c>
      <c r="K2370">
        <f t="shared" ca="1" si="148"/>
        <v>0.75389557135577112</v>
      </c>
      <c r="L2370" t="s">
        <v>88</v>
      </c>
    </row>
    <row r="2371" spans="1:12" x14ac:dyDescent="0.25">
      <c r="A2371">
        <v>2369</v>
      </c>
      <c r="B2371">
        <v>39035105602</v>
      </c>
      <c r="C2371">
        <f t="shared" ref="C2371:K2434" ca="1" si="149">RAND()</f>
        <v>0.23940417597572627</v>
      </c>
      <c r="D2371">
        <f t="shared" ca="1" si="149"/>
        <v>0.13275408969423508</v>
      </c>
      <c r="E2371">
        <f t="shared" ca="1" si="149"/>
        <v>0.21401760557411509</v>
      </c>
      <c r="F2371">
        <f t="shared" ca="1" si="149"/>
        <v>0.50661353958130761</v>
      </c>
      <c r="G2371">
        <f t="shared" ca="1" si="149"/>
        <v>0.33014866202598825</v>
      </c>
      <c r="H2371">
        <f t="shared" ca="1" si="149"/>
        <v>0.76768032833313538</v>
      </c>
      <c r="I2371">
        <f t="shared" ca="1" si="149"/>
        <v>0.23075973381996073</v>
      </c>
      <c r="J2371">
        <f t="shared" ca="1" si="149"/>
        <v>0.6074856959160384</v>
      </c>
      <c r="K2371">
        <f t="shared" ca="1" si="149"/>
        <v>0.23059050958258964</v>
      </c>
      <c r="L2371" t="s">
        <v>88</v>
      </c>
    </row>
    <row r="2372" spans="1:12" x14ac:dyDescent="0.25">
      <c r="A2372">
        <v>2370</v>
      </c>
      <c r="B2372">
        <v>39035105700</v>
      </c>
      <c r="C2372">
        <f t="shared" ca="1" si="149"/>
        <v>0.64734004000924161</v>
      </c>
      <c r="D2372">
        <f t="shared" ca="1" si="149"/>
        <v>0.2938803709240595</v>
      </c>
      <c r="E2372">
        <f t="shared" ca="1" si="149"/>
        <v>0.89468740848767392</v>
      </c>
      <c r="F2372">
        <f t="shared" ca="1" si="149"/>
        <v>0.32885823693563265</v>
      </c>
      <c r="G2372">
        <f t="shared" ca="1" si="149"/>
        <v>0.49889387485549253</v>
      </c>
      <c r="H2372">
        <f t="shared" ca="1" si="149"/>
        <v>0.54688242728555725</v>
      </c>
      <c r="I2372">
        <f t="shared" ca="1" si="149"/>
        <v>0.19290072975758277</v>
      </c>
      <c r="J2372">
        <f t="shared" ca="1" si="149"/>
        <v>0.62061242172920006</v>
      </c>
      <c r="K2372">
        <f t="shared" ca="1" si="149"/>
        <v>0.43435883794572472</v>
      </c>
      <c r="L2372" t="s">
        <v>88</v>
      </c>
    </row>
    <row r="2373" spans="1:12" x14ac:dyDescent="0.25">
      <c r="A2373">
        <v>2371</v>
      </c>
      <c r="B2373">
        <v>39035105900</v>
      </c>
      <c r="C2373">
        <f t="shared" ca="1" si="149"/>
        <v>8.9548562191860359E-2</v>
      </c>
      <c r="D2373">
        <f t="shared" ca="1" si="149"/>
        <v>0.62026613814192599</v>
      </c>
      <c r="E2373">
        <f t="shared" ca="1" si="149"/>
        <v>5.5671784091810061E-2</v>
      </c>
      <c r="F2373">
        <f t="shared" ca="1" si="149"/>
        <v>0.71959110394543813</v>
      </c>
      <c r="G2373">
        <f t="shared" ca="1" si="149"/>
        <v>9.0193922162119522E-3</v>
      </c>
      <c r="H2373">
        <f t="shared" ca="1" si="149"/>
        <v>0.29347639275894621</v>
      </c>
      <c r="I2373">
        <f t="shared" ca="1" si="149"/>
        <v>0.61447807920913977</v>
      </c>
      <c r="J2373">
        <f t="shared" ca="1" si="149"/>
        <v>0.22094904752802058</v>
      </c>
      <c r="K2373">
        <f t="shared" ca="1" si="149"/>
        <v>0.70324681658520971</v>
      </c>
      <c r="L2373" t="s">
        <v>88</v>
      </c>
    </row>
    <row r="2374" spans="1:12" x14ac:dyDescent="0.25">
      <c r="A2374">
        <v>2372</v>
      </c>
      <c r="B2374">
        <v>39035106200</v>
      </c>
      <c r="C2374">
        <f t="shared" ca="1" si="149"/>
        <v>9.2954577105558434E-3</v>
      </c>
      <c r="D2374">
        <f t="shared" ca="1" si="149"/>
        <v>0.98564919728058764</v>
      </c>
      <c r="E2374">
        <f t="shared" ca="1" si="149"/>
        <v>0.69307353847276054</v>
      </c>
      <c r="F2374">
        <f t="shared" ca="1" si="149"/>
        <v>0.30231572051322875</v>
      </c>
      <c r="G2374">
        <f t="shared" ca="1" si="149"/>
        <v>0.93102949078934638</v>
      </c>
      <c r="H2374">
        <f t="shared" ca="1" si="149"/>
        <v>0.54248187245410617</v>
      </c>
      <c r="I2374">
        <f t="shared" ca="1" si="149"/>
        <v>0.50780602930418217</v>
      </c>
      <c r="J2374">
        <f t="shared" ca="1" si="149"/>
        <v>0.19090998999330144</v>
      </c>
      <c r="K2374">
        <f t="shared" ca="1" si="149"/>
        <v>0.43992633603233611</v>
      </c>
      <c r="L2374" t="s">
        <v>88</v>
      </c>
    </row>
    <row r="2375" spans="1:12" x14ac:dyDescent="0.25">
      <c r="A2375">
        <v>2373</v>
      </c>
      <c r="B2375">
        <v>39035106300</v>
      </c>
      <c r="C2375">
        <f t="shared" ca="1" si="149"/>
        <v>0.30559396983398657</v>
      </c>
      <c r="D2375">
        <f t="shared" ca="1" si="149"/>
        <v>0.11685822995250061</v>
      </c>
      <c r="E2375">
        <f t="shared" ca="1" si="149"/>
        <v>0.7275189359880494</v>
      </c>
      <c r="F2375">
        <f t="shared" ca="1" si="149"/>
        <v>0.10195923849490873</v>
      </c>
      <c r="G2375">
        <f t="shared" ca="1" si="149"/>
        <v>0.46552021870939386</v>
      </c>
      <c r="H2375">
        <f t="shared" ca="1" si="149"/>
        <v>0.81702694056426539</v>
      </c>
      <c r="I2375">
        <f t="shared" ca="1" si="149"/>
        <v>0.65947583628869288</v>
      </c>
      <c r="J2375">
        <f t="shared" ca="1" si="149"/>
        <v>0.62540804894486424</v>
      </c>
      <c r="K2375">
        <f t="shared" ca="1" si="149"/>
        <v>0.36191168779161376</v>
      </c>
      <c r="L2375" t="s">
        <v>88</v>
      </c>
    </row>
    <row r="2376" spans="1:12" x14ac:dyDescent="0.25">
      <c r="A2376">
        <v>2374</v>
      </c>
      <c r="B2376">
        <v>39035106400</v>
      </c>
      <c r="C2376">
        <f t="shared" ca="1" si="149"/>
        <v>0.19396802395848389</v>
      </c>
      <c r="D2376">
        <f t="shared" ca="1" si="149"/>
        <v>0.19551597551124544</v>
      </c>
      <c r="E2376">
        <f t="shared" ca="1" si="149"/>
        <v>0.96012573267899348</v>
      </c>
      <c r="F2376">
        <f t="shared" ca="1" si="149"/>
        <v>0.90261883673306598</v>
      </c>
      <c r="G2376">
        <f t="shared" ca="1" si="149"/>
        <v>0.1584975961670656</v>
      </c>
      <c r="H2376">
        <f t="shared" ca="1" si="149"/>
        <v>0.63192195387599759</v>
      </c>
      <c r="I2376">
        <f t="shared" ca="1" si="149"/>
        <v>0.36624881411709098</v>
      </c>
      <c r="J2376">
        <f t="shared" ca="1" si="149"/>
        <v>0.70456941549103314</v>
      </c>
      <c r="K2376">
        <f t="shared" ca="1" si="149"/>
        <v>0.78332406089261453</v>
      </c>
      <c r="L2376" t="s">
        <v>88</v>
      </c>
    </row>
    <row r="2377" spans="1:12" x14ac:dyDescent="0.25">
      <c r="A2377">
        <v>2375</v>
      </c>
      <c r="B2377">
        <v>39035106500</v>
      </c>
      <c r="C2377">
        <f t="shared" ca="1" si="149"/>
        <v>0.74097581712623128</v>
      </c>
      <c r="D2377">
        <f t="shared" ca="1" si="149"/>
        <v>0.14516280814279103</v>
      </c>
      <c r="E2377">
        <f t="shared" ca="1" si="149"/>
        <v>0.34420977105528894</v>
      </c>
      <c r="F2377">
        <f t="shared" ca="1" si="149"/>
        <v>0.3575649110197392</v>
      </c>
      <c r="G2377">
        <f t="shared" ca="1" si="149"/>
        <v>0.99008152132839389</v>
      </c>
      <c r="H2377">
        <f t="shared" ca="1" si="149"/>
        <v>0.48810666229708322</v>
      </c>
      <c r="I2377">
        <f t="shared" ca="1" si="149"/>
        <v>0.76450744935000003</v>
      </c>
      <c r="J2377">
        <f t="shared" ca="1" si="149"/>
        <v>0.55346742732195175</v>
      </c>
      <c r="K2377">
        <f t="shared" ca="1" si="149"/>
        <v>0.45788506647901828</v>
      </c>
      <c r="L2377" t="s">
        <v>88</v>
      </c>
    </row>
    <row r="2378" spans="1:12" x14ac:dyDescent="0.25">
      <c r="A2378">
        <v>2376</v>
      </c>
      <c r="B2378">
        <v>39035106600</v>
      </c>
      <c r="C2378">
        <f t="shared" ca="1" si="149"/>
        <v>0.60870711809561207</v>
      </c>
      <c r="D2378">
        <f t="shared" ca="1" si="149"/>
        <v>0.5023080840514289</v>
      </c>
      <c r="E2378">
        <f t="shared" ca="1" si="149"/>
        <v>0.64037332743171149</v>
      </c>
      <c r="F2378">
        <f t="shared" ca="1" si="149"/>
        <v>0.11410515716871883</v>
      </c>
      <c r="G2378">
        <f t="shared" ca="1" si="149"/>
        <v>0.67382989308376484</v>
      </c>
      <c r="H2378">
        <f t="shared" ca="1" si="149"/>
        <v>0.78963684044750349</v>
      </c>
      <c r="I2378">
        <f t="shared" ca="1" si="149"/>
        <v>2.4884731546231165E-2</v>
      </c>
      <c r="J2378">
        <f t="shared" ca="1" si="149"/>
        <v>4.1405762298939441E-2</v>
      </c>
      <c r="K2378">
        <f t="shared" ca="1" si="149"/>
        <v>0.86110300604102952</v>
      </c>
      <c r="L2378" t="s">
        <v>88</v>
      </c>
    </row>
    <row r="2379" spans="1:12" x14ac:dyDescent="0.25">
      <c r="A2379">
        <v>2377</v>
      </c>
      <c r="B2379">
        <v>39035106800</v>
      </c>
      <c r="C2379">
        <f t="shared" ca="1" si="149"/>
        <v>0.47686339850298043</v>
      </c>
      <c r="D2379">
        <f t="shared" ca="1" si="149"/>
        <v>0.17933866912801688</v>
      </c>
      <c r="E2379">
        <f t="shared" ca="1" si="149"/>
        <v>6.0862327037644048E-3</v>
      </c>
      <c r="F2379">
        <f t="shared" ca="1" si="149"/>
        <v>0.74522024303711598</v>
      </c>
      <c r="G2379">
        <f t="shared" ca="1" si="149"/>
        <v>0.42734527805121103</v>
      </c>
      <c r="H2379">
        <f t="shared" ca="1" si="149"/>
        <v>0.45088354398923414</v>
      </c>
      <c r="I2379">
        <f t="shared" ca="1" si="149"/>
        <v>0.11533417320578498</v>
      </c>
      <c r="J2379">
        <f t="shared" ca="1" si="149"/>
        <v>0.70762330247489513</v>
      </c>
      <c r="K2379">
        <f t="shared" ca="1" si="149"/>
        <v>0.31667498640433489</v>
      </c>
      <c r="L2379" t="s">
        <v>88</v>
      </c>
    </row>
    <row r="2380" spans="1:12" x14ac:dyDescent="0.25">
      <c r="A2380">
        <v>2378</v>
      </c>
      <c r="B2380">
        <v>39035106900</v>
      </c>
      <c r="C2380">
        <f t="shared" ca="1" si="149"/>
        <v>0.20547547678118316</v>
      </c>
      <c r="D2380">
        <f t="shared" ca="1" si="149"/>
        <v>0.68915312366407455</v>
      </c>
      <c r="E2380">
        <f t="shared" ca="1" si="149"/>
        <v>0.49770298016943892</v>
      </c>
      <c r="F2380">
        <f t="shared" ca="1" si="149"/>
        <v>0.68791162968157815</v>
      </c>
      <c r="G2380">
        <f t="shared" ca="1" si="149"/>
        <v>0.1053460545240904</v>
      </c>
      <c r="H2380">
        <f t="shared" ca="1" si="149"/>
        <v>0.86658539432366877</v>
      </c>
      <c r="I2380">
        <f t="shared" ca="1" si="149"/>
        <v>0.52527499051173931</v>
      </c>
      <c r="J2380">
        <f t="shared" ca="1" si="149"/>
        <v>0.5661857789445508</v>
      </c>
      <c r="K2380">
        <f t="shared" ca="1" si="149"/>
        <v>0.10559169897994081</v>
      </c>
      <c r="L2380" t="s">
        <v>88</v>
      </c>
    </row>
    <row r="2381" spans="1:12" x14ac:dyDescent="0.25">
      <c r="A2381">
        <v>2379</v>
      </c>
      <c r="B2381">
        <v>39035107000</v>
      </c>
      <c r="C2381">
        <f t="shared" ca="1" si="149"/>
        <v>3.2382123963418108E-3</v>
      </c>
      <c r="D2381">
        <f t="shared" ca="1" si="149"/>
        <v>0.14665842540034135</v>
      </c>
      <c r="E2381">
        <f t="shared" ca="1" si="149"/>
        <v>0.3867666447652981</v>
      </c>
      <c r="F2381">
        <f t="shared" ca="1" si="149"/>
        <v>0.61821472040909797</v>
      </c>
      <c r="G2381">
        <f t="shared" ca="1" si="149"/>
        <v>0.21727211973765448</v>
      </c>
      <c r="H2381">
        <f t="shared" ca="1" si="149"/>
        <v>0.89415289014527521</v>
      </c>
      <c r="I2381">
        <f t="shared" ca="1" si="149"/>
        <v>0.91327029089819678</v>
      </c>
      <c r="J2381">
        <f t="shared" ca="1" si="149"/>
        <v>0.22607802818991685</v>
      </c>
      <c r="K2381">
        <f t="shared" ca="1" si="149"/>
        <v>0.23157575094979954</v>
      </c>
      <c r="L2381" t="s">
        <v>88</v>
      </c>
    </row>
    <row r="2382" spans="1:12" x14ac:dyDescent="0.25">
      <c r="A2382">
        <v>2380</v>
      </c>
      <c r="B2382">
        <v>39035108400</v>
      </c>
      <c r="C2382">
        <f t="shared" ca="1" si="149"/>
        <v>0.73517889949544912</v>
      </c>
      <c r="D2382">
        <f t="shared" ca="1" si="149"/>
        <v>0.83692311424689891</v>
      </c>
      <c r="E2382">
        <f t="shared" ca="1" si="149"/>
        <v>0.19920683981121867</v>
      </c>
      <c r="F2382">
        <f t="shared" ca="1" si="149"/>
        <v>0.94713318990551976</v>
      </c>
      <c r="G2382">
        <f t="shared" ca="1" si="149"/>
        <v>0.16903044179976012</v>
      </c>
      <c r="H2382">
        <f t="shared" ca="1" si="149"/>
        <v>0.25427539637537533</v>
      </c>
      <c r="I2382">
        <f t="shared" ca="1" si="149"/>
        <v>0.84494195177514042</v>
      </c>
      <c r="J2382">
        <f t="shared" ca="1" si="149"/>
        <v>0.81099759127144677</v>
      </c>
      <c r="K2382">
        <f t="shared" ca="1" si="149"/>
        <v>0.28826526459005664</v>
      </c>
      <c r="L2382" t="s">
        <v>88</v>
      </c>
    </row>
    <row r="2383" spans="1:12" x14ac:dyDescent="0.25">
      <c r="A2383">
        <v>2381</v>
      </c>
      <c r="B2383">
        <v>39153503600</v>
      </c>
      <c r="C2383">
        <f t="shared" ca="1" si="149"/>
        <v>0.93414839837982933</v>
      </c>
      <c r="D2383">
        <f t="shared" ca="1" si="149"/>
        <v>3.1026601941340992E-2</v>
      </c>
      <c r="E2383">
        <f t="shared" ca="1" si="149"/>
        <v>0.99794978541365209</v>
      </c>
      <c r="F2383">
        <f t="shared" ca="1" si="149"/>
        <v>0.52737965550726951</v>
      </c>
      <c r="G2383">
        <f t="shared" ca="1" si="149"/>
        <v>0.14975871069948921</v>
      </c>
      <c r="H2383">
        <f t="shared" ca="1" si="149"/>
        <v>0.91500484516377312</v>
      </c>
      <c r="I2383">
        <f t="shared" ca="1" si="149"/>
        <v>0.314973337478343</v>
      </c>
      <c r="J2383">
        <f t="shared" ca="1" si="149"/>
        <v>8.2055232333317019E-2</v>
      </c>
      <c r="K2383">
        <f t="shared" ca="1" si="149"/>
        <v>0.29356588689472818</v>
      </c>
      <c r="L2383" t="s">
        <v>89</v>
      </c>
    </row>
    <row r="2384" spans="1:12" x14ac:dyDescent="0.25">
      <c r="A2384">
        <v>2382</v>
      </c>
      <c r="B2384">
        <v>39153503701</v>
      </c>
      <c r="C2384">
        <f t="shared" ca="1" si="149"/>
        <v>4.5316178882327751E-2</v>
      </c>
      <c r="D2384">
        <f t="shared" ca="1" si="149"/>
        <v>0.71318930763977118</v>
      </c>
      <c r="E2384">
        <f t="shared" ca="1" si="149"/>
        <v>0.93708924617571165</v>
      </c>
      <c r="F2384">
        <f t="shared" ca="1" si="149"/>
        <v>0.59812663561006429</v>
      </c>
      <c r="G2384">
        <f t="shared" ca="1" si="149"/>
        <v>0.70578144501462636</v>
      </c>
      <c r="H2384">
        <f t="shared" ca="1" si="149"/>
        <v>0.58632281781868334</v>
      </c>
      <c r="I2384">
        <f t="shared" ca="1" si="149"/>
        <v>0.41119786958235649</v>
      </c>
      <c r="J2384">
        <f t="shared" ca="1" si="149"/>
        <v>0.95529592882336645</v>
      </c>
      <c r="K2384">
        <f t="shared" ca="1" si="149"/>
        <v>0.78572168930057196</v>
      </c>
      <c r="L2384" t="s">
        <v>89</v>
      </c>
    </row>
    <row r="2385" spans="1:12" x14ac:dyDescent="0.25">
      <c r="A2385">
        <v>2383</v>
      </c>
      <c r="B2385">
        <v>39153503702</v>
      </c>
      <c r="C2385">
        <f t="shared" ca="1" si="149"/>
        <v>0.54382334409680733</v>
      </c>
      <c r="D2385">
        <f t="shared" ca="1" si="149"/>
        <v>0.34359376642404316</v>
      </c>
      <c r="E2385">
        <f t="shared" ca="1" si="149"/>
        <v>0.24990545252541851</v>
      </c>
      <c r="F2385">
        <f t="shared" ca="1" si="149"/>
        <v>0.14737130452100633</v>
      </c>
      <c r="G2385">
        <f t="shared" ca="1" si="149"/>
        <v>2.5764567725247822E-2</v>
      </c>
      <c r="H2385">
        <f t="shared" ca="1" si="149"/>
        <v>0.20328229890104144</v>
      </c>
      <c r="I2385">
        <f t="shared" ca="1" si="149"/>
        <v>0.15395850074851214</v>
      </c>
      <c r="J2385">
        <f t="shared" ca="1" si="149"/>
        <v>0.5451454470385988</v>
      </c>
      <c r="K2385">
        <f t="shared" ca="1" si="149"/>
        <v>0.16576873578005347</v>
      </c>
      <c r="L2385" t="s">
        <v>89</v>
      </c>
    </row>
    <row r="2386" spans="1:12" x14ac:dyDescent="0.25">
      <c r="A2386">
        <v>2384</v>
      </c>
      <c r="B2386">
        <v>39153503800</v>
      </c>
      <c r="C2386">
        <f t="shared" ca="1" si="149"/>
        <v>9.450051825326411E-2</v>
      </c>
      <c r="D2386">
        <f t="shared" ca="1" si="149"/>
        <v>0.53397819683004177</v>
      </c>
      <c r="E2386">
        <f t="shared" ca="1" si="149"/>
        <v>0.42551938700252701</v>
      </c>
      <c r="F2386">
        <f t="shared" ca="1" si="149"/>
        <v>0.2585883416257333</v>
      </c>
      <c r="G2386">
        <f t="shared" ca="1" si="149"/>
        <v>0.75136767638257096</v>
      </c>
      <c r="H2386">
        <f t="shared" ca="1" si="149"/>
        <v>0.58859211731952898</v>
      </c>
      <c r="I2386">
        <f t="shared" ca="1" si="149"/>
        <v>0.7992526161249105</v>
      </c>
      <c r="J2386">
        <f t="shared" ca="1" si="149"/>
        <v>0.64747874582702991</v>
      </c>
      <c r="K2386">
        <f t="shared" ca="1" si="149"/>
        <v>0.23234041128263094</v>
      </c>
      <c r="L2386" t="s">
        <v>89</v>
      </c>
    </row>
    <row r="2387" spans="1:12" x14ac:dyDescent="0.25">
      <c r="A2387">
        <v>2385</v>
      </c>
      <c r="B2387">
        <v>39153530605</v>
      </c>
      <c r="C2387">
        <f t="shared" ca="1" si="149"/>
        <v>0.24590908045509874</v>
      </c>
      <c r="D2387">
        <f t="shared" ca="1" si="149"/>
        <v>0.80527776822244435</v>
      </c>
      <c r="E2387">
        <f t="shared" ca="1" si="149"/>
        <v>0.92366081953040169</v>
      </c>
      <c r="F2387">
        <f t="shared" ca="1" si="149"/>
        <v>0.64443229445908179</v>
      </c>
      <c r="G2387">
        <f t="shared" ca="1" si="149"/>
        <v>0.94369372637711157</v>
      </c>
      <c r="H2387">
        <f t="shared" ca="1" si="149"/>
        <v>0.56577203569696732</v>
      </c>
      <c r="I2387">
        <f t="shared" ca="1" si="149"/>
        <v>0.80161986158499887</v>
      </c>
      <c r="J2387">
        <f t="shared" ca="1" si="149"/>
        <v>0.17124184257123476</v>
      </c>
      <c r="K2387">
        <f t="shared" ca="1" si="149"/>
        <v>0.63202358263766933</v>
      </c>
      <c r="L2387" t="s">
        <v>89</v>
      </c>
    </row>
    <row r="2388" spans="1:12" x14ac:dyDescent="0.25">
      <c r="A2388">
        <v>2386</v>
      </c>
      <c r="B2388">
        <v>39153530901</v>
      </c>
      <c r="C2388">
        <f t="shared" ca="1" si="149"/>
        <v>0.49894245847894203</v>
      </c>
      <c r="D2388">
        <f t="shared" ca="1" si="149"/>
        <v>0.40492082936470619</v>
      </c>
      <c r="E2388">
        <f t="shared" ca="1" si="149"/>
        <v>0.14267280696976592</v>
      </c>
      <c r="F2388">
        <f t="shared" ca="1" si="149"/>
        <v>0.1176290791764002</v>
      </c>
      <c r="G2388">
        <f t="shared" ca="1" si="149"/>
        <v>0.74272354518817407</v>
      </c>
      <c r="H2388">
        <f t="shared" ref="D2388:K2403" ca="1" si="150">RAND()</f>
        <v>0.83530399154967594</v>
      </c>
      <c r="I2388">
        <f t="shared" ca="1" si="150"/>
        <v>0.50905019222906667</v>
      </c>
      <c r="J2388">
        <f t="shared" ca="1" si="150"/>
        <v>0.32109380222530237</v>
      </c>
      <c r="K2388">
        <f t="shared" ca="1" si="150"/>
        <v>6.061698920853209E-2</v>
      </c>
      <c r="L2388" t="s">
        <v>89</v>
      </c>
    </row>
    <row r="2389" spans="1:12" x14ac:dyDescent="0.25">
      <c r="A2389">
        <v>2387</v>
      </c>
      <c r="B2389">
        <v>39153530902</v>
      </c>
      <c r="C2389">
        <f t="shared" ca="1" si="149"/>
        <v>0.43768836356926344</v>
      </c>
      <c r="D2389">
        <f t="shared" ca="1" si="150"/>
        <v>0.20531202354021472</v>
      </c>
      <c r="E2389">
        <f t="shared" ca="1" si="150"/>
        <v>0.22240237706050303</v>
      </c>
      <c r="F2389">
        <f t="shared" ca="1" si="150"/>
        <v>0.43637080821826357</v>
      </c>
      <c r="G2389">
        <f t="shared" ca="1" si="150"/>
        <v>0.87427999752826757</v>
      </c>
      <c r="H2389">
        <f t="shared" ca="1" si="150"/>
        <v>0.1633003663917113</v>
      </c>
      <c r="I2389">
        <f t="shared" ca="1" si="150"/>
        <v>0.83429793152271225</v>
      </c>
      <c r="J2389">
        <f t="shared" ca="1" si="150"/>
        <v>0.73429995950715687</v>
      </c>
      <c r="K2389">
        <f t="shared" ca="1" si="150"/>
        <v>0.49000378732506489</v>
      </c>
      <c r="L2389" t="s">
        <v>89</v>
      </c>
    </row>
    <row r="2390" spans="1:12" x14ac:dyDescent="0.25">
      <c r="A2390">
        <v>2388</v>
      </c>
      <c r="B2390">
        <v>39153530903</v>
      </c>
      <c r="C2390">
        <f t="shared" ca="1" si="149"/>
        <v>0.95266422521610061</v>
      </c>
      <c r="D2390">
        <f t="shared" ca="1" si="150"/>
        <v>0.92181750632623694</v>
      </c>
      <c r="E2390">
        <f t="shared" ca="1" si="150"/>
        <v>0.4585820697124624</v>
      </c>
      <c r="F2390">
        <f t="shared" ca="1" si="150"/>
        <v>0.93384405052541708</v>
      </c>
      <c r="G2390">
        <f t="shared" ca="1" si="150"/>
        <v>0.98019217581164053</v>
      </c>
      <c r="H2390">
        <f t="shared" ca="1" si="150"/>
        <v>0.22396686204270333</v>
      </c>
      <c r="I2390">
        <f t="shared" ca="1" si="150"/>
        <v>0.28360746964542649</v>
      </c>
      <c r="J2390">
        <f t="shared" ca="1" si="150"/>
        <v>0.61994452803742495</v>
      </c>
      <c r="K2390">
        <f t="shared" ca="1" si="150"/>
        <v>0.1137597890986336</v>
      </c>
      <c r="L2390" t="s">
        <v>89</v>
      </c>
    </row>
    <row r="2391" spans="1:12" x14ac:dyDescent="0.25">
      <c r="A2391">
        <v>2389</v>
      </c>
      <c r="B2391">
        <v>39153530103</v>
      </c>
      <c r="C2391">
        <f t="shared" ca="1" si="149"/>
        <v>0.3414452736249467</v>
      </c>
      <c r="D2391">
        <f t="shared" ca="1" si="150"/>
        <v>0.92264517553752823</v>
      </c>
      <c r="E2391">
        <f t="shared" ca="1" si="150"/>
        <v>0.24116889342839243</v>
      </c>
      <c r="F2391">
        <f t="shared" ca="1" si="150"/>
        <v>0.86646013164093694</v>
      </c>
      <c r="G2391">
        <f t="shared" ca="1" si="150"/>
        <v>0.69534792899143882</v>
      </c>
      <c r="H2391">
        <f t="shared" ca="1" si="150"/>
        <v>0.42650712068486785</v>
      </c>
      <c r="I2391">
        <f t="shared" ca="1" si="150"/>
        <v>0.84583888268603091</v>
      </c>
      <c r="J2391">
        <f t="shared" ca="1" si="150"/>
        <v>0.33125352889424919</v>
      </c>
      <c r="K2391">
        <f t="shared" ca="1" si="150"/>
        <v>0.46698131463827697</v>
      </c>
      <c r="L2391" t="s">
        <v>89</v>
      </c>
    </row>
    <row r="2392" spans="1:12" x14ac:dyDescent="0.25">
      <c r="A2392">
        <v>2390</v>
      </c>
      <c r="B2392">
        <v>39035155101</v>
      </c>
      <c r="C2392">
        <f t="shared" ca="1" si="149"/>
        <v>0.35902301643377132</v>
      </c>
      <c r="D2392">
        <f t="shared" ca="1" si="150"/>
        <v>0.1132574904724134</v>
      </c>
      <c r="E2392">
        <f t="shared" ca="1" si="150"/>
        <v>0.71723102400681593</v>
      </c>
      <c r="F2392">
        <f t="shared" ca="1" si="150"/>
        <v>0.56717184762470407</v>
      </c>
      <c r="G2392">
        <f t="shared" ca="1" si="150"/>
        <v>0.49031457446797533</v>
      </c>
      <c r="H2392">
        <f t="shared" ca="1" si="150"/>
        <v>0.28787989934497649</v>
      </c>
      <c r="I2392">
        <f t="shared" ca="1" si="150"/>
        <v>0.883972447146123</v>
      </c>
      <c r="J2392">
        <f t="shared" ca="1" si="150"/>
        <v>0.25965204993574975</v>
      </c>
      <c r="K2392">
        <f t="shared" ca="1" si="150"/>
        <v>0.76342748190666843</v>
      </c>
      <c r="L2392" t="s">
        <v>88</v>
      </c>
    </row>
    <row r="2393" spans="1:12" x14ac:dyDescent="0.25">
      <c r="A2393">
        <v>2391</v>
      </c>
      <c r="B2393">
        <v>39035194300</v>
      </c>
      <c r="C2393">
        <f t="shared" ca="1" si="149"/>
        <v>8.7420051965455325E-2</v>
      </c>
      <c r="D2393">
        <f t="shared" ca="1" si="150"/>
        <v>0.51395168181815465</v>
      </c>
      <c r="E2393">
        <f t="shared" ca="1" si="150"/>
        <v>0.700546857980473</v>
      </c>
      <c r="F2393">
        <f t="shared" ca="1" si="150"/>
        <v>0.58667566894101397</v>
      </c>
      <c r="G2393">
        <f t="shared" ca="1" si="150"/>
        <v>0.68516370032542795</v>
      </c>
      <c r="H2393">
        <f t="shared" ca="1" si="150"/>
        <v>0.59930687808601202</v>
      </c>
      <c r="I2393">
        <f t="shared" ca="1" si="150"/>
        <v>0.99728480861579238</v>
      </c>
      <c r="J2393">
        <f t="shared" ca="1" si="150"/>
        <v>0.46864903256644785</v>
      </c>
      <c r="K2393">
        <f t="shared" ca="1" si="150"/>
        <v>3.4064708916357156E-2</v>
      </c>
      <c r="L2393" t="s">
        <v>88</v>
      </c>
    </row>
    <row r="2394" spans="1:12" x14ac:dyDescent="0.25">
      <c r="A2394">
        <v>2392</v>
      </c>
      <c r="B2394">
        <v>39035188105</v>
      </c>
      <c r="C2394">
        <f t="shared" ca="1" si="149"/>
        <v>0.74535566179533164</v>
      </c>
      <c r="D2394">
        <f t="shared" ca="1" si="150"/>
        <v>2.2647329380113157E-2</v>
      </c>
      <c r="E2394">
        <f t="shared" ca="1" si="150"/>
        <v>0.38415880969980154</v>
      </c>
      <c r="F2394">
        <f t="shared" ca="1" si="150"/>
        <v>0.30772376104950139</v>
      </c>
      <c r="G2394">
        <f t="shared" ca="1" si="150"/>
        <v>0.7045267012490265</v>
      </c>
      <c r="H2394">
        <f t="shared" ca="1" si="150"/>
        <v>0.8185645742274259</v>
      </c>
      <c r="I2394">
        <f t="shared" ca="1" si="150"/>
        <v>0.52476788477682346</v>
      </c>
      <c r="J2394">
        <f t="shared" ca="1" si="150"/>
        <v>0.57923514817800237</v>
      </c>
      <c r="K2394">
        <f t="shared" ca="1" si="150"/>
        <v>0.44937604945617138</v>
      </c>
      <c r="L2394" t="s">
        <v>88</v>
      </c>
    </row>
    <row r="2395" spans="1:12" x14ac:dyDescent="0.25">
      <c r="A2395">
        <v>2393</v>
      </c>
      <c r="B2395">
        <v>39035156101</v>
      </c>
      <c r="C2395">
        <f t="shared" ca="1" si="149"/>
        <v>0.8784987105383093</v>
      </c>
      <c r="D2395">
        <f t="shared" ca="1" si="150"/>
        <v>0.90858694240166604</v>
      </c>
      <c r="E2395">
        <f t="shared" ca="1" si="150"/>
        <v>0.78062562220667286</v>
      </c>
      <c r="F2395">
        <f t="shared" ca="1" si="150"/>
        <v>0.50866754778525358</v>
      </c>
      <c r="G2395">
        <f t="shared" ca="1" si="150"/>
        <v>0.65720535710090799</v>
      </c>
      <c r="H2395">
        <f t="shared" ca="1" si="150"/>
        <v>0.28571173239031367</v>
      </c>
      <c r="I2395">
        <f t="shared" ca="1" si="150"/>
        <v>0.83967315435771017</v>
      </c>
      <c r="J2395">
        <f t="shared" ca="1" si="150"/>
        <v>0.77808749576603486</v>
      </c>
      <c r="K2395">
        <f t="shared" ca="1" si="150"/>
        <v>0.79683112698712011</v>
      </c>
      <c r="L2395" t="s">
        <v>88</v>
      </c>
    </row>
    <row r="2396" spans="1:12" x14ac:dyDescent="0.25">
      <c r="A2396">
        <v>2394</v>
      </c>
      <c r="B2396">
        <v>39035156102</v>
      </c>
      <c r="C2396">
        <f t="shared" ca="1" si="149"/>
        <v>0.6164595458509341</v>
      </c>
      <c r="D2396">
        <f t="shared" ca="1" si="150"/>
        <v>9.3649413135752257E-2</v>
      </c>
      <c r="E2396">
        <f t="shared" ca="1" si="150"/>
        <v>0.99473247343691595</v>
      </c>
      <c r="F2396">
        <f t="shared" ca="1" si="150"/>
        <v>0.89087702050274842</v>
      </c>
      <c r="G2396">
        <f t="shared" ca="1" si="150"/>
        <v>0.83987075917528509</v>
      </c>
      <c r="H2396">
        <f t="shared" ca="1" si="150"/>
        <v>0.9905383579155066</v>
      </c>
      <c r="I2396">
        <f t="shared" ca="1" si="150"/>
        <v>1.7823130330100301E-2</v>
      </c>
      <c r="J2396">
        <f t="shared" ca="1" si="150"/>
        <v>4.2410180107412154E-2</v>
      </c>
      <c r="K2396">
        <f t="shared" ca="1" si="150"/>
        <v>0.48823921816451166</v>
      </c>
      <c r="L2396" t="s">
        <v>88</v>
      </c>
    </row>
    <row r="2397" spans="1:12" x14ac:dyDescent="0.25">
      <c r="A2397">
        <v>2395</v>
      </c>
      <c r="B2397">
        <v>39035160100</v>
      </c>
      <c r="C2397">
        <f t="shared" ca="1" si="149"/>
        <v>0.18513825805676143</v>
      </c>
      <c r="D2397">
        <f t="shared" ca="1" si="150"/>
        <v>9.7019654164828273E-3</v>
      </c>
      <c r="E2397">
        <f t="shared" ca="1" si="150"/>
        <v>4.5265178153195973E-2</v>
      </c>
      <c r="F2397">
        <f t="shared" ca="1" si="150"/>
        <v>0.22379611735598826</v>
      </c>
      <c r="G2397">
        <f t="shared" ca="1" si="150"/>
        <v>0.66241366459364603</v>
      </c>
      <c r="H2397">
        <f t="shared" ca="1" si="150"/>
        <v>0.5782137450724385</v>
      </c>
      <c r="I2397">
        <f t="shared" ca="1" si="150"/>
        <v>0.2335084720110765</v>
      </c>
      <c r="J2397">
        <f t="shared" ca="1" si="150"/>
        <v>0.87548579032535578</v>
      </c>
      <c r="K2397">
        <f t="shared" ca="1" si="150"/>
        <v>0.23731699290527519</v>
      </c>
      <c r="L2397" t="s">
        <v>88</v>
      </c>
    </row>
    <row r="2398" spans="1:12" x14ac:dyDescent="0.25">
      <c r="A2398">
        <v>2396</v>
      </c>
      <c r="B2398">
        <v>39035160200</v>
      </c>
      <c r="C2398">
        <f t="shared" ca="1" si="149"/>
        <v>0.79183658959836434</v>
      </c>
      <c r="D2398">
        <f t="shared" ca="1" si="150"/>
        <v>0.12023470805948433</v>
      </c>
      <c r="E2398">
        <f t="shared" ca="1" si="150"/>
        <v>0.30879770863793854</v>
      </c>
      <c r="F2398">
        <f t="shared" ca="1" si="150"/>
        <v>0.13288386730924218</v>
      </c>
      <c r="G2398">
        <f t="shared" ca="1" si="150"/>
        <v>0.20849592172520315</v>
      </c>
      <c r="H2398">
        <f t="shared" ca="1" si="150"/>
        <v>0.88761529348325252</v>
      </c>
      <c r="I2398">
        <f t="shared" ca="1" si="150"/>
        <v>0.61089983241338763</v>
      </c>
      <c r="J2398">
        <f t="shared" ca="1" si="150"/>
        <v>0.58212422129854013</v>
      </c>
      <c r="K2398">
        <f t="shared" ca="1" si="150"/>
        <v>0.46789265775649025</v>
      </c>
      <c r="L2398" t="s">
        <v>88</v>
      </c>
    </row>
    <row r="2399" spans="1:12" x14ac:dyDescent="0.25">
      <c r="A2399">
        <v>2397</v>
      </c>
      <c r="B2399">
        <v>39035160300</v>
      </c>
      <c r="C2399">
        <f t="shared" ca="1" si="149"/>
        <v>0.3054329801637482</v>
      </c>
      <c r="D2399">
        <f t="shared" ca="1" si="150"/>
        <v>1.9169733744158535E-2</v>
      </c>
      <c r="E2399">
        <f t="shared" ca="1" si="150"/>
        <v>8.7480535265715642E-2</v>
      </c>
      <c r="F2399">
        <f t="shared" ca="1" si="150"/>
        <v>0.923820692581655</v>
      </c>
      <c r="G2399">
        <f t="shared" ca="1" si="150"/>
        <v>0.3709677363289251</v>
      </c>
      <c r="H2399">
        <f t="shared" ca="1" si="150"/>
        <v>0.68230402054890504</v>
      </c>
      <c r="I2399">
        <f t="shared" ca="1" si="150"/>
        <v>0.3997652366961415</v>
      </c>
      <c r="J2399">
        <f t="shared" ca="1" si="150"/>
        <v>2.218687924156082E-2</v>
      </c>
      <c r="K2399">
        <f t="shared" ca="1" si="150"/>
        <v>0.37660464024020734</v>
      </c>
      <c r="L2399" t="s">
        <v>88</v>
      </c>
    </row>
    <row r="2400" spans="1:12" x14ac:dyDescent="0.25">
      <c r="A2400">
        <v>2398</v>
      </c>
      <c r="B2400">
        <v>39035160400</v>
      </c>
      <c r="C2400">
        <f t="shared" ca="1" si="149"/>
        <v>0.78176499636355901</v>
      </c>
      <c r="D2400">
        <f t="shared" ca="1" si="150"/>
        <v>0.70266658950847605</v>
      </c>
      <c r="E2400">
        <f t="shared" ca="1" si="150"/>
        <v>0.42353152049494303</v>
      </c>
      <c r="F2400">
        <f t="shared" ca="1" si="150"/>
        <v>0.58302654699476875</v>
      </c>
      <c r="G2400">
        <f t="shared" ca="1" si="150"/>
        <v>0.47430694314134447</v>
      </c>
      <c r="H2400">
        <f t="shared" ca="1" si="150"/>
        <v>0.10674903557936011</v>
      </c>
      <c r="I2400">
        <f t="shared" ca="1" si="150"/>
        <v>0.25093429691029512</v>
      </c>
      <c r="J2400">
        <f t="shared" ca="1" si="150"/>
        <v>0.39273015039971604</v>
      </c>
      <c r="K2400">
        <f t="shared" ca="1" si="150"/>
        <v>0.78098139639458308</v>
      </c>
      <c r="L2400" t="s">
        <v>88</v>
      </c>
    </row>
    <row r="2401" spans="1:12" x14ac:dyDescent="0.25">
      <c r="A2401">
        <v>2399</v>
      </c>
      <c r="B2401">
        <v>39035160500</v>
      </c>
      <c r="C2401">
        <f t="shared" ca="1" si="149"/>
        <v>0.48197882957699212</v>
      </c>
      <c r="D2401">
        <f t="shared" ca="1" si="150"/>
        <v>0.82802579863711812</v>
      </c>
      <c r="E2401">
        <f t="shared" ca="1" si="150"/>
        <v>0.49877563364086697</v>
      </c>
      <c r="F2401">
        <f t="shared" ca="1" si="150"/>
        <v>0.45328955389367021</v>
      </c>
      <c r="G2401">
        <f t="shared" ca="1" si="150"/>
        <v>6.8240856539725225E-4</v>
      </c>
      <c r="H2401">
        <f t="shared" ca="1" si="150"/>
        <v>0.58083744573569374</v>
      </c>
      <c r="I2401">
        <f t="shared" ca="1" si="150"/>
        <v>0.52366152078227557</v>
      </c>
      <c r="J2401">
        <f t="shared" ca="1" si="150"/>
        <v>0.1858216993789984</v>
      </c>
      <c r="K2401">
        <f t="shared" ca="1" si="150"/>
        <v>0.10566186111834053</v>
      </c>
      <c r="L2401" t="s">
        <v>88</v>
      </c>
    </row>
    <row r="2402" spans="1:12" x14ac:dyDescent="0.25">
      <c r="A2402">
        <v>2400</v>
      </c>
      <c r="B2402">
        <v>39035160601</v>
      </c>
      <c r="C2402">
        <f t="shared" ca="1" si="149"/>
        <v>0.42637088132505585</v>
      </c>
      <c r="D2402">
        <f t="shared" ca="1" si="150"/>
        <v>0.7411868525234544</v>
      </c>
      <c r="E2402">
        <f t="shared" ca="1" si="150"/>
        <v>0.78152000545529288</v>
      </c>
      <c r="F2402">
        <f t="shared" ca="1" si="150"/>
        <v>2.6934492759343787E-2</v>
      </c>
      <c r="G2402">
        <f t="shared" ca="1" si="150"/>
        <v>0.99988231369018155</v>
      </c>
      <c r="H2402">
        <f t="shared" ca="1" si="150"/>
        <v>0.1212985344311911</v>
      </c>
      <c r="I2402">
        <f t="shared" ca="1" si="150"/>
        <v>0.51509452511525711</v>
      </c>
      <c r="J2402">
        <f t="shared" ca="1" si="150"/>
        <v>0.83800036773258724</v>
      </c>
      <c r="K2402">
        <f t="shared" ca="1" si="150"/>
        <v>0.79352703458013041</v>
      </c>
      <c r="L2402" t="s">
        <v>88</v>
      </c>
    </row>
    <row r="2403" spans="1:12" x14ac:dyDescent="0.25">
      <c r="A2403">
        <v>2401</v>
      </c>
      <c r="B2403">
        <v>39035111401</v>
      </c>
      <c r="C2403">
        <f t="shared" ca="1" si="149"/>
        <v>0.97112461405239126</v>
      </c>
      <c r="D2403">
        <f t="shared" ca="1" si="150"/>
        <v>0.19829326049008422</v>
      </c>
      <c r="E2403">
        <f t="shared" ca="1" si="150"/>
        <v>0.89764916508004611</v>
      </c>
      <c r="F2403">
        <f t="shared" ca="1" si="150"/>
        <v>0.48460231205138216</v>
      </c>
      <c r="G2403">
        <f t="shared" ca="1" si="150"/>
        <v>0.91841258851496965</v>
      </c>
      <c r="H2403">
        <f t="shared" ca="1" si="150"/>
        <v>0.97443965087894835</v>
      </c>
      <c r="I2403">
        <f t="shared" ca="1" si="150"/>
        <v>0.96553722625131821</v>
      </c>
      <c r="J2403">
        <f t="shared" ca="1" si="150"/>
        <v>8.317634769160509E-2</v>
      </c>
      <c r="K2403">
        <f t="shared" ca="1" si="150"/>
        <v>0.50004864454453168</v>
      </c>
      <c r="L2403" t="s">
        <v>88</v>
      </c>
    </row>
    <row r="2404" spans="1:12" x14ac:dyDescent="0.25">
      <c r="A2404">
        <v>2402</v>
      </c>
      <c r="B2404">
        <v>39035111500</v>
      </c>
      <c r="C2404">
        <f t="shared" ca="1" si="149"/>
        <v>6.5737876903403936E-2</v>
      </c>
      <c r="D2404">
        <f t="shared" ref="D2404:K2419" ca="1" si="151">RAND()</f>
        <v>7.0060653676806139E-2</v>
      </c>
      <c r="E2404">
        <f t="shared" ca="1" si="151"/>
        <v>0.62893291146303298</v>
      </c>
      <c r="F2404">
        <f t="shared" ca="1" si="151"/>
        <v>0.69880517554457033</v>
      </c>
      <c r="G2404">
        <f t="shared" ca="1" si="151"/>
        <v>0.10837203461307998</v>
      </c>
      <c r="H2404">
        <f t="shared" ca="1" si="151"/>
        <v>0.92875285011649533</v>
      </c>
      <c r="I2404">
        <f t="shared" ca="1" si="151"/>
        <v>0.61943425835218136</v>
      </c>
      <c r="J2404">
        <f t="shared" ca="1" si="151"/>
        <v>0.11442328905887156</v>
      </c>
      <c r="K2404">
        <f t="shared" ca="1" si="151"/>
        <v>0.49964436833842907</v>
      </c>
      <c r="L2404" t="s">
        <v>88</v>
      </c>
    </row>
    <row r="2405" spans="1:12" x14ac:dyDescent="0.25">
      <c r="A2405">
        <v>2403</v>
      </c>
      <c r="B2405">
        <v>39035111600</v>
      </c>
      <c r="C2405">
        <f t="shared" ca="1" si="149"/>
        <v>0.82124491172356107</v>
      </c>
      <c r="D2405">
        <f t="shared" ca="1" si="151"/>
        <v>4.8710384275107321E-2</v>
      </c>
      <c r="E2405">
        <f t="shared" ca="1" si="151"/>
        <v>0.55046884701688392</v>
      </c>
      <c r="F2405">
        <f t="shared" ca="1" si="151"/>
        <v>0.34007866917043039</v>
      </c>
      <c r="G2405">
        <f t="shared" ca="1" si="151"/>
        <v>0.78307569107709518</v>
      </c>
      <c r="H2405">
        <f t="shared" ca="1" si="151"/>
        <v>0.17424605736518639</v>
      </c>
      <c r="I2405">
        <f t="shared" ca="1" si="151"/>
        <v>0.47404783309937315</v>
      </c>
      <c r="J2405">
        <f t="shared" ca="1" si="151"/>
        <v>0.44668937885908533</v>
      </c>
      <c r="K2405">
        <f t="shared" ca="1" si="151"/>
        <v>0.90121844673175178</v>
      </c>
      <c r="L2405" t="s">
        <v>88</v>
      </c>
    </row>
    <row r="2406" spans="1:12" x14ac:dyDescent="0.25">
      <c r="A2406">
        <v>2404</v>
      </c>
      <c r="B2406">
        <v>39035111700</v>
      </c>
      <c r="C2406">
        <f t="shared" ca="1" si="149"/>
        <v>0.26054833155157797</v>
      </c>
      <c r="D2406">
        <f t="shared" ca="1" si="151"/>
        <v>0.75831202257445463</v>
      </c>
      <c r="E2406">
        <f t="shared" ca="1" si="151"/>
        <v>0.28840826164549105</v>
      </c>
      <c r="F2406">
        <f t="shared" ca="1" si="151"/>
        <v>0.85222794475274133</v>
      </c>
      <c r="G2406">
        <f t="shared" ca="1" si="151"/>
        <v>0.64541864730952903</v>
      </c>
      <c r="H2406">
        <f t="shared" ca="1" si="151"/>
        <v>0.89182449798990404</v>
      </c>
      <c r="I2406">
        <f t="shared" ca="1" si="151"/>
        <v>0.8941105637175647</v>
      </c>
      <c r="J2406">
        <f t="shared" ca="1" si="151"/>
        <v>0.18342737047654722</v>
      </c>
      <c r="K2406">
        <f t="shared" ca="1" si="151"/>
        <v>0.91580309228485168</v>
      </c>
      <c r="L2406" t="s">
        <v>88</v>
      </c>
    </row>
    <row r="2407" spans="1:12" x14ac:dyDescent="0.25">
      <c r="A2407">
        <v>2405</v>
      </c>
      <c r="B2407">
        <v>39035111800</v>
      </c>
      <c r="C2407">
        <f t="shared" ca="1" si="149"/>
        <v>0.37792884681936434</v>
      </c>
      <c r="D2407">
        <f t="shared" ca="1" si="151"/>
        <v>0.36146957160520299</v>
      </c>
      <c r="E2407">
        <f t="shared" ca="1" si="151"/>
        <v>0.9044167809819158</v>
      </c>
      <c r="F2407">
        <f t="shared" ca="1" si="151"/>
        <v>0.69188294992256671</v>
      </c>
      <c r="G2407">
        <f t="shared" ca="1" si="151"/>
        <v>0.95177639149532778</v>
      </c>
      <c r="H2407">
        <f t="shared" ca="1" si="151"/>
        <v>0.53819774280927979</v>
      </c>
      <c r="I2407">
        <f t="shared" ca="1" si="151"/>
        <v>0.22223980013710098</v>
      </c>
      <c r="J2407">
        <f t="shared" ca="1" si="151"/>
        <v>0.67231537715423151</v>
      </c>
      <c r="K2407">
        <f t="shared" ca="1" si="151"/>
        <v>0.76682752935001774</v>
      </c>
      <c r="L2407" t="s">
        <v>88</v>
      </c>
    </row>
    <row r="2408" spans="1:12" x14ac:dyDescent="0.25">
      <c r="A2408">
        <v>2406</v>
      </c>
      <c r="B2408">
        <v>39035111902</v>
      </c>
      <c r="C2408">
        <f t="shared" ca="1" si="149"/>
        <v>0.10859555046678493</v>
      </c>
      <c r="D2408">
        <f t="shared" ca="1" si="151"/>
        <v>0.76896704269521765</v>
      </c>
      <c r="E2408">
        <f t="shared" ca="1" si="151"/>
        <v>0.60963283713990235</v>
      </c>
      <c r="F2408">
        <f t="shared" ca="1" si="151"/>
        <v>0.29600121315690198</v>
      </c>
      <c r="G2408">
        <f t="shared" ca="1" si="151"/>
        <v>0.87472580169456671</v>
      </c>
      <c r="H2408">
        <f t="shared" ca="1" si="151"/>
        <v>3.9475611366707075E-2</v>
      </c>
      <c r="I2408">
        <f t="shared" ca="1" si="151"/>
        <v>0.60599721083290325</v>
      </c>
      <c r="J2408">
        <f t="shared" ca="1" si="151"/>
        <v>0.441670774933416</v>
      </c>
      <c r="K2408">
        <f t="shared" ca="1" si="151"/>
        <v>0.47107680868966983</v>
      </c>
      <c r="L2408" t="s">
        <v>88</v>
      </c>
    </row>
    <row r="2409" spans="1:12" x14ac:dyDescent="0.25">
      <c r="A2409">
        <v>2407</v>
      </c>
      <c r="B2409">
        <v>39035112100</v>
      </c>
      <c r="C2409">
        <f t="shared" ca="1" si="149"/>
        <v>0.1721432855028393</v>
      </c>
      <c r="D2409">
        <f t="shared" ca="1" si="151"/>
        <v>8.9913081540437978E-2</v>
      </c>
      <c r="E2409">
        <f t="shared" ca="1" si="151"/>
        <v>0.60701832213254348</v>
      </c>
      <c r="F2409">
        <f t="shared" ca="1" si="151"/>
        <v>0.37122028777619687</v>
      </c>
      <c r="G2409">
        <f t="shared" ca="1" si="151"/>
        <v>1.7905661264038142E-2</v>
      </c>
      <c r="H2409">
        <f t="shared" ca="1" si="151"/>
        <v>0.16936194828832229</v>
      </c>
      <c r="I2409">
        <f t="shared" ca="1" si="151"/>
        <v>0.10594816296489062</v>
      </c>
      <c r="J2409">
        <f t="shared" ca="1" si="151"/>
        <v>0.57583863867515472</v>
      </c>
      <c r="K2409">
        <f t="shared" ca="1" si="151"/>
        <v>0.38948141899890609</v>
      </c>
      <c r="L2409" t="s">
        <v>88</v>
      </c>
    </row>
    <row r="2410" spans="1:12" x14ac:dyDescent="0.25">
      <c r="A2410">
        <v>2408</v>
      </c>
      <c r="B2410">
        <v>39035112200</v>
      </c>
      <c r="C2410">
        <f t="shared" ca="1" si="149"/>
        <v>0.77781667712758829</v>
      </c>
      <c r="D2410">
        <f t="shared" ca="1" si="151"/>
        <v>0.73892593586456423</v>
      </c>
      <c r="E2410">
        <f t="shared" ca="1" si="151"/>
        <v>8.8727137183239102E-2</v>
      </c>
      <c r="F2410">
        <f t="shared" ca="1" si="151"/>
        <v>0.64122857667195665</v>
      </c>
      <c r="G2410">
        <f t="shared" ca="1" si="151"/>
        <v>0.88140523615788846</v>
      </c>
      <c r="H2410">
        <f t="shared" ca="1" si="151"/>
        <v>0.58173524436720569</v>
      </c>
      <c r="I2410">
        <f t="shared" ca="1" si="151"/>
        <v>0.35086732916534313</v>
      </c>
      <c r="J2410">
        <f t="shared" ca="1" si="151"/>
        <v>0.45980716428693102</v>
      </c>
      <c r="K2410">
        <f t="shared" ca="1" si="151"/>
        <v>6.5201334048293758E-3</v>
      </c>
      <c r="L2410" t="s">
        <v>88</v>
      </c>
    </row>
    <row r="2411" spans="1:12" x14ac:dyDescent="0.25">
      <c r="A2411">
        <v>2409</v>
      </c>
      <c r="B2411">
        <v>39035112400</v>
      </c>
      <c r="C2411">
        <f t="shared" ca="1" si="149"/>
        <v>0.98376157222421967</v>
      </c>
      <c r="D2411">
        <f t="shared" ca="1" si="151"/>
        <v>0.16178978433031821</v>
      </c>
      <c r="E2411">
        <f t="shared" ca="1" si="151"/>
        <v>0.60088716065277181</v>
      </c>
      <c r="F2411">
        <f t="shared" ca="1" si="151"/>
        <v>0.53816588925955733</v>
      </c>
      <c r="G2411">
        <f t="shared" ca="1" si="151"/>
        <v>0.46705572524592642</v>
      </c>
      <c r="H2411">
        <f t="shared" ca="1" si="151"/>
        <v>0.65860961229740678</v>
      </c>
      <c r="I2411">
        <f t="shared" ca="1" si="151"/>
        <v>0.25564014077725838</v>
      </c>
      <c r="J2411">
        <f t="shared" ca="1" si="151"/>
        <v>0.35401575238326566</v>
      </c>
      <c r="K2411">
        <f t="shared" ca="1" si="151"/>
        <v>0.57648590166804503</v>
      </c>
      <c r="L2411" t="s">
        <v>88</v>
      </c>
    </row>
    <row r="2412" spans="1:12" x14ac:dyDescent="0.25">
      <c r="A2412">
        <v>2410</v>
      </c>
      <c r="B2412">
        <v>39035112500</v>
      </c>
      <c r="C2412">
        <f t="shared" ca="1" si="149"/>
        <v>0.21655306363831806</v>
      </c>
      <c r="D2412">
        <f t="shared" ca="1" si="151"/>
        <v>0.57760564753013721</v>
      </c>
      <c r="E2412">
        <f t="shared" ca="1" si="151"/>
        <v>0.66770216599659171</v>
      </c>
      <c r="F2412">
        <f t="shared" ca="1" si="151"/>
        <v>0.27397351022498873</v>
      </c>
      <c r="G2412">
        <f t="shared" ca="1" si="151"/>
        <v>0.98518773929411507</v>
      </c>
      <c r="H2412">
        <f t="shared" ca="1" si="151"/>
        <v>0.45627183896121348</v>
      </c>
      <c r="I2412">
        <f t="shared" ca="1" si="151"/>
        <v>0.53884511635180898</v>
      </c>
      <c r="J2412">
        <f t="shared" ca="1" si="151"/>
        <v>0.52470669893833355</v>
      </c>
      <c r="K2412">
        <f t="shared" ca="1" si="151"/>
        <v>0.15423875118230379</v>
      </c>
      <c r="L2412" t="s">
        <v>88</v>
      </c>
    </row>
    <row r="2413" spans="1:12" x14ac:dyDescent="0.25">
      <c r="A2413">
        <v>2411</v>
      </c>
      <c r="B2413">
        <v>39035112600</v>
      </c>
      <c r="C2413">
        <f t="shared" ca="1" si="149"/>
        <v>0.76217183608730976</v>
      </c>
      <c r="D2413">
        <f t="shared" ca="1" si="151"/>
        <v>0.33203827984830403</v>
      </c>
      <c r="E2413">
        <f t="shared" ca="1" si="151"/>
        <v>0.1423390809730849</v>
      </c>
      <c r="F2413">
        <f t="shared" ca="1" si="151"/>
        <v>0.87976966168270465</v>
      </c>
      <c r="G2413">
        <f t="shared" ca="1" si="151"/>
        <v>0.2765759630532153</v>
      </c>
      <c r="H2413">
        <f t="shared" ca="1" si="151"/>
        <v>0.81649625168794637</v>
      </c>
      <c r="I2413">
        <f t="shared" ca="1" si="151"/>
        <v>0.90336002855472264</v>
      </c>
      <c r="J2413">
        <f t="shared" ca="1" si="151"/>
        <v>0.42433807776803079</v>
      </c>
      <c r="K2413">
        <f t="shared" ca="1" si="151"/>
        <v>0.89223143422205953</v>
      </c>
      <c r="L2413" t="s">
        <v>88</v>
      </c>
    </row>
    <row r="2414" spans="1:12" x14ac:dyDescent="0.25">
      <c r="A2414">
        <v>2412</v>
      </c>
      <c r="B2414">
        <v>39035112301</v>
      </c>
      <c r="C2414">
        <f t="shared" ca="1" si="149"/>
        <v>0.46811655396158913</v>
      </c>
      <c r="D2414">
        <f t="shared" ca="1" si="151"/>
        <v>0.60423261467978884</v>
      </c>
      <c r="E2414">
        <f t="shared" ca="1" si="151"/>
        <v>0.91223685230495788</v>
      </c>
      <c r="F2414">
        <f t="shared" ca="1" si="151"/>
        <v>0.86133282409227196</v>
      </c>
      <c r="G2414">
        <f t="shared" ca="1" si="151"/>
        <v>0.54653604373321896</v>
      </c>
      <c r="H2414">
        <f t="shared" ca="1" si="151"/>
        <v>0.36412767906465193</v>
      </c>
      <c r="I2414">
        <f t="shared" ca="1" si="151"/>
        <v>3.4783888654402073E-2</v>
      </c>
      <c r="J2414">
        <f t="shared" ca="1" si="151"/>
        <v>6.5693650510852519E-2</v>
      </c>
      <c r="K2414">
        <f t="shared" ca="1" si="151"/>
        <v>0.27093610407166235</v>
      </c>
      <c r="L2414" t="s">
        <v>88</v>
      </c>
    </row>
    <row r="2415" spans="1:12" x14ac:dyDescent="0.25">
      <c r="A2415">
        <v>2413</v>
      </c>
      <c r="B2415">
        <v>39035112800</v>
      </c>
      <c r="C2415">
        <f t="shared" ca="1" si="149"/>
        <v>0.38630612724622748</v>
      </c>
      <c r="D2415">
        <f t="shared" ca="1" si="151"/>
        <v>0.25891236069860879</v>
      </c>
      <c r="E2415">
        <f t="shared" ca="1" si="151"/>
        <v>0.43821035807799757</v>
      </c>
      <c r="F2415">
        <f t="shared" ca="1" si="151"/>
        <v>0.41525132295948686</v>
      </c>
      <c r="G2415">
        <f t="shared" ca="1" si="151"/>
        <v>0.65122561841039006</v>
      </c>
      <c r="H2415">
        <f t="shared" ca="1" si="151"/>
        <v>0.79174432001634865</v>
      </c>
      <c r="I2415">
        <f t="shared" ca="1" si="151"/>
        <v>0.93983575610089554</v>
      </c>
      <c r="J2415">
        <f t="shared" ca="1" si="151"/>
        <v>0.10096828872310581</v>
      </c>
      <c r="K2415">
        <f t="shared" ca="1" si="151"/>
        <v>0.5663455885617622</v>
      </c>
      <c r="L2415" t="s">
        <v>88</v>
      </c>
    </row>
    <row r="2416" spans="1:12" x14ac:dyDescent="0.25">
      <c r="A2416">
        <v>2414</v>
      </c>
      <c r="B2416">
        <v>39035113500</v>
      </c>
      <c r="C2416">
        <f t="shared" ca="1" si="149"/>
        <v>3.9964671272559649E-2</v>
      </c>
      <c r="D2416">
        <f t="shared" ca="1" si="151"/>
        <v>0.75187376135248529</v>
      </c>
      <c r="E2416">
        <f t="shared" ca="1" si="151"/>
        <v>3.8991492285326945E-2</v>
      </c>
      <c r="F2416">
        <f t="shared" ca="1" si="151"/>
        <v>0.84276697038605886</v>
      </c>
      <c r="G2416">
        <f t="shared" ca="1" si="151"/>
        <v>0.87538600180076209</v>
      </c>
      <c r="H2416">
        <f t="shared" ca="1" si="151"/>
        <v>0.66107521004213188</v>
      </c>
      <c r="I2416">
        <f t="shared" ca="1" si="151"/>
        <v>0.27335988588291293</v>
      </c>
      <c r="J2416">
        <f t="shared" ca="1" si="151"/>
        <v>0.42439661015600383</v>
      </c>
      <c r="K2416">
        <f t="shared" ca="1" si="151"/>
        <v>0.39343798146311637</v>
      </c>
      <c r="L2416" t="s">
        <v>88</v>
      </c>
    </row>
    <row r="2417" spans="1:12" x14ac:dyDescent="0.25">
      <c r="A2417">
        <v>2415</v>
      </c>
      <c r="B2417">
        <v>39035113600</v>
      </c>
      <c r="C2417">
        <f t="shared" ca="1" si="149"/>
        <v>0.20332193330244774</v>
      </c>
      <c r="D2417">
        <f t="shared" ca="1" si="151"/>
        <v>0.39642032801740468</v>
      </c>
      <c r="E2417">
        <f t="shared" ca="1" si="151"/>
        <v>0.59162308134975328</v>
      </c>
      <c r="F2417">
        <f t="shared" ca="1" si="151"/>
        <v>0.59275292536015434</v>
      </c>
      <c r="G2417">
        <f t="shared" ca="1" si="151"/>
        <v>0.73200609209991474</v>
      </c>
      <c r="H2417">
        <f t="shared" ca="1" si="151"/>
        <v>0.30527139804594161</v>
      </c>
      <c r="I2417">
        <f t="shared" ca="1" si="151"/>
        <v>0.28688235122333239</v>
      </c>
      <c r="J2417">
        <f t="shared" ca="1" si="151"/>
        <v>0.20335740941981062</v>
      </c>
      <c r="K2417">
        <f t="shared" ca="1" si="151"/>
        <v>0.44805379441580029</v>
      </c>
      <c r="L2417" t="s">
        <v>88</v>
      </c>
    </row>
    <row r="2418" spans="1:12" x14ac:dyDescent="0.25">
      <c r="A2418">
        <v>2416</v>
      </c>
      <c r="B2418">
        <v>39153504100</v>
      </c>
      <c r="C2418">
        <f t="shared" ca="1" si="149"/>
        <v>0.97679171735218517</v>
      </c>
      <c r="D2418">
        <f t="shared" ca="1" si="151"/>
        <v>0.22566667891260817</v>
      </c>
      <c r="E2418">
        <f t="shared" ca="1" si="151"/>
        <v>0.22069124795089012</v>
      </c>
      <c r="F2418">
        <f t="shared" ca="1" si="151"/>
        <v>0.28604084739479041</v>
      </c>
      <c r="G2418">
        <f t="shared" ca="1" si="151"/>
        <v>0.27467551877468965</v>
      </c>
      <c r="H2418">
        <f t="shared" ca="1" si="151"/>
        <v>0.40313291174641286</v>
      </c>
      <c r="I2418">
        <f t="shared" ca="1" si="151"/>
        <v>0.82214224309021178</v>
      </c>
      <c r="J2418">
        <f t="shared" ca="1" si="151"/>
        <v>5.543557776508734E-2</v>
      </c>
      <c r="K2418">
        <f t="shared" ca="1" si="151"/>
        <v>0.71541370834449591</v>
      </c>
      <c r="L2418" t="s">
        <v>89</v>
      </c>
    </row>
    <row r="2419" spans="1:12" x14ac:dyDescent="0.25">
      <c r="A2419">
        <v>2417</v>
      </c>
      <c r="B2419">
        <v>39153504200</v>
      </c>
      <c r="C2419">
        <f t="shared" ca="1" si="149"/>
        <v>0.92159203233059561</v>
      </c>
      <c r="D2419">
        <f t="shared" ca="1" si="151"/>
        <v>0.59179413632765143</v>
      </c>
      <c r="E2419">
        <f t="shared" ca="1" si="151"/>
        <v>0.71277645080539387</v>
      </c>
      <c r="F2419">
        <f t="shared" ca="1" si="151"/>
        <v>0.33537955786950446</v>
      </c>
      <c r="G2419">
        <f t="shared" ca="1" si="151"/>
        <v>0.37123682083838916</v>
      </c>
      <c r="H2419">
        <f t="shared" ca="1" si="151"/>
        <v>0.17342335949064569</v>
      </c>
      <c r="I2419">
        <f t="shared" ca="1" si="151"/>
        <v>0.18105031807723815</v>
      </c>
      <c r="J2419">
        <f t="shared" ca="1" si="151"/>
        <v>0.94917020856528378</v>
      </c>
      <c r="K2419">
        <f t="shared" ca="1" si="151"/>
        <v>0.75532155838035575</v>
      </c>
      <c r="L2419" t="s">
        <v>89</v>
      </c>
    </row>
    <row r="2420" spans="1:12" x14ac:dyDescent="0.25">
      <c r="A2420">
        <v>2418</v>
      </c>
      <c r="B2420">
        <v>39153504400</v>
      </c>
      <c r="C2420">
        <f t="shared" ca="1" si="149"/>
        <v>0.64519190453769182</v>
      </c>
      <c r="D2420">
        <f t="shared" ref="D2420:K2434" ca="1" si="152">RAND()</f>
        <v>0.78588989025586686</v>
      </c>
      <c r="E2420">
        <f t="shared" ca="1" si="152"/>
        <v>0.92879927409471807</v>
      </c>
      <c r="F2420">
        <f t="shared" ca="1" si="152"/>
        <v>0.19209906607515626</v>
      </c>
      <c r="G2420">
        <f t="shared" ca="1" si="152"/>
        <v>0.44979691889021245</v>
      </c>
      <c r="H2420">
        <f t="shared" ca="1" si="152"/>
        <v>0.39515035953373034</v>
      </c>
      <c r="I2420">
        <f t="shared" ca="1" si="152"/>
        <v>0.86073238331268531</v>
      </c>
      <c r="J2420">
        <f t="shared" ca="1" si="152"/>
        <v>0.58006101686767697</v>
      </c>
      <c r="K2420">
        <f t="shared" ca="1" si="152"/>
        <v>0.97925800314205891</v>
      </c>
      <c r="L2420" t="s">
        <v>89</v>
      </c>
    </row>
    <row r="2421" spans="1:12" x14ac:dyDescent="0.25">
      <c r="A2421">
        <v>2419</v>
      </c>
      <c r="B2421">
        <v>39153504500</v>
      </c>
      <c r="C2421">
        <f t="shared" ca="1" si="149"/>
        <v>0.56545174776909057</v>
      </c>
      <c r="D2421">
        <f t="shared" ca="1" si="152"/>
        <v>0.28872216610008106</v>
      </c>
      <c r="E2421">
        <f t="shared" ca="1" si="152"/>
        <v>0.96176019839021465</v>
      </c>
      <c r="F2421">
        <f t="shared" ca="1" si="152"/>
        <v>0.2371662660799162</v>
      </c>
      <c r="G2421">
        <f t="shared" ca="1" si="152"/>
        <v>0.17866375760949715</v>
      </c>
      <c r="H2421">
        <f t="shared" ca="1" si="152"/>
        <v>0.1872086990295353</v>
      </c>
      <c r="I2421">
        <f t="shared" ca="1" si="152"/>
        <v>0.74691913983566494</v>
      </c>
      <c r="J2421">
        <f t="shared" ca="1" si="152"/>
        <v>0.42960087820429349</v>
      </c>
      <c r="K2421">
        <f t="shared" ca="1" si="152"/>
        <v>0.77931282444279537</v>
      </c>
      <c r="L2421" t="s">
        <v>89</v>
      </c>
    </row>
    <row r="2422" spans="1:12" x14ac:dyDescent="0.25">
      <c r="A2422">
        <v>2420</v>
      </c>
      <c r="B2422">
        <v>39153504600</v>
      </c>
      <c r="C2422">
        <f t="shared" ca="1" si="149"/>
        <v>0.66710928592040941</v>
      </c>
      <c r="D2422">
        <f t="shared" ca="1" si="152"/>
        <v>0.83971997934391818</v>
      </c>
      <c r="E2422">
        <f t="shared" ca="1" si="152"/>
        <v>0.35299672578608521</v>
      </c>
      <c r="F2422">
        <f t="shared" ca="1" si="152"/>
        <v>7.9801959627828989E-2</v>
      </c>
      <c r="G2422">
        <f t="shared" ca="1" si="152"/>
        <v>0.66679774571584949</v>
      </c>
      <c r="H2422">
        <f t="shared" ca="1" si="152"/>
        <v>0.45161778424088805</v>
      </c>
      <c r="I2422">
        <f t="shared" ca="1" si="152"/>
        <v>9.3540858020585316E-2</v>
      </c>
      <c r="J2422">
        <f t="shared" ca="1" si="152"/>
        <v>0.46597354564895055</v>
      </c>
      <c r="K2422">
        <f t="shared" ca="1" si="152"/>
        <v>0.7824664394338201</v>
      </c>
      <c r="L2422" t="s">
        <v>89</v>
      </c>
    </row>
    <row r="2423" spans="1:12" x14ac:dyDescent="0.25">
      <c r="A2423">
        <v>2421</v>
      </c>
      <c r="B2423">
        <v>39153504700</v>
      </c>
      <c r="C2423">
        <f t="shared" ca="1" si="149"/>
        <v>0.65072316640610928</v>
      </c>
      <c r="D2423">
        <f t="shared" ca="1" si="152"/>
        <v>0.27115761282185913</v>
      </c>
      <c r="E2423">
        <f t="shared" ca="1" si="152"/>
        <v>0.53838994855868916</v>
      </c>
      <c r="F2423">
        <f t="shared" ca="1" si="152"/>
        <v>0.25155572048351738</v>
      </c>
      <c r="G2423">
        <f t="shared" ca="1" si="152"/>
        <v>0.69584400026808846</v>
      </c>
      <c r="H2423">
        <f t="shared" ca="1" si="152"/>
        <v>1.3484634628560088E-2</v>
      </c>
      <c r="I2423">
        <f t="shared" ca="1" si="152"/>
        <v>0.76021863217120533</v>
      </c>
      <c r="J2423">
        <f t="shared" ca="1" si="152"/>
        <v>0.68968671758748235</v>
      </c>
      <c r="K2423">
        <f t="shared" ca="1" si="152"/>
        <v>0.88400341757296608</v>
      </c>
      <c r="L2423" t="s">
        <v>89</v>
      </c>
    </row>
    <row r="2424" spans="1:12" x14ac:dyDescent="0.25">
      <c r="A2424">
        <v>2422</v>
      </c>
      <c r="B2424">
        <v>39153504800</v>
      </c>
      <c r="C2424">
        <f t="shared" ca="1" si="149"/>
        <v>0.83402438530848866</v>
      </c>
      <c r="D2424">
        <f t="shared" ca="1" si="152"/>
        <v>0.85850276026278594</v>
      </c>
      <c r="E2424">
        <f t="shared" ca="1" si="152"/>
        <v>0.42341444832270914</v>
      </c>
      <c r="F2424">
        <f t="shared" ca="1" si="152"/>
        <v>0.3785650795076837</v>
      </c>
      <c r="G2424">
        <f t="shared" ca="1" si="152"/>
        <v>0.5293563197706509</v>
      </c>
      <c r="H2424">
        <f t="shared" ca="1" si="152"/>
        <v>0.549122248271255</v>
      </c>
      <c r="I2424">
        <f t="shared" ca="1" si="152"/>
        <v>0.68355367376622389</v>
      </c>
      <c r="J2424">
        <f t="shared" ca="1" si="152"/>
        <v>0.1164774843599925</v>
      </c>
      <c r="K2424">
        <f t="shared" ca="1" si="152"/>
        <v>0.23697593663972327</v>
      </c>
      <c r="L2424" t="s">
        <v>89</v>
      </c>
    </row>
    <row r="2425" spans="1:12" x14ac:dyDescent="0.25">
      <c r="A2425">
        <v>2423</v>
      </c>
      <c r="B2425">
        <v>39153505200</v>
      </c>
      <c r="C2425">
        <f t="shared" ca="1" si="149"/>
        <v>0.71658947823237007</v>
      </c>
      <c r="D2425">
        <f t="shared" ca="1" si="152"/>
        <v>0.79393643953862814</v>
      </c>
      <c r="E2425">
        <f t="shared" ca="1" si="152"/>
        <v>0.92862883455099932</v>
      </c>
      <c r="F2425">
        <f t="shared" ca="1" si="152"/>
        <v>0.65598253800784156</v>
      </c>
      <c r="G2425">
        <f t="shared" ca="1" si="152"/>
        <v>0.35673623656534825</v>
      </c>
      <c r="H2425">
        <f t="shared" ca="1" si="152"/>
        <v>0.3862955979202044</v>
      </c>
      <c r="I2425">
        <f t="shared" ca="1" si="152"/>
        <v>0.70528929991752876</v>
      </c>
      <c r="J2425">
        <f t="shared" ca="1" si="152"/>
        <v>0.14037434958980899</v>
      </c>
      <c r="K2425">
        <f t="shared" ca="1" si="152"/>
        <v>0.30683162783292095</v>
      </c>
      <c r="L2425" t="s">
        <v>89</v>
      </c>
    </row>
    <row r="2426" spans="1:12" x14ac:dyDescent="0.25">
      <c r="A2426">
        <v>2424</v>
      </c>
      <c r="B2426">
        <v>39153505300</v>
      </c>
      <c r="C2426">
        <f t="shared" ca="1" si="149"/>
        <v>0.22675771689708457</v>
      </c>
      <c r="D2426">
        <f t="shared" ca="1" si="152"/>
        <v>0.30063282063978203</v>
      </c>
      <c r="E2426">
        <f t="shared" ca="1" si="152"/>
        <v>1.7663502818381693E-2</v>
      </c>
      <c r="F2426">
        <f t="shared" ca="1" si="152"/>
        <v>0.16676347641183231</v>
      </c>
      <c r="G2426">
        <f t="shared" ca="1" si="152"/>
        <v>7.0729103736691057E-2</v>
      </c>
      <c r="H2426">
        <f t="shared" ca="1" si="152"/>
        <v>0.95943713364355099</v>
      </c>
      <c r="I2426">
        <f t="shared" ca="1" si="152"/>
        <v>0.16349039981001134</v>
      </c>
      <c r="J2426">
        <f t="shared" ca="1" si="152"/>
        <v>0.22245510196534601</v>
      </c>
      <c r="K2426">
        <f t="shared" ca="1" si="152"/>
        <v>0.55113381011707241</v>
      </c>
      <c r="L2426" t="s">
        <v>89</v>
      </c>
    </row>
    <row r="2427" spans="1:12" x14ac:dyDescent="0.25">
      <c r="A2427">
        <v>2425</v>
      </c>
      <c r="B2427">
        <v>39153532701</v>
      </c>
      <c r="C2427">
        <f t="shared" ca="1" si="149"/>
        <v>3.1072216328907887E-2</v>
      </c>
      <c r="D2427">
        <f t="shared" ca="1" si="152"/>
        <v>0.86626295911390139</v>
      </c>
      <c r="E2427">
        <f t="shared" ca="1" si="152"/>
        <v>8.2394442101488941E-2</v>
      </c>
      <c r="F2427">
        <f t="shared" ca="1" si="152"/>
        <v>0.99651762064257576</v>
      </c>
      <c r="G2427">
        <f t="shared" ca="1" si="152"/>
        <v>0.29521630125944909</v>
      </c>
      <c r="H2427">
        <f t="shared" ca="1" si="152"/>
        <v>0.64914151059494452</v>
      </c>
      <c r="I2427">
        <f t="shared" ca="1" si="152"/>
        <v>0.67487290911435849</v>
      </c>
      <c r="J2427">
        <f t="shared" ca="1" si="152"/>
        <v>0.19115838016238063</v>
      </c>
      <c r="K2427">
        <f t="shared" ca="1" si="152"/>
        <v>0.90410913548267791</v>
      </c>
      <c r="L2427" t="s">
        <v>89</v>
      </c>
    </row>
    <row r="2428" spans="1:12" x14ac:dyDescent="0.25">
      <c r="A2428">
        <v>2426</v>
      </c>
      <c r="B2428">
        <v>39153530606</v>
      </c>
      <c r="C2428">
        <f t="shared" ca="1" si="149"/>
        <v>0.48703463347015996</v>
      </c>
      <c r="D2428">
        <f t="shared" ca="1" si="152"/>
        <v>0.55306854241069459</v>
      </c>
      <c r="E2428">
        <f t="shared" ca="1" si="152"/>
        <v>0.30613723457479824</v>
      </c>
      <c r="F2428">
        <f t="shared" ca="1" si="152"/>
        <v>0.50815791332917226</v>
      </c>
      <c r="G2428">
        <f t="shared" ca="1" si="152"/>
        <v>0.93184400345531171</v>
      </c>
      <c r="H2428">
        <f t="shared" ca="1" si="152"/>
        <v>0.38586286989813035</v>
      </c>
      <c r="I2428">
        <f t="shared" ca="1" si="152"/>
        <v>0.8490449238468778</v>
      </c>
      <c r="J2428">
        <f t="shared" ca="1" si="152"/>
        <v>2.1595569888408606E-2</v>
      </c>
      <c r="K2428">
        <f t="shared" ca="1" si="152"/>
        <v>0.13346068062763672</v>
      </c>
      <c r="L2428" t="s">
        <v>89</v>
      </c>
    </row>
    <row r="2429" spans="1:12" x14ac:dyDescent="0.25">
      <c r="A2429">
        <v>2427</v>
      </c>
      <c r="B2429">
        <v>39153530604</v>
      </c>
      <c r="C2429">
        <f t="shared" ca="1" si="149"/>
        <v>0.82235047019437013</v>
      </c>
      <c r="D2429">
        <f t="shared" ca="1" si="152"/>
        <v>2.8062146457975223E-2</v>
      </c>
      <c r="E2429">
        <f t="shared" ca="1" si="152"/>
        <v>0.86637229981707298</v>
      </c>
      <c r="F2429">
        <f t="shared" ca="1" si="152"/>
        <v>0.32294648046742014</v>
      </c>
      <c r="G2429">
        <f t="shared" ca="1" si="152"/>
        <v>0.47074512647966549</v>
      </c>
      <c r="H2429">
        <f t="shared" ca="1" si="152"/>
        <v>0.32009264834592477</v>
      </c>
      <c r="I2429">
        <f t="shared" ca="1" si="152"/>
        <v>0.52107372770506677</v>
      </c>
      <c r="J2429">
        <f t="shared" ca="1" si="152"/>
        <v>0.21224038022147818</v>
      </c>
      <c r="K2429">
        <f t="shared" ca="1" si="152"/>
        <v>0.1306539526784104</v>
      </c>
      <c r="L2429" t="s">
        <v>89</v>
      </c>
    </row>
    <row r="2430" spans="1:12" x14ac:dyDescent="0.25">
      <c r="A2430">
        <v>2428</v>
      </c>
      <c r="B2430">
        <v>39153509000</v>
      </c>
      <c r="C2430">
        <f t="shared" ca="1" si="149"/>
        <v>0.3363944894615376</v>
      </c>
      <c r="D2430">
        <f t="shared" ca="1" si="152"/>
        <v>0.26121461787744082</v>
      </c>
      <c r="E2430">
        <f t="shared" ca="1" si="152"/>
        <v>0.16443407983254832</v>
      </c>
      <c r="F2430">
        <f t="shared" ca="1" si="152"/>
        <v>0.27183523464572468</v>
      </c>
      <c r="G2430">
        <f t="shared" ca="1" si="152"/>
        <v>0.23587174714881565</v>
      </c>
      <c r="H2430">
        <f t="shared" ca="1" si="152"/>
        <v>0.97574797446778994</v>
      </c>
      <c r="I2430">
        <f t="shared" ca="1" si="152"/>
        <v>0.43991787271584148</v>
      </c>
      <c r="J2430">
        <f t="shared" ca="1" si="152"/>
        <v>0.24658595188752352</v>
      </c>
      <c r="K2430">
        <f t="shared" ca="1" si="152"/>
        <v>0.138743470518635</v>
      </c>
      <c r="L2430" t="s">
        <v>89</v>
      </c>
    </row>
    <row r="2431" spans="1:12" x14ac:dyDescent="0.25">
      <c r="A2431">
        <v>2429</v>
      </c>
      <c r="B2431">
        <v>39153520104</v>
      </c>
      <c r="C2431">
        <f t="shared" ca="1" si="149"/>
        <v>0.68137578190853776</v>
      </c>
      <c r="D2431">
        <f t="shared" ca="1" si="152"/>
        <v>0.40095825027414089</v>
      </c>
      <c r="E2431">
        <f t="shared" ca="1" si="152"/>
        <v>0.61785365455176566</v>
      </c>
      <c r="F2431">
        <f t="shared" ca="1" si="152"/>
        <v>0.17374879924284792</v>
      </c>
      <c r="G2431">
        <f t="shared" ca="1" si="152"/>
        <v>0.93277485130410265</v>
      </c>
      <c r="H2431">
        <f t="shared" ca="1" si="152"/>
        <v>0.59605841723756137</v>
      </c>
      <c r="I2431">
        <f t="shared" ca="1" si="152"/>
        <v>0.3165770213071315</v>
      </c>
      <c r="J2431">
        <f t="shared" ca="1" si="152"/>
        <v>0.81405703307026722</v>
      </c>
      <c r="K2431">
        <f t="shared" ca="1" si="152"/>
        <v>0.2480102926345511</v>
      </c>
      <c r="L2431" t="s">
        <v>89</v>
      </c>
    </row>
    <row r="2432" spans="1:12" x14ac:dyDescent="0.25">
      <c r="A2432">
        <v>2430</v>
      </c>
      <c r="B2432">
        <v>39153520105</v>
      </c>
      <c r="C2432">
        <f t="shared" ca="1" si="149"/>
        <v>0.89655725037007161</v>
      </c>
      <c r="D2432">
        <f t="shared" ca="1" si="152"/>
        <v>0.56649130928999836</v>
      </c>
      <c r="E2432">
        <f t="shared" ca="1" si="152"/>
        <v>0.54198334571811013</v>
      </c>
      <c r="F2432">
        <f t="shared" ca="1" si="152"/>
        <v>0.55276820710250751</v>
      </c>
      <c r="G2432">
        <f t="shared" ca="1" si="152"/>
        <v>0.46930443515590037</v>
      </c>
      <c r="H2432">
        <f t="shared" ca="1" si="152"/>
        <v>0.33026188195041639</v>
      </c>
      <c r="I2432">
        <f t="shared" ca="1" si="152"/>
        <v>0.38189793099927394</v>
      </c>
      <c r="J2432">
        <f t="shared" ca="1" si="152"/>
        <v>0.37865606922938833</v>
      </c>
      <c r="K2432">
        <f t="shared" ca="1" si="152"/>
        <v>0.33366841517486667</v>
      </c>
      <c r="L2432" t="s">
        <v>89</v>
      </c>
    </row>
    <row r="2433" spans="1:12" x14ac:dyDescent="0.25">
      <c r="A2433">
        <v>2431</v>
      </c>
      <c r="B2433">
        <v>39011041100</v>
      </c>
      <c r="C2433">
        <f t="shared" ca="1" si="149"/>
        <v>0.69847070316593629</v>
      </c>
      <c r="D2433">
        <f t="shared" ca="1" si="152"/>
        <v>0.47171609092765776</v>
      </c>
      <c r="E2433">
        <f t="shared" ca="1" si="152"/>
        <v>0.25748455699469419</v>
      </c>
      <c r="F2433">
        <f t="shared" ca="1" si="152"/>
        <v>0.55136793763499437</v>
      </c>
      <c r="G2433">
        <f t="shared" ca="1" si="152"/>
        <v>0.6885899850056556</v>
      </c>
      <c r="H2433">
        <f t="shared" ca="1" si="152"/>
        <v>0.62428893425342635</v>
      </c>
      <c r="I2433">
        <f t="shared" ca="1" si="152"/>
        <v>0.17712271460809059</v>
      </c>
      <c r="J2433">
        <f t="shared" ca="1" si="152"/>
        <v>9.0845873957843826E-2</v>
      </c>
      <c r="K2433">
        <f t="shared" ca="1" si="152"/>
        <v>0.15010773146286738</v>
      </c>
      <c r="L2433" t="s">
        <v>91</v>
      </c>
    </row>
    <row r="2434" spans="1:12" x14ac:dyDescent="0.25">
      <c r="A2434">
        <v>2432</v>
      </c>
      <c r="B2434">
        <v>39011040200</v>
      </c>
      <c r="C2434">
        <f t="shared" ca="1" si="149"/>
        <v>0.55121129982167127</v>
      </c>
      <c r="D2434">
        <f t="shared" ca="1" si="152"/>
        <v>0.94612754702264812</v>
      </c>
      <c r="E2434">
        <f t="shared" ca="1" si="152"/>
        <v>0.63294962689326406</v>
      </c>
      <c r="F2434">
        <f t="shared" ca="1" si="152"/>
        <v>8.6089755185808414E-2</v>
      </c>
      <c r="G2434">
        <f t="shared" ca="1" si="152"/>
        <v>9.1938049537089284E-2</v>
      </c>
      <c r="H2434">
        <f t="shared" ca="1" si="152"/>
        <v>0.49891957076775162</v>
      </c>
      <c r="I2434">
        <f t="shared" ca="1" si="152"/>
        <v>0.4743212385890081</v>
      </c>
      <c r="J2434">
        <f t="shared" ca="1" si="152"/>
        <v>0.13350328334911044</v>
      </c>
      <c r="K2434">
        <f t="shared" ca="1" si="152"/>
        <v>0.69892892449765553</v>
      </c>
      <c r="L2434" t="s">
        <v>91</v>
      </c>
    </row>
    <row r="2435" spans="1:12" x14ac:dyDescent="0.25">
      <c r="A2435">
        <v>2433</v>
      </c>
      <c r="B2435">
        <v>39011040300</v>
      </c>
      <c r="C2435">
        <f t="shared" ref="C2435:K2498" ca="1" si="153">RAND()</f>
        <v>0.9109901691361475</v>
      </c>
      <c r="D2435">
        <f t="shared" ca="1" si="153"/>
        <v>0.87551048072457804</v>
      </c>
      <c r="E2435">
        <f t="shared" ca="1" si="153"/>
        <v>0.99676631059003151</v>
      </c>
      <c r="F2435">
        <f t="shared" ca="1" si="153"/>
        <v>0.48241793441465253</v>
      </c>
      <c r="G2435">
        <f t="shared" ca="1" si="153"/>
        <v>9.3603407876940325E-2</v>
      </c>
      <c r="H2435">
        <f t="shared" ca="1" si="153"/>
        <v>0.24630185485687706</v>
      </c>
      <c r="I2435">
        <f t="shared" ca="1" si="153"/>
        <v>0.87422755266962615</v>
      </c>
      <c r="J2435">
        <f t="shared" ca="1" si="153"/>
        <v>1.6273164813320751E-3</v>
      </c>
      <c r="K2435">
        <f t="shared" ca="1" si="153"/>
        <v>0.30405268432989663</v>
      </c>
      <c r="L2435" t="s">
        <v>91</v>
      </c>
    </row>
    <row r="2436" spans="1:12" x14ac:dyDescent="0.25">
      <c r="A2436">
        <v>2434</v>
      </c>
      <c r="B2436">
        <v>39011040400</v>
      </c>
      <c r="C2436">
        <f t="shared" ca="1" si="153"/>
        <v>0.81208313158331591</v>
      </c>
      <c r="D2436">
        <f t="shared" ca="1" si="153"/>
        <v>0.89800911221407764</v>
      </c>
      <c r="E2436">
        <f t="shared" ca="1" si="153"/>
        <v>0.18821584258531376</v>
      </c>
      <c r="F2436">
        <f t="shared" ca="1" si="153"/>
        <v>0.96399889274725581</v>
      </c>
      <c r="G2436">
        <f t="shared" ca="1" si="153"/>
        <v>0.73901731847463503</v>
      </c>
      <c r="H2436">
        <f t="shared" ca="1" si="153"/>
        <v>0.2886022539610269</v>
      </c>
      <c r="I2436">
        <f t="shared" ca="1" si="153"/>
        <v>0.65405438715789033</v>
      </c>
      <c r="J2436">
        <f t="shared" ca="1" si="153"/>
        <v>0.95611780875764463</v>
      </c>
      <c r="K2436">
        <f t="shared" ca="1" si="153"/>
        <v>0.6855568886427128</v>
      </c>
      <c r="L2436" t="s">
        <v>91</v>
      </c>
    </row>
    <row r="2437" spans="1:12" x14ac:dyDescent="0.25">
      <c r="A2437">
        <v>2435</v>
      </c>
      <c r="B2437">
        <v>39011040900</v>
      </c>
      <c r="C2437">
        <f t="shared" ca="1" si="153"/>
        <v>0.89079057160536856</v>
      </c>
      <c r="D2437">
        <f t="shared" ca="1" si="153"/>
        <v>0.34889073434346018</v>
      </c>
      <c r="E2437">
        <f t="shared" ca="1" si="153"/>
        <v>4.5739637035302705E-2</v>
      </c>
      <c r="F2437">
        <f t="shared" ca="1" si="153"/>
        <v>0.38560249861909779</v>
      </c>
      <c r="G2437">
        <f t="shared" ca="1" si="153"/>
        <v>0.24159786537284433</v>
      </c>
      <c r="H2437">
        <f t="shared" ca="1" si="153"/>
        <v>0.53046091174137966</v>
      </c>
      <c r="I2437">
        <f t="shared" ca="1" si="153"/>
        <v>0.66148784012338646</v>
      </c>
      <c r="J2437">
        <f t="shared" ca="1" si="153"/>
        <v>0.15296805682019776</v>
      </c>
      <c r="K2437">
        <f t="shared" ca="1" si="153"/>
        <v>0.25765061181605819</v>
      </c>
      <c r="L2437" t="s">
        <v>91</v>
      </c>
    </row>
    <row r="2438" spans="1:12" x14ac:dyDescent="0.25">
      <c r="A2438">
        <v>2436</v>
      </c>
      <c r="B2438">
        <v>39011040100</v>
      </c>
      <c r="C2438">
        <f t="shared" ca="1" si="153"/>
        <v>0.42904044467162472</v>
      </c>
      <c r="D2438">
        <f t="shared" ca="1" si="153"/>
        <v>0.1589548558791325</v>
      </c>
      <c r="E2438">
        <f t="shared" ca="1" si="153"/>
        <v>4.1518740807252819E-2</v>
      </c>
      <c r="F2438">
        <f t="shared" ca="1" si="153"/>
        <v>7.5119897219865561E-2</v>
      </c>
      <c r="G2438">
        <f t="shared" ca="1" si="153"/>
        <v>0.4814556423347226</v>
      </c>
      <c r="H2438">
        <f t="shared" ca="1" si="153"/>
        <v>0.26348310872127023</v>
      </c>
      <c r="I2438">
        <f t="shared" ca="1" si="153"/>
        <v>0.88421353727603058</v>
      </c>
      <c r="J2438">
        <f t="shared" ca="1" si="153"/>
        <v>0.80164817814772127</v>
      </c>
      <c r="K2438">
        <f t="shared" ca="1" si="153"/>
        <v>3.945295885667488E-2</v>
      </c>
      <c r="L2438" t="s">
        <v>91</v>
      </c>
    </row>
    <row r="2439" spans="1:12" x14ac:dyDescent="0.25">
      <c r="A2439">
        <v>2437</v>
      </c>
      <c r="B2439">
        <v>39011041000</v>
      </c>
      <c r="C2439">
        <f t="shared" ca="1" si="153"/>
        <v>0.31564488431405191</v>
      </c>
      <c r="D2439">
        <f t="shared" ca="1" si="153"/>
        <v>0.40133177832769951</v>
      </c>
      <c r="E2439">
        <f t="shared" ca="1" si="153"/>
        <v>0.27795007753726164</v>
      </c>
      <c r="F2439">
        <f t="shared" ca="1" si="153"/>
        <v>0.83026066406920729</v>
      </c>
      <c r="G2439">
        <f t="shared" ca="1" si="153"/>
        <v>0.94169705356600641</v>
      </c>
      <c r="H2439">
        <f t="shared" ca="1" si="153"/>
        <v>0.55028887850818187</v>
      </c>
      <c r="I2439">
        <f t="shared" ca="1" si="153"/>
        <v>0.70494568976077598</v>
      </c>
      <c r="J2439">
        <f t="shared" ca="1" si="153"/>
        <v>0.65128681029649571</v>
      </c>
      <c r="K2439">
        <f t="shared" ca="1" si="153"/>
        <v>0.58223156015767752</v>
      </c>
      <c r="L2439" t="s">
        <v>91</v>
      </c>
    </row>
    <row r="2440" spans="1:12" x14ac:dyDescent="0.25">
      <c r="A2440">
        <v>2438</v>
      </c>
      <c r="B2440">
        <v>39011040500</v>
      </c>
      <c r="C2440">
        <f t="shared" ca="1" si="153"/>
        <v>0.86205660949337271</v>
      </c>
      <c r="D2440">
        <f t="shared" ca="1" si="153"/>
        <v>0.6629061139930541</v>
      </c>
      <c r="E2440">
        <f t="shared" ca="1" si="153"/>
        <v>0.61576445599722118</v>
      </c>
      <c r="F2440">
        <f t="shared" ca="1" si="153"/>
        <v>0.26836230111906567</v>
      </c>
      <c r="G2440">
        <f t="shared" ca="1" si="153"/>
        <v>0.15081940706652908</v>
      </c>
      <c r="H2440">
        <f t="shared" ca="1" si="153"/>
        <v>0.25557281625990258</v>
      </c>
      <c r="I2440">
        <f t="shared" ca="1" si="153"/>
        <v>0.78160864362550253</v>
      </c>
      <c r="J2440">
        <f t="shared" ca="1" si="153"/>
        <v>0.56719330230160048</v>
      </c>
      <c r="K2440">
        <f t="shared" ca="1" si="153"/>
        <v>0.62192632783666624</v>
      </c>
      <c r="L2440" t="s">
        <v>91</v>
      </c>
    </row>
    <row r="2441" spans="1:12" x14ac:dyDescent="0.25">
      <c r="A2441">
        <v>2439</v>
      </c>
      <c r="B2441">
        <v>39011040600</v>
      </c>
      <c r="C2441">
        <f t="shared" ca="1" si="153"/>
        <v>4.9023529620296102E-2</v>
      </c>
      <c r="D2441">
        <f t="shared" ca="1" si="153"/>
        <v>0.58312141543415286</v>
      </c>
      <c r="E2441">
        <f t="shared" ca="1" si="153"/>
        <v>0.96249360950236207</v>
      </c>
      <c r="F2441">
        <f t="shared" ca="1" si="153"/>
        <v>0.38692680094133824</v>
      </c>
      <c r="G2441">
        <f t="shared" ca="1" si="153"/>
        <v>0.61787220446403424</v>
      </c>
      <c r="H2441">
        <f t="shared" ca="1" si="153"/>
        <v>0.87130739969797333</v>
      </c>
      <c r="I2441">
        <f t="shared" ca="1" si="153"/>
        <v>3.6215939662908592E-2</v>
      </c>
      <c r="J2441">
        <f t="shared" ca="1" si="153"/>
        <v>0.87879247743097222</v>
      </c>
      <c r="K2441">
        <f t="shared" ca="1" si="153"/>
        <v>0.59032286350363972</v>
      </c>
      <c r="L2441" t="s">
        <v>91</v>
      </c>
    </row>
    <row r="2442" spans="1:12" x14ac:dyDescent="0.25">
      <c r="A2442">
        <v>2440</v>
      </c>
      <c r="B2442">
        <v>39035116500</v>
      </c>
      <c r="C2442">
        <f t="shared" ca="1" si="153"/>
        <v>0.91201066686596044</v>
      </c>
      <c r="D2442">
        <f t="shared" ca="1" si="153"/>
        <v>0.25579725200697978</v>
      </c>
      <c r="E2442">
        <f t="shared" ca="1" si="153"/>
        <v>0.86496674085179748</v>
      </c>
      <c r="F2442">
        <f t="shared" ca="1" si="153"/>
        <v>4.6489353189535398E-2</v>
      </c>
      <c r="G2442">
        <f t="shared" ca="1" si="153"/>
        <v>0.16399782685855913</v>
      </c>
      <c r="H2442">
        <f t="shared" ca="1" si="153"/>
        <v>0.52961502791820791</v>
      </c>
      <c r="I2442">
        <f t="shared" ca="1" si="153"/>
        <v>0.24635207026244921</v>
      </c>
      <c r="J2442">
        <f t="shared" ca="1" si="153"/>
        <v>0.83231224255682745</v>
      </c>
      <c r="K2442">
        <f t="shared" ca="1" si="153"/>
        <v>0.29234217993033162</v>
      </c>
      <c r="L2442" t="s">
        <v>88</v>
      </c>
    </row>
    <row r="2443" spans="1:12" x14ac:dyDescent="0.25">
      <c r="A2443">
        <v>2441</v>
      </c>
      <c r="B2443">
        <v>39035116600</v>
      </c>
      <c r="C2443">
        <f t="shared" ca="1" si="153"/>
        <v>0.49179051905082316</v>
      </c>
      <c r="D2443">
        <f t="shared" ca="1" si="153"/>
        <v>0.86970068228291175</v>
      </c>
      <c r="E2443">
        <f t="shared" ca="1" si="153"/>
        <v>0.55308267546048506</v>
      </c>
      <c r="F2443">
        <f t="shared" ca="1" si="153"/>
        <v>5.6403941166967009E-2</v>
      </c>
      <c r="G2443">
        <f t="shared" ca="1" si="153"/>
        <v>0.58578974166935138</v>
      </c>
      <c r="H2443">
        <f t="shared" ca="1" si="153"/>
        <v>0.42843499259056705</v>
      </c>
      <c r="I2443">
        <f t="shared" ca="1" si="153"/>
        <v>0.31420821458315251</v>
      </c>
      <c r="J2443">
        <f t="shared" ca="1" si="153"/>
        <v>0.73499434260633556</v>
      </c>
      <c r="K2443">
        <f t="shared" ca="1" si="153"/>
        <v>0.7360117792386891</v>
      </c>
      <c r="L2443" t="s">
        <v>88</v>
      </c>
    </row>
    <row r="2444" spans="1:12" x14ac:dyDescent="0.25">
      <c r="A2444">
        <v>2442</v>
      </c>
      <c r="B2444">
        <v>39035116700</v>
      </c>
      <c r="C2444">
        <f t="shared" ca="1" si="153"/>
        <v>0.12634275064218503</v>
      </c>
      <c r="D2444">
        <f t="shared" ca="1" si="153"/>
        <v>0.26420775249125239</v>
      </c>
      <c r="E2444">
        <f t="shared" ca="1" si="153"/>
        <v>0.82224968150972055</v>
      </c>
      <c r="F2444">
        <f t="shared" ca="1" si="153"/>
        <v>0.22987076940048368</v>
      </c>
      <c r="G2444">
        <f t="shared" ca="1" si="153"/>
        <v>0.22493591593905149</v>
      </c>
      <c r="H2444">
        <f t="shared" ca="1" si="153"/>
        <v>0.4938073521052827</v>
      </c>
      <c r="I2444">
        <f t="shared" ca="1" si="153"/>
        <v>0.8488206004741512</v>
      </c>
      <c r="J2444">
        <f t="shared" ca="1" si="153"/>
        <v>0.29535976778332051</v>
      </c>
      <c r="K2444">
        <f t="shared" ca="1" si="153"/>
        <v>0.96378416893138652</v>
      </c>
      <c r="L2444" t="s">
        <v>88</v>
      </c>
    </row>
    <row r="2445" spans="1:12" x14ac:dyDescent="0.25">
      <c r="A2445">
        <v>2443</v>
      </c>
      <c r="B2445">
        <v>39035160602</v>
      </c>
      <c r="C2445">
        <f t="shared" ca="1" si="153"/>
        <v>0.58502585697884046</v>
      </c>
      <c r="D2445">
        <f t="shared" ca="1" si="153"/>
        <v>8.0157626172950192E-2</v>
      </c>
      <c r="E2445">
        <f t="shared" ca="1" si="153"/>
        <v>0.93157399125709162</v>
      </c>
      <c r="F2445">
        <f t="shared" ca="1" si="153"/>
        <v>0.53778234067153208</v>
      </c>
      <c r="G2445">
        <f t="shared" ca="1" si="153"/>
        <v>0.17533786476776969</v>
      </c>
      <c r="H2445">
        <f t="shared" ca="1" si="153"/>
        <v>0.14655803814971258</v>
      </c>
      <c r="I2445">
        <f t="shared" ca="1" si="153"/>
        <v>0.4745240906546041</v>
      </c>
      <c r="J2445">
        <f t="shared" ca="1" si="153"/>
        <v>0.68391473750321552</v>
      </c>
      <c r="K2445">
        <f t="shared" ca="1" si="153"/>
        <v>0.36120819178678354</v>
      </c>
      <c r="L2445" t="s">
        <v>88</v>
      </c>
    </row>
    <row r="2446" spans="1:12" x14ac:dyDescent="0.25">
      <c r="A2446">
        <v>2444</v>
      </c>
      <c r="B2446">
        <v>39035160700</v>
      </c>
      <c r="C2446">
        <f t="shared" ca="1" si="153"/>
        <v>0.56114603871973412</v>
      </c>
      <c r="D2446">
        <f t="shared" ca="1" si="153"/>
        <v>0.90030288861816565</v>
      </c>
      <c r="E2446">
        <f t="shared" ca="1" si="153"/>
        <v>0.92466105584516256</v>
      </c>
      <c r="F2446">
        <f t="shared" ca="1" si="153"/>
        <v>7.9703607048094427E-2</v>
      </c>
      <c r="G2446">
        <f t="shared" ca="1" si="153"/>
        <v>0.8800209862297923</v>
      </c>
      <c r="H2446">
        <f t="shared" ca="1" si="153"/>
        <v>0.11835142929773135</v>
      </c>
      <c r="I2446">
        <f t="shared" ca="1" si="153"/>
        <v>0.66433756663868693</v>
      </c>
      <c r="J2446">
        <f t="shared" ca="1" si="153"/>
        <v>0.65416543933369431</v>
      </c>
      <c r="K2446">
        <f t="shared" ca="1" si="153"/>
        <v>0.46108816031849198</v>
      </c>
      <c r="L2446" t="s">
        <v>88</v>
      </c>
    </row>
    <row r="2447" spans="1:12" x14ac:dyDescent="0.25">
      <c r="A2447">
        <v>2445</v>
      </c>
      <c r="B2447">
        <v>39035160800</v>
      </c>
      <c r="C2447">
        <f t="shared" ca="1" si="153"/>
        <v>0.70211324300849043</v>
      </c>
      <c r="D2447">
        <f t="shared" ca="1" si="153"/>
        <v>0.68455152883281634</v>
      </c>
      <c r="E2447">
        <f t="shared" ca="1" si="153"/>
        <v>0.79783153642546389</v>
      </c>
      <c r="F2447">
        <f t="shared" ca="1" si="153"/>
        <v>0.47462199367686952</v>
      </c>
      <c r="G2447">
        <f t="shared" ca="1" si="153"/>
        <v>0.34043275738813272</v>
      </c>
      <c r="H2447">
        <f t="shared" ca="1" si="153"/>
        <v>0.18708730555304587</v>
      </c>
      <c r="I2447">
        <f t="shared" ca="1" si="153"/>
        <v>0.95246764178671606</v>
      </c>
      <c r="J2447">
        <f t="shared" ca="1" si="153"/>
        <v>0.87804452668957533</v>
      </c>
      <c r="K2447">
        <f t="shared" ca="1" si="153"/>
        <v>0.76001861859411524</v>
      </c>
      <c r="L2447" t="s">
        <v>88</v>
      </c>
    </row>
    <row r="2448" spans="1:12" x14ac:dyDescent="0.25">
      <c r="A2448">
        <v>2446</v>
      </c>
      <c r="B2448">
        <v>39035160900</v>
      </c>
      <c r="C2448">
        <f t="shared" ca="1" si="153"/>
        <v>0.95757006311143855</v>
      </c>
      <c r="D2448">
        <f t="shared" ca="1" si="153"/>
        <v>0.82256565283477601</v>
      </c>
      <c r="E2448">
        <f t="shared" ca="1" si="153"/>
        <v>0.68535540303824172</v>
      </c>
      <c r="F2448">
        <f t="shared" ca="1" si="153"/>
        <v>0.71524301126076573</v>
      </c>
      <c r="G2448">
        <f t="shared" ca="1" si="153"/>
        <v>0.39536078412829678</v>
      </c>
      <c r="H2448">
        <f t="shared" ca="1" si="153"/>
        <v>0.54608755910378115</v>
      </c>
      <c r="I2448">
        <f t="shared" ca="1" si="153"/>
        <v>0.85173133130157963</v>
      </c>
      <c r="J2448">
        <f t="shared" ca="1" si="153"/>
        <v>0.80892551988863659</v>
      </c>
      <c r="K2448">
        <f t="shared" ca="1" si="153"/>
        <v>0.19211895608263763</v>
      </c>
      <c r="L2448" t="s">
        <v>88</v>
      </c>
    </row>
    <row r="2449" spans="1:12" x14ac:dyDescent="0.25">
      <c r="A2449">
        <v>2447</v>
      </c>
      <c r="B2449">
        <v>39035161000</v>
      </c>
      <c r="C2449">
        <f t="shared" ca="1" si="153"/>
        <v>0.64268223163113236</v>
      </c>
      <c r="D2449">
        <f t="shared" ca="1" si="153"/>
        <v>0.32216118165632923</v>
      </c>
      <c r="E2449">
        <f t="shared" ca="1" si="153"/>
        <v>5.0889449874552795E-2</v>
      </c>
      <c r="F2449">
        <f t="shared" ca="1" si="153"/>
        <v>0.71721092435751854</v>
      </c>
      <c r="G2449">
        <f t="shared" ca="1" si="153"/>
        <v>3.118007790891919E-2</v>
      </c>
      <c r="H2449">
        <f t="shared" ca="1" si="153"/>
        <v>0.93198591524450425</v>
      </c>
      <c r="I2449">
        <f t="shared" ca="1" si="153"/>
        <v>0.13504336004866613</v>
      </c>
      <c r="J2449">
        <f t="shared" ca="1" si="153"/>
        <v>0.99949310707220085</v>
      </c>
      <c r="K2449">
        <f t="shared" ca="1" si="153"/>
        <v>0.62252861180996311</v>
      </c>
      <c r="L2449" t="s">
        <v>88</v>
      </c>
    </row>
    <row r="2450" spans="1:12" x14ac:dyDescent="0.25">
      <c r="A2450">
        <v>2448</v>
      </c>
      <c r="B2450">
        <v>39035161100</v>
      </c>
      <c r="C2450">
        <f t="shared" ca="1" si="153"/>
        <v>0.12815079700606957</v>
      </c>
      <c r="D2450">
        <f t="shared" ca="1" si="153"/>
        <v>9.7519153252697333E-2</v>
      </c>
      <c r="E2450">
        <f t="shared" ca="1" si="153"/>
        <v>0.63977734295838995</v>
      </c>
      <c r="F2450">
        <f t="shared" ca="1" si="153"/>
        <v>9.112955418731683E-2</v>
      </c>
      <c r="G2450">
        <f t="shared" ca="1" si="153"/>
        <v>1.7298463511245199E-2</v>
      </c>
      <c r="H2450">
        <f t="shared" ca="1" si="153"/>
        <v>0.17594355506257864</v>
      </c>
      <c r="I2450">
        <f t="shared" ca="1" si="153"/>
        <v>4.0980517160328356E-3</v>
      </c>
      <c r="J2450">
        <f t="shared" ca="1" si="153"/>
        <v>0.57657648911211279</v>
      </c>
      <c r="K2450">
        <f t="shared" ca="1" si="153"/>
        <v>9.8090760310965197E-2</v>
      </c>
      <c r="L2450" t="s">
        <v>88</v>
      </c>
    </row>
    <row r="2451" spans="1:12" x14ac:dyDescent="0.25">
      <c r="A2451">
        <v>2449</v>
      </c>
      <c r="B2451">
        <v>39035161200</v>
      </c>
      <c r="C2451">
        <f t="shared" ca="1" si="153"/>
        <v>0.48047888243305237</v>
      </c>
      <c r="D2451">
        <f t="shared" ca="1" si="153"/>
        <v>0.70534688648245891</v>
      </c>
      <c r="E2451">
        <f t="shared" ca="1" si="153"/>
        <v>0.99477618166081538</v>
      </c>
      <c r="F2451">
        <f t="shared" ca="1" si="153"/>
        <v>0.8801111754512807</v>
      </c>
      <c r="G2451">
        <f t="shared" ca="1" si="153"/>
        <v>0.52749296081746022</v>
      </c>
      <c r="H2451">
        <f t="shared" ca="1" si="153"/>
        <v>0.81947912176607496</v>
      </c>
      <c r="I2451">
        <f t="shared" ca="1" si="153"/>
        <v>0.98249637893227959</v>
      </c>
      <c r="J2451">
        <f t="shared" ca="1" si="153"/>
        <v>7.3519145965709298E-2</v>
      </c>
      <c r="K2451">
        <f t="shared" ca="1" si="153"/>
        <v>0.12589201520911408</v>
      </c>
      <c r="L2451" t="s">
        <v>88</v>
      </c>
    </row>
    <row r="2452" spans="1:12" x14ac:dyDescent="0.25">
      <c r="A2452">
        <v>2450</v>
      </c>
      <c r="B2452">
        <v>39035161300</v>
      </c>
      <c r="C2452">
        <f t="shared" ca="1" si="153"/>
        <v>0.99161629990384259</v>
      </c>
      <c r="D2452">
        <f t="shared" ca="1" si="153"/>
        <v>0.47454430951705129</v>
      </c>
      <c r="E2452">
        <f t="shared" ca="1" si="153"/>
        <v>0.47010089229644025</v>
      </c>
      <c r="F2452">
        <f t="shared" ca="1" si="153"/>
        <v>7.3676835334378188E-2</v>
      </c>
      <c r="G2452">
        <f t="shared" ca="1" si="153"/>
        <v>0.90791103075832047</v>
      </c>
      <c r="H2452">
        <f t="shared" ref="D2452:K2467" ca="1" si="154">RAND()</f>
        <v>0.9409152021822933</v>
      </c>
      <c r="I2452">
        <f t="shared" ca="1" si="154"/>
        <v>0.47530437435933703</v>
      </c>
      <c r="J2452">
        <f t="shared" ca="1" si="154"/>
        <v>0.96517830391960635</v>
      </c>
      <c r="K2452">
        <f t="shared" ca="1" si="154"/>
        <v>5.9966021607790521E-2</v>
      </c>
      <c r="L2452" t="s">
        <v>88</v>
      </c>
    </row>
    <row r="2453" spans="1:12" x14ac:dyDescent="0.25">
      <c r="A2453">
        <v>2451</v>
      </c>
      <c r="B2453">
        <v>39035161400</v>
      </c>
      <c r="C2453">
        <f t="shared" ca="1" si="153"/>
        <v>0.83000116427888049</v>
      </c>
      <c r="D2453">
        <f t="shared" ca="1" si="154"/>
        <v>9.5854231906838838E-2</v>
      </c>
      <c r="E2453">
        <f t="shared" ca="1" si="154"/>
        <v>0.23020301348253691</v>
      </c>
      <c r="F2453">
        <f t="shared" ca="1" si="154"/>
        <v>0.21389481874881477</v>
      </c>
      <c r="G2453">
        <f t="shared" ca="1" si="154"/>
        <v>0.49933657841687773</v>
      </c>
      <c r="H2453">
        <f t="shared" ca="1" si="154"/>
        <v>0.12602357802638298</v>
      </c>
      <c r="I2453">
        <f t="shared" ca="1" si="154"/>
        <v>0.43717607233969502</v>
      </c>
      <c r="J2453">
        <f t="shared" ca="1" si="154"/>
        <v>0.95035290041185772</v>
      </c>
      <c r="K2453">
        <f t="shared" ca="1" si="154"/>
        <v>0.2309788421596094</v>
      </c>
      <c r="L2453" t="s">
        <v>88</v>
      </c>
    </row>
    <row r="2454" spans="1:12" x14ac:dyDescent="0.25">
      <c r="A2454">
        <v>2452</v>
      </c>
      <c r="B2454">
        <v>39035161500</v>
      </c>
      <c r="C2454">
        <f t="shared" ca="1" si="153"/>
        <v>0.27331682296971371</v>
      </c>
      <c r="D2454">
        <f t="shared" ca="1" si="154"/>
        <v>0.37459371643695238</v>
      </c>
      <c r="E2454">
        <f t="shared" ca="1" si="154"/>
        <v>4.8114991948200458E-4</v>
      </c>
      <c r="F2454">
        <f t="shared" ca="1" si="154"/>
        <v>0.51991164371796417</v>
      </c>
      <c r="G2454">
        <f t="shared" ca="1" si="154"/>
        <v>0.47611231961706701</v>
      </c>
      <c r="H2454">
        <f t="shared" ca="1" si="154"/>
        <v>0.78153304031884119</v>
      </c>
      <c r="I2454">
        <f t="shared" ca="1" si="154"/>
        <v>7.5889485045818716E-2</v>
      </c>
      <c r="J2454">
        <f t="shared" ca="1" si="154"/>
        <v>0.9031955688353257</v>
      </c>
      <c r="K2454">
        <f t="shared" ca="1" si="154"/>
        <v>0.12638065225737583</v>
      </c>
      <c r="L2454" t="s">
        <v>88</v>
      </c>
    </row>
    <row r="2455" spans="1:12" x14ac:dyDescent="0.25">
      <c r="A2455">
        <v>2453</v>
      </c>
      <c r="B2455">
        <v>39035161600</v>
      </c>
      <c r="C2455">
        <f t="shared" ca="1" si="153"/>
        <v>0.22921641657895819</v>
      </c>
      <c r="D2455">
        <f t="shared" ca="1" si="154"/>
        <v>0.67349452794443387</v>
      </c>
      <c r="E2455">
        <f t="shared" ca="1" si="154"/>
        <v>0.26231996394634383</v>
      </c>
      <c r="F2455">
        <f t="shared" ca="1" si="154"/>
        <v>0.82540227412428013</v>
      </c>
      <c r="G2455">
        <f t="shared" ca="1" si="154"/>
        <v>0.96446620744949041</v>
      </c>
      <c r="H2455">
        <f t="shared" ca="1" si="154"/>
        <v>0.96062263510325296</v>
      </c>
      <c r="I2455">
        <f t="shared" ca="1" si="154"/>
        <v>0.83717154623890411</v>
      </c>
      <c r="J2455">
        <f t="shared" ca="1" si="154"/>
        <v>0.98506630244240367</v>
      </c>
      <c r="K2455">
        <f t="shared" ca="1" si="154"/>
        <v>0.74672130609944576</v>
      </c>
      <c r="L2455" t="s">
        <v>88</v>
      </c>
    </row>
    <row r="2456" spans="1:12" x14ac:dyDescent="0.25">
      <c r="A2456">
        <v>2454</v>
      </c>
      <c r="B2456">
        <v>39035161700</v>
      </c>
      <c r="C2456">
        <f t="shared" ca="1" si="153"/>
        <v>0.84492087254296877</v>
      </c>
      <c r="D2456">
        <f t="shared" ca="1" si="154"/>
        <v>0.67539737019863011</v>
      </c>
      <c r="E2456">
        <f t="shared" ca="1" si="154"/>
        <v>0.42216259088983443</v>
      </c>
      <c r="F2456">
        <f t="shared" ca="1" si="154"/>
        <v>0.55162373579000534</v>
      </c>
      <c r="G2456">
        <f t="shared" ca="1" si="154"/>
        <v>0.33982982015379493</v>
      </c>
      <c r="H2456">
        <f t="shared" ca="1" si="154"/>
        <v>0.39192083384313425</v>
      </c>
      <c r="I2456">
        <f t="shared" ca="1" si="154"/>
        <v>0.24963755721592984</v>
      </c>
      <c r="J2456">
        <f t="shared" ca="1" si="154"/>
        <v>0.11630134419082905</v>
      </c>
      <c r="K2456">
        <f t="shared" ca="1" si="154"/>
        <v>0.8154694632656081</v>
      </c>
      <c r="L2456" t="s">
        <v>88</v>
      </c>
    </row>
    <row r="2457" spans="1:12" x14ac:dyDescent="0.25">
      <c r="A2457">
        <v>2455</v>
      </c>
      <c r="B2457">
        <v>39035161800</v>
      </c>
      <c r="C2457">
        <f t="shared" ca="1" si="153"/>
        <v>0.63360570679187833</v>
      </c>
      <c r="D2457">
        <f t="shared" ca="1" si="154"/>
        <v>0.31331372153542258</v>
      </c>
      <c r="E2457">
        <f t="shared" ca="1" si="154"/>
        <v>0.42299690398443224</v>
      </c>
      <c r="F2457">
        <f t="shared" ca="1" si="154"/>
        <v>0.4199498049872108</v>
      </c>
      <c r="G2457">
        <f t="shared" ca="1" si="154"/>
        <v>0.49692296532653579</v>
      </c>
      <c r="H2457">
        <f t="shared" ca="1" si="154"/>
        <v>0.22018892832320858</v>
      </c>
      <c r="I2457">
        <f t="shared" ca="1" si="154"/>
        <v>0.83946275412639415</v>
      </c>
      <c r="J2457">
        <f t="shared" ca="1" si="154"/>
        <v>0.12323902780923246</v>
      </c>
      <c r="K2457">
        <f t="shared" ca="1" si="154"/>
        <v>0.43114443409753644</v>
      </c>
      <c r="L2457" t="s">
        <v>88</v>
      </c>
    </row>
    <row r="2458" spans="1:12" x14ac:dyDescent="0.25">
      <c r="A2458">
        <v>2456</v>
      </c>
      <c r="B2458">
        <v>39035170101</v>
      </c>
      <c r="C2458">
        <f t="shared" ca="1" si="153"/>
        <v>0.25337585542027719</v>
      </c>
      <c r="D2458">
        <f t="shared" ca="1" si="154"/>
        <v>0.42301472337274593</v>
      </c>
      <c r="E2458">
        <f t="shared" ca="1" si="154"/>
        <v>0.44015739240648522</v>
      </c>
      <c r="F2458">
        <f t="shared" ca="1" si="154"/>
        <v>0.96916624634492066</v>
      </c>
      <c r="G2458">
        <f t="shared" ca="1" si="154"/>
        <v>0.41093206553738648</v>
      </c>
      <c r="H2458">
        <f t="shared" ca="1" si="154"/>
        <v>4.7865450532907916E-2</v>
      </c>
      <c r="I2458">
        <f t="shared" ca="1" si="154"/>
        <v>0.5210047222625489</v>
      </c>
      <c r="J2458">
        <f t="shared" ca="1" si="154"/>
        <v>0.25010074485797018</v>
      </c>
      <c r="K2458">
        <f t="shared" ca="1" si="154"/>
        <v>0.17757493932263479</v>
      </c>
      <c r="L2458" t="s">
        <v>88</v>
      </c>
    </row>
    <row r="2459" spans="1:12" x14ac:dyDescent="0.25">
      <c r="A2459">
        <v>2457</v>
      </c>
      <c r="B2459">
        <v>39035170102</v>
      </c>
      <c r="C2459">
        <f t="shared" ca="1" si="153"/>
        <v>0.65914872327524821</v>
      </c>
      <c r="D2459">
        <f t="shared" ca="1" si="154"/>
        <v>8.7601332447673208E-3</v>
      </c>
      <c r="E2459">
        <f t="shared" ca="1" si="154"/>
        <v>0.23673761573211083</v>
      </c>
      <c r="F2459">
        <f t="shared" ca="1" si="154"/>
        <v>0.77487273081884289</v>
      </c>
      <c r="G2459">
        <f t="shared" ca="1" si="154"/>
        <v>0.91985174737219988</v>
      </c>
      <c r="H2459">
        <f t="shared" ca="1" si="154"/>
        <v>0.13941693700863089</v>
      </c>
      <c r="I2459">
        <f t="shared" ca="1" si="154"/>
        <v>0.35940835574575436</v>
      </c>
      <c r="J2459">
        <f t="shared" ca="1" si="154"/>
        <v>0.18559618941174127</v>
      </c>
      <c r="K2459">
        <f t="shared" ca="1" si="154"/>
        <v>0.85342874059157536</v>
      </c>
      <c r="L2459" t="s">
        <v>88</v>
      </c>
    </row>
    <row r="2460" spans="1:12" x14ac:dyDescent="0.25">
      <c r="A2460">
        <v>2458</v>
      </c>
      <c r="B2460">
        <v>39035170201</v>
      </c>
      <c r="C2460">
        <f t="shared" ca="1" si="153"/>
        <v>0.70056312126659581</v>
      </c>
      <c r="D2460">
        <f t="shared" ca="1" si="154"/>
        <v>0.56782252231018981</v>
      </c>
      <c r="E2460">
        <f t="shared" ca="1" si="154"/>
        <v>0.86869574818640882</v>
      </c>
      <c r="F2460">
        <f t="shared" ca="1" si="154"/>
        <v>0.21064881935885393</v>
      </c>
      <c r="G2460">
        <f t="shared" ca="1" si="154"/>
        <v>0.15201251035877938</v>
      </c>
      <c r="H2460">
        <f t="shared" ca="1" si="154"/>
        <v>1.0497341977479868E-2</v>
      </c>
      <c r="I2460">
        <f t="shared" ca="1" si="154"/>
        <v>0.23233956306009296</v>
      </c>
      <c r="J2460">
        <f t="shared" ca="1" si="154"/>
        <v>0.39133623063344369</v>
      </c>
      <c r="K2460">
        <f t="shared" ca="1" si="154"/>
        <v>0.64169208484864015</v>
      </c>
      <c r="L2460" t="s">
        <v>88</v>
      </c>
    </row>
    <row r="2461" spans="1:12" x14ac:dyDescent="0.25">
      <c r="A2461">
        <v>2459</v>
      </c>
      <c r="B2461">
        <v>39035114100</v>
      </c>
      <c r="C2461">
        <f t="shared" ca="1" si="153"/>
        <v>0.13761924357026378</v>
      </c>
      <c r="D2461">
        <f t="shared" ca="1" si="154"/>
        <v>0.71750321764744418</v>
      </c>
      <c r="E2461">
        <f t="shared" ca="1" si="154"/>
        <v>0.69556236013068351</v>
      </c>
      <c r="F2461">
        <f t="shared" ca="1" si="154"/>
        <v>0.47009522904125223</v>
      </c>
      <c r="G2461">
        <f t="shared" ca="1" si="154"/>
        <v>0.22014635006590422</v>
      </c>
      <c r="H2461">
        <f t="shared" ca="1" si="154"/>
        <v>0.31542732289625597</v>
      </c>
      <c r="I2461">
        <f t="shared" ca="1" si="154"/>
        <v>0.57617830047052243</v>
      </c>
      <c r="J2461">
        <f t="shared" ca="1" si="154"/>
        <v>0.29070859163617013</v>
      </c>
      <c r="K2461">
        <f t="shared" ca="1" si="154"/>
        <v>0.72432357213737708</v>
      </c>
      <c r="L2461" t="s">
        <v>88</v>
      </c>
    </row>
    <row r="2462" spans="1:12" x14ac:dyDescent="0.25">
      <c r="A2462">
        <v>2460</v>
      </c>
      <c r="B2462">
        <v>39035114300</v>
      </c>
      <c r="C2462">
        <f t="shared" ca="1" si="153"/>
        <v>0.13330603782501371</v>
      </c>
      <c r="D2462">
        <f t="shared" ca="1" si="154"/>
        <v>0.68262779411204011</v>
      </c>
      <c r="E2462">
        <f t="shared" ca="1" si="154"/>
        <v>0.3834885890104005</v>
      </c>
      <c r="F2462">
        <f t="shared" ca="1" si="154"/>
        <v>0.55833130081020332</v>
      </c>
      <c r="G2462">
        <f t="shared" ca="1" si="154"/>
        <v>0.51254340081211236</v>
      </c>
      <c r="H2462">
        <f t="shared" ca="1" si="154"/>
        <v>0.38138829597181589</v>
      </c>
      <c r="I2462">
        <f t="shared" ca="1" si="154"/>
        <v>0.77434960779528317</v>
      </c>
      <c r="J2462">
        <f t="shared" ca="1" si="154"/>
        <v>0.48325112345150778</v>
      </c>
      <c r="K2462">
        <f t="shared" ca="1" si="154"/>
        <v>0.85194220240337049</v>
      </c>
      <c r="L2462" t="s">
        <v>88</v>
      </c>
    </row>
    <row r="2463" spans="1:12" x14ac:dyDescent="0.25">
      <c r="A2463">
        <v>2461</v>
      </c>
      <c r="B2463">
        <v>39035114600</v>
      </c>
      <c r="C2463">
        <f t="shared" ca="1" si="153"/>
        <v>0.22729251049919164</v>
      </c>
      <c r="D2463">
        <f t="shared" ca="1" si="154"/>
        <v>0.43540350463200961</v>
      </c>
      <c r="E2463">
        <f t="shared" ca="1" si="154"/>
        <v>0.88579199190172775</v>
      </c>
      <c r="F2463">
        <f t="shared" ca="1" si="154"/>
        <v>0.45388996329248266</v>
      </c>
      <c r="G2463">
        <f t="shared" ca="1" si="154"/>
        <v>0.85352414552350697</v>
      </c>
      <c r="H2463">
        <f t="shared" ca="1" si="154"/>
        <v>0.48275232740721163</v>
      </c>
      <c r="I2463">
        <f t="shared" ca="1" si="154"/>
        <v>0.92710576322691518</v>
      </c>
      <c r="J2463">
        <f t="shared" ca="1" si="154"/>
        <v>0.51657015419895003</v>
      </c>
      <c r="K2463">
        <f t="shared" ca="1" si="154"/>
        <v>0.21412785913740295</v>
      </c>
      <c r="L2463" t="s">
        <v>88</v>
      </c>
    </row>
    <row r="2464" spans="1:12" x14ac:dyDescent="0.25">
      <c r="A2464">
        <v>2462</v>
      </c>
      <c r="B2464">
        <v>39035114700</v>
      </c>
      <c r="C2464">
        <f t="shared" ca="1" si="153"/>
        <v>0.77772155704846824</v>
      </c>
      <c r="D2464">
        <f t="shared" ca="1" si="154"/>
        <v>0.42876461800064536</v>
      </c>
      <c r="E2464">
        <f t="shared" ca="1" si="154"/>
        <v>0.82068985846727038</v>
      </c>
      <c r="F2464">
        <f t="shared" ca="1" si="154"/>
        <v>0.38299744584275641</v>
      </c>
      <c r="G2464">
        <f t="shared" ca="1" si="154"/>
        <v>0.10050261296864904</v>
      </c>
      <c r="H2464">
        <f t="shared" ca="1" si="154"/>
        <v>0.44637074367344598</v>
      </c>
      <c r="I2464">
        <f t="shared" ca="1" si="154"/>
        <v>0.79143326717425644</v>
      </c>
      <c r="J2464">
        <f t="shared" ca="1" si="154"/>
        <v>0.81919079384386284</v>
      </c>
      <c r="K2464">
        <f t="shared" ca="1" si="154"/>
        <v>0.94833024256065912</v>
      </c>
      <c r="L2464" t="s">
        <v>88</v>
      </c>
    </row>
    <row r="2465" spans="1:12" x14ac:dyDescent="0.25">
      <c r="A2465">
        <v>2463</v>
      </c>
      <c r="B2465">
        <v>39035114900</v>
      </c>
      <c r="C2465">
        <f t="shared" ca="1" si="153"/>
        <v>0.29933264091604028</v>
      </c>
      <c r="D2465">
        <f t="shared" ca="1" si="154"/>
        <v>0.3681078334907929</v>
      </c>
      <c r="E2465">
        <f t="shared" ca="1" si="154"/>
        <v>0.66211192693891896</v>
      </c>
      <c r="F2465">
        <f t="shared" ca="1" si="154"/>
        <v>0.14014990704703456</v>
      </c>
      <c r="G2465">
        <f t="shared" ca="1" si="154"/>
        <v>0.24374926429394939</v>
      </c>
      <c r="H2465">
        <f t="shared" ca="1" si="154"/>
        <v>0.35331912581100533</v>
      </c>
      <c r="I2465">
        <f t="shared" ca="1" si="154"/>
        <v>0.1650698754513451</v>
      </c>
      <c r="J2465">
        <f t="shared" ca="1" si="154"/>
        <v>0.33730904930228311</v>
      </c>
      <c r="K2465">
        <f t="shared" ca="1" si="154"/>
        <v>0.35788824107343686</v>
      </c>
      <c r="L2465" t="s">
        <v>88</v>
      </c>
    </row>
    <row r="2466" spans="1:12" x14ac:dyDescent="0.25">
      <c r="A2466">
        <v>2464</v>
      </c>
      <c r="B2466">
        <v>39035115100</v>
      </c>
      <c r="C2466">
        <f t="shared" ca="1" si="153"/>
        <v>0.53302892886652786</v>
      </c>
      <c r="D2466">
        <f t="shared" ca="1" si="154"/>
        <v>4.5553519402574127E-2</v>
      </c>
      <c r="E2466">
        <f t="shared" ca="1" si="154"/>
        <v>0.68712320041706476</v>
      </c>
      <c r="F2466">
        <f t="shared" ca="1" si="154"/>
        <v>6.033770251763626E-2</v>
      </c>
      <c r="G2466">
        <f t="shared" ca="1" si="154"/>
        <v>0.12331788842911962</v>
      </c>
      <c r="H2466">
        <f t="shared" ca="1" si="154"/>
        <v>0.99598507341279985</v>
      </c>
      <c r="I2466">
        <f t="shared" ca="1" si="154"/>
        <v>0.99705028917251681</v>
      </c>
      <c r="J2466">
        <f t="shared" ca="1" si="154"/>
        <v>0.50554471772867449</v>
      </c>
      <c r="K2466">
        <f t="shared" ca="1" si="154"/>
        <v>0.18295180490734209</v>
      </c>
      <c r="L2466" t="s">
        <v>88</v>
      </c>
    </row>
    <row r="2467" spans="1:12" x14ac:dyDescent="0.25">
      <c r="A2467">
        <v>2465</v>
      </c>
      <c r="B2467">
        <v>39035115200</v>
      </c>
      <c r="C2467">
        <f t="shared" ca="1" si="153"/>
        <v>0.90797992861520893</v>
      </c>
      <c r="D2467">
        <f t="shared" ca="1" si="154"/>
        <v>0.3006111316191139</v>
      </c>
      <c r="E2467">
        <f t="shared" ca="1" si="154"/>
        <v>0.85053412856327226</v>
      </c>
      <c r="F2467">
        <f t="shared" ca="1" si="154"/>
        <v>0.82664739991032021</v>
      </c>
      <c r="G2467">
        <f t="shared" ca="1" si="154"/>
        <v>9.3987732874597385E-2</v>
      </c>
      <c r="H2467">
        <f t="shared" ca="1" si="154"/>
        <v>0.71802598534826967</v>
      </c>
      <c r="I2467">
        <f t="shared" ca="1" si="154"/>
        <v>0.16877800239716456</v>
      </c>
      <c r="J2467">
        <f t="shared" ca="1" si="154"/>
        <v>0.66075758999695755</v>
      </c>
      <c r="K2467">
        <f t="shared" ca="1" si="154"/>
        <v>0.83489713110766173</v>
      </c>
      <c r="L2467" t="s">
        <v>88</v>
      </c>
    </row>
    <row r="2468" spans="1:12" x14ac:dyDescent="0.25">
      <c r="A2468">
        <v>2466</v>
      </c>
      <c r="B2468">
        <v>39035115300</v>
      </c>
      <c r="C2468">
        <f t="shared" ca="1" si="153"/>
        <v>0.44463845360143339</v>
      </c>
      <c r="D2468">
        <f t="shared" ref="D2468:K2483" ca="1" si="155">RAND()</f>
        <v>0.54699398011058609</v>
      </c>
      <c r="E2468">
        <f t="shared" ca="1" si="155"/>
        <v>8.1506149382873927E-3</v>
      </c>
      <c r="F2468">
        <f t="shared" ca="1" si="155"/>
        <v>0.52641870356653109</v>
      </c>
      <c r="G2468">
        <f t="shared" ca="1" si="155"/>
        <v>0.5883977830047834</v>
      </c>
      <c r="H2468">
        <f t="shared" ca="1" si="155"/>
        <v>0.80991807655148018</v>
      </c>
      <c r="I2468">
        <f t="shared" ca="1" si="155"/>
        <v>0.4355216615401184</v>
      </c>
      <c r="J2468">
        <f t="shared" ca="1" si="155"/>
        <v>0.9706141007737491</v>
      </c>
      <c r="K2468">
        <f t="shared" ca="1" si="155"/>
        <v>0.38310941565355339</v>
      </c>
      <c r="L2468" t="s">
        <v>88</v>
      </c>
    </row>
    <row r="2469" spans="1:12" x14ac:dyDescent="0.25">
      <c r="A2469">
        <v>2467</v>
      </c>
      <c r="B2469">
        <v>39035115400</v>
      </c>
      <c r="C2469">
        <f t="shared" ca="1" si="153"/>
        <v>0.70132708387413123</v>
      </c>
      <c r="D2469">
        <f t="shared" ca="1" si="155"/>
        <v>0.61883811154244472</v>
      </c>
      <c r="E2469">
        <f t="shared" ca="1" si="155"/>
        <v>0.66944331556325087</v>
      </c>
      <c r="F2469">
        <f t="shared" ca="1" si="155"/>
        <v>0.72445282461590887</v>
      </c>
      <c r="G2469">
        <f t="shared" ca="1" si="155"/>
        <v>0.155234583668443</v>
      </c>
      <c r="H2469">
        <f t="shared" ca="1" si="155"/>
        <v>0.63980073218796318</v>
      </c>
      <c r="I2469">
        <f t="shared" ca="1" si="155"/>
        <v>0.50848232564078311</v>
      </c>
      <c r="J2469">
        <f t="shared" ca="1" si="155"/>
        <v>0.94386554480350171</v>
      </c>
      <c r="K2469">
        <f t="shared" ca="1" si="155"/>
        <v>0.86799607493686304</v>
      </c>
      <c r="L2469" t="s">
        <v>88</v>
      </c>
    </row>
    <row r="2470" spans="1:12" x14ac:dyDescent="0.25">
      <c r="A2470">
        <v>2468</v>
      </c>
      <c r="B2470">
        <v>39035115700</v>
      </c>
      <c r="C2470">
        <f t="shared" ca="1" si="153"/>
        <v>0.92874288504471991</v>
      </c>
      <c r="D2470">
        <f t="shared" ca="1" si="155"/>
        <v>0.50809535697692287</v>
      </c>
      <c r="E2470">
        <f t="shared" ca="1" si="155"/>
        <v>0.47982163204681438</v>
      </c>
      <c r="F2470">
        <f t="shared" ca="1" si="155"/>
        <v>0.11669755797354919</v>
      </c>
      <c r="G2470">
        <f t="shared" ca="1" si="155"/>
        <v>0.80070680856271115</v>
      </c>
      <c r="H2470">
        <f t="shared" ca="1" si="155"/>
        <v>0.8660578759428621</v>
      </c>
      <c r="I2470">
        <f t="shared" ca="1" si="155"/>
        <v>0.28807438885852998</v>
      </c>
      <c r="J2470">
        <f t="shared" ca="1" si="155"/>
        <v>0.97087175266232417</v>
      </c>
      <c r="K2470">
        <f t="shared" ca="1" si="155"/>
        <v>0.51381503133416062</v>
      </c>
      <c r="L2470" t="s">
        <v>88</v>
      </c>
    </row>
    <row r="2471" spans="1:12" x14ac:dyDescent="0.25">
      <c r="A2471">
        <v>2469</v>
      </c>
      <c r="B2471">
        <v>39035115800</v>
      </c>
      <c r="C2471">
        <f t="shared" ca="1" si="153"/>
        <v>0.99778409803067969</v>
      </c>
      <c r="D2471">
        <f t="shared" ca="1" si="155"/>
        <v>5.592206775898978E-2</v>
      </c>
      <c r="E2471">
        <f t="shared" ca="1" si="155"/>
        <v>0.7155539938615092</v>
      </c>
      <c r="F2471">
        <f t="shared" ca="1" si="155"/>
        <v>0.23319154625795246</v>
      </c>
      <c r="G2471">
        <f t="shared" ca="1" si="155"/>
        <v>3.0159136759202454E-3</v>
      </c>
      <c r="H2471">
        <f t="shared" ca="1" si="155"/>
        <v>0.73637011471821145</v>
      </c>
      <c r="I2471">
        <f t="shared" ca="1" si="155"/>
        <v>0.49405544101514254</v>
      </c>
      <c r="J2471">
        <f t="shared" ca="1" si="155"/>
        <v>0.77219446100496136</v>
      </c>
      <c r="K2471">
        <f t="shared" ca="1" si="155"/>
        <v>0.30232767740793043</v>
      </c>
      <c r="L2471" t="s">
        <v>88</v>
      </c>
    </row>
    <row r="2472" spans="1:12" x14ac:dyDescent="0.25">
      <c r="A2472">
        <v>2470</v>
      </c>
      <c r="B2472">
        <v>39035115900</v>
      </c>
      <c r="C2472">
        <f t="shared" ca="1" si="153"/>
        <v>0.19361339365438113</v>
      </c>
      <c r="D2472">
        <f t="shared" ca="1" si="155"/>
        <v>0.24922652492056097</v>
      </c>
      <c r="E2472">
        <f t="shared" ca="1" si="155"/>
        <v>0.77334668186295119</v>
      </c>
      <c r="F2472">
        <f t="shared" ca="1" si="155"/>
        <v>1.1900927025939589E-3</v>
      </c>
      <c r="G2472">
        <f t="shared" ca="1" si="155"/>
        <v>0.82956568104847628</v>
      </c>
      <c r="H2472">
        <f t="shared" ca="1" si="155"/>
        <v>0.78415407214336064</v>
      </c>
      <c r="I2472">
        <f t="shared" ca="1" si="155"/>
        <v>0.47744460611496964</v>
      </c>
      <c r="J2472">
        <f t="shared" ca="1" si="155"/>
        <v>0.38291175758223284</v>
      </c>
      <c r="K2472">
        <f t="shared" ca="1" si="155"/>
        <v>0.13583564870091158</v>
      </c>
      <c r="L2472" t="s">
        <v>88</v>
      </c>
    </row>
    <row r="2473" spans="1:12" x14ac:dyDescent="0.25">
      <c r="A2473">
        <v>2471</v>
      </c>
      <c r="B2473">
        <v>39035116100</v>
      </c>
      <c r="C2473">
        <f t="shared" ca="1" si="153"/>
        <v>0.54842154965425538</v>
      </c>
      <c r="D2473">
        <f t="shared" ca="1" si="155"/>
        <v>0.90050267116269</v>
      </c>
      <c r="E2473">
        <f t="shared" ca="1" si="155"/>
        <v>0.14969739531739468</v>
      </c>
      <c r="F2473">
        <f t="shared" ca="1" si="155"/>
        <v>0.76000288995192389</v>
      </c>
      <c r="G2473">
        <f t="shared" ca="1" si="155"/>
        <v>0.41189295322584774</v>
      </c>
      <c r="H2473">
        <f t="shared" ca="1" si="155"/>
        <v>0.19838057931980213</v>
      </c>
      <c r="I2473">
        <f t="shared" ca="1" si="155"/>
        <v>0.91625051994863582</v>
      </c>
      <c r="J2473">
        <f t="shared" ca="1" si="155"/>
        <v>5.1741367091691304E-2</v>
      </c>
      <c r="K2473">
        <f t="shared" ca="1" si="155"/>
        <v>0.34088641380515861</v>
      </c>
      <c r="L2473" t="s">
        <v>88</v>
      </c>
    </row>
    <row r="2474" spans="1:12" x14ac:dyDescent="0.25">
      <c r="A2474">
        <v>2472</v>
      </c>
      <c r="B2474">
        <v>39035116200</v>
      </c>
      <c r="C2474">
        <f t="shared" ca="1" si="153"/>
        <v>0.64613658864659884</v>
      </c>
      <c r="D2474">
        <f t="shared" ca="1" si="155"/>
        <v>0.7906569610439349</v>
      </c>
      <c r="E2474">
        <f t="shared" ca="1" si="155"/>
        <v>0.46522417351010803</v>
      </c>
      <c r="F2474">
        <f t="shared" ca="1" si="155"/>
        <v>0.84062676824148175</v>
      </c>
      <c r="G2474">
        <f t="shared" ca="1" si="155"/>
        <v>0.2138447261456895</v>
      </c>
      <c r="H2474">
        <f t="shared" ca="1" si="155"/>
        <v>0.11038654984134144</v>
      </c>
      <c r="I2474">
        <f t="shared" ca="1" si="155"/>
        <v>0.23218212651711401</v>
      </c>
      <c r="J2474">
        <f t="shared" ca="1" si="155"/>
        <v>0.52245982807341917</v>
      </c>
      <c r="K2474">
        <f t="shared" ca="1" si="155"/>
        <v>0.78780944518079998</v>
      </c>
      <c r="L2474" t="s">
        <v>88</v>
      </c>
    </row>
    <row r="2475" spans="1:12" x14ac:dyDescent="0.25">
      <c r="A2475">
        <v>2473</v>
      </c>
      <c r="B2475">
        <v>39133601701</v>
      </c>
      <c r="C2475">
        <f t="shared" ca="1" si="153"/>
        <v>0.33639008650295044</v>
      </c>
      <c r="D2475">
        <f t="shared" ca="1" si="155"/>
        <v>0.48924655396203831</v>
      </c>
      <c r="E2475">
        <f t="shared" ca="1" si="155"/>
        <v>0.5045310144225913</v>
      </c>
      <c r="F2475">
        <f t="shared" ca="1" si="155"/>
        <v>0.69753091636482867</v>
      </c>
      <c r="G2475">
        <f t="shared" ca="1" si="155"/>
        <v>3.6955254922495073E-2</v>
      </c>
      <c r="H2475">
        <f t="shared" ca="1" si="155"/>
        <v>0.15382921224917345</v>
      </c>
      <c r="I2475">
        <f t="shared" ca="1" si="155"/>
        <v>0.11796460418664545</v>
      </c>
      <c r="J2475">
        <f t="shared" ca="1" si="155"/>
        <v>0.6942112014653109</v>
      </c>
      <c r="K2475">
        <f t="shared" ca="1" si="155"/>
        <v>0.40304735827821903</v>
      </c>
      <c r="L2475" t="s">
        <v>92</v>
      </c>
    </row>
    <row r="2476" spans="1:12" x14ac:dyDescent="0.25">
      <c r="A2476">
        <v>2474</v>
      </c>
      <c r="B2476">
        <v>39133600302</v>
      </c>
      <c r="C2476">
        <f t="shared" ca="1" si="153"/>
        <v>3.4996392985332414E-2</v>
      </c>
      <c r="D2476">
        <f t="shared" ca="1" si="155"/>
        <v>9.2024365439217548E-2</v>
      </c>
      <c r="E2476">
        <f t="shared" ca="1" si="155"/>
        <v>0.71838677915298677</v>
      </c>
      <c r="F2476">
        <f t="shared" ca="1" si="155"/>
        <v>0.92455401727297171</v>
      </c>
      <c r="G2476">
        <f t="shared" ca="1" si="155"/>
        <v>0.26578744542451871</v>
      </c>
      <c r="H2476">
        <f t="shared" ca="1" si="155"/>
        <v>0.24161729640171603</v>
      </c>
      <c r="I2476">
        <f t="shared" ca="1" si="155"/>
        <v>0.34848222886269942</v>
      </c>
      <c r="J2476">
        <f t="shared" ca="1" si="155"/>
        <v>0.30733103850879051</v>
      </c>
      <c r="K2476">
        <f t="shared" ca="1" si="155"/>
        <v>0.42383493747619805</v>
      </c>
      <c r="L2476" t="s">
        <v>92</v>
      </c>
    </row>
    <row r="2477" spans="1:12" x14ac:dyDescent="0.25">
      <c r="A2477">
        <v>2475</v>
      </c>
      <c r="B2477">
        <v>39133601600</v>
      </c>
      <c r="C2477">
        <f t="shared" ca="1" si="153"/>
        <v>0.29470955181302771</v>
      </c>
      <c r="D2477">
        <f t="shared" ca="1" si="155"/>
        <v>0.13831260594433425</v>
      </c>
      <c r="E2477">
        <f t="shared" ca="1" si="155"/>
        <v>0.39524856857985147</v>
      </c>
      <c r="F2477">
        <f t="shared" ca="1" si="155"/>
        <v>0.35029451584169147</v>
      </c>
      <c r="G2477">
        <f t="shared" ca="1" si="155"/>
        <v>0.82029326554914106</v>
      </c>
      <c r="H2477">
        <f t="shared" ca="1" si="155"/>
        <v>0.68898790733564319</v>
      </c>
      <c r="I2477">
        <f t="shared" ca="1" si="155"/>
        <v>0.35344733795493211</v>
      </c>
      <c r="J2477">
        <f t="shared" ca="1" si="155"/>
        <v>7.8677783559264025E-2</v>
      </c>
      <c r="K2477">
        <f t="shared" ca="1" si="155"/>
        <v>0.40287463219778041</v>
      </c>
      <c r="L2477" t="s">
        <v>92</v>
      </c>
    </row>
    <row r="2478" spans="1:12" x14ac:dyDescent="0.25">
      <c r="A2478">
        <v>2476</v>
      </c>
      <c r="B2478">
        <v>39133601400</v>
      </c>
      <c r="C2478">
        <f t="shared" ca="1" si="153"/>
        <v>0.82109164475201379</v>
      </c>
      <c r="D2478">
        <f t="shared" ca="1" si="155"/>
        <v>6.1806456834997081E-2</v>
      </c>
      <c r="E2478">
        <f t="shared" ca="1" si="155"/>
        <v>0.62254500668476342</v>
      </c>
      <c r="F2478">
        <f t="shared" ca="1" si="155"/>
        <v>0.56905837866031461</v>
      </c>
      <c r="G2478">
        <f t="shared" ca="1" si="155"/>
        <v>5.2741365461092982E-2</v>
      </c>
      <c r="H2478">
        <f t="shared" ca="1" si="155"/>
        <v>0.87823875379555305</v>
      </c>
      <c r="I2478">
        <f t="shared" ca="1" si="155"/>
        <v>0.34095530725779843</v>
      </c>
      <c r="J2478">
        <f t="shared" ca="1" si="155"/>
        <v>0.53945919144149113</v>
      </c>
      <c r="K2478">
        <f t="shared" ca="1" si="155"/>
        <v>0.77682683787612217</v>
      </c>
      <c r="L2478" t="s">
        <v>92</v>
      </c>
    </row>
    <row r="2479" spans="1:12" x14ac:dyDescent="0.25">
      <c r="A2479">
        <v>2477</v>
      </c>
      <c r="B2479">
        <v>39133600703</v>
      </c>
      <c r="C2479">
        <f t="shared" ca="1" si="153"/>
        <v>0.49110212928611963</v>
      </c>
      <c r="D2479">
        <f t="shared" ca="1" si="155"/>
        <v>0.95115855922147474</v>
      </c>
      <c r="E2479">
        <f t="shared" ca="1" si="155"/>
        <v>8.7784960364663656E-2</v>
      </c>
      <c r="F2479">
        <f t="shared" ca="1" si="155"/>
        <v>0.1183002556668078</v>
      </c>
      <c r="G2479">
        <f t="shared" ca="1" si="155"/>
        <v>0.87453052357688343</v>
      </c>
      <c r="H2479">
        <f t="shared" ca="1" si="155"/>
        <v>0.4512564940829048</v>
      </c>
      <c r="I2479">
        <f t="shared" ca="1" si="155"/>
        <v>0.67306218119363481</v>
      </c>
      <c r="J2479">
        <f t="shared" ca="1" si="155"/>
        <v>0.25264939328755875</v>
      </c>
      <c r="K2479">
        <f t="shared" ca="1" si="155"/>
        <v>0.98192331532311106</v>
      </c>
      <c r="L2479" t="s">
        <v>92</v>
      </c>
    </row>
    <row r="2480" spans="1:12" x14ac:dyDescent="0.25">
      <c r="A2480">
        <v>2478</v>
      </c>
      <c r="B2480">
        <v>39133600705</v>
      </c>
      <c r="C2480">
        <f t="shared" ca="1" si="153"/>
        <v>0.1004207366393971</v>
      </c>
      <c r="D2480">
        <f t="shared" ca="1" si="155"/>
        <v>0.51993615520006708</v>
      </c>
      <c r="E2480">
        <f t="shared" ca="1" si="155"/>
        <v>0.16403782996840943</v>
      </c>
      <c r="F2480">
        <f t="shared" ca="1" si="155"/>
        <v>0.50225735192154908</v>
      </c>
      <c r="G2480">
        <f t="shared" ca="1" si="155"/>
        <v>0.47705488225328418</v>
      </c>
      <c r="H2480">
        <f t="shared" ca="1" si="155"/>
        <v>0.94240192230501141</v>
      </c>
      <c r="I2480">
        <f t="shared" ca="1" si="155"/>
        <v>0.96010134274757186</v>
      </c>
      <c r="J2480">
        <f t="shared" ca="1" si="155"/>
        <v>0.30435550773481745</v>
      </c>
      <c r="K2480">
        <f t="shared" ca="1" si="155"/>
        <v>0.61534208845966865</v>
      </c>
      <c r="L2480" t="s">
        <v>92</v>
      </c>
    </row>
    <row r="2481" spans="1:12" x14ac:dyDescent="0.25">
      <c r="A2481">
        <v>2479</v>
      </c>
      <c r="B2481">
        <v>39133601501</v>
      </c>
      <c r="C2481">
        <f t="shared" ca="1" si="153"/>
        <v>0.66884589811874051</v>
      </c>
      <c r="D2481">
        <f t="shared" ca="1" si="155"/>
        <v>0.94706591143975627</v>
      </c>
      <c r="E2481">
        <f t="shared" ca="1" si="155"/>
        <v>0.25743090260432966</v>
      </c>
      <c r="F2481">
        <f t="shared" ca="1" si="155"/>
        <v>0.41137009625825816</v>
      </c>
      <c r="G2481">
        <f t="shared" ca="1" si="155"/>
        <v>0.423625119861465</v>
      </c>
      <c r="H2481">
        <f t="shared" ca="1" si="155"/>
        <v>4.9845179394118366E-2</v>
      </c>
      <c r="I2481">
        <f t="shared" ca="1" si="155"/>
        <v>0.94484571876965828</v>
      </c>
      <c r="J2481">
        <f t="shared" ca="1" si="155"/>
        <v>0.21225925424996261</v>
      </c>
      <c r="K2481">
        <f t="shared" ca="1" si="155"/>
        <v>0.74138522221998504</v>
      </c>
      <c r="L2481" t="s">
        <v>92</v>
      </c>
    </row>
    <row r="2482" spans="1:12" x14ac:dyDescent="0.25">
      <c r="A2482">
        <v>2480</v>
      </c>
      <c r="B2482">
        <v>39133600706</v>
      </c>
      <c r="C2482">
        <f t="shared" ca="1" si="153"/>
        <v>0.97576708072590912</v>
      </c>
      <c r="D2482">
        <f t="shared" ca="1" si="155"/>
        <v>0.39531802016270823</v>
      </c>
      <c r="E2482">
        <f t="shared" ca="1" si="155"/>
        <v>0.77059344937064234</v>
      </c>
      <c r="F2482">
        <f t="shared" ca="1" si="155"/>
        <v>0.90617032622126736</v>
      </c>
      <c r="G2482">
        <f t="shared" ca="1" si="155"/>
        <v>0.55097090260604631</v>
      </c>
      <c r="H2482">
        <f t="shared" ca="1" si="155"/>
        <v>0.76844788734751068</v>
      </c>
      <c r="I2482">
        <f t="shared" ca="1" si="155"/>
        <v>0.21484824087299581</v>
      </c>
      <c r="J2482">
        <f t="shared" ca="1" si="155"/>
        <v>0.58763792929932335</v>
      </c>
      <c r="K2482">
        <f t="shared" ca="1" si="155"/>
        <v>0.60358789453197004</v>
      </c>
      <c r="L2482" t="s">
        <v>92</v>
      </c>
    </row>
    <row r="2483" spans="1:12" x14ac:dyDescent="0.25">
      <c r="A2483">
        <v>2481</v>
      </c>
      <c r="B2483">
        <v>39133600200</v>
      </c>
      <c r="C2483">
        <f t="shared" ca="1" si="153"/>
        <v>0.93043939550566679</v>
      </c>
      <c r="D2483">
        <f t="shared" ca="1" si="155"/>
        <v>0.8233240311399258</v>
      </c>
      <c r="E2483">
        <f t="shared" ca="1" si="155"/>
        <v>0.23629648381047064</v>
      </c>
      <c r="F2483">
        <f t="shared" ca="1" si="155"/>
        <v>0.64201246738023821</v>
      </c>
      <c r="G2483">
        <f t="shared" ca="1" si="155"/>
        <v>8.3696195348439306E-2</v>
      </c>
      <c r="H2483">
        <f t="shared" ca="1" si="155"/>
        <v>0.3896822055901914</v>
      </c>
      <c r="I2483">
        <f t="shared" ca="1" si="155"/>
        <v>0.48103024725682419</v>
      </c>
      <c r="J2483">
        <f t="shared" ca="1" si="155"/>
        <v>0.82458159864868819</v>
      </c>
      <c r="K2483">
        <f t="shared" ca="1" si="155"/>
        <v>0.89439294904985722</v>
      </c>
      <c r="L2483" t="s">
        <v>92</v>
      </c>
    </row>
    <row r="2484" spans="1:12" x14ac:dyDescent="0.25">
      <c r="A2484">
        <v>2482</v>
      </c>
      <c r="B2484">
        <v>39133600102</v>
      </c>
      <c r="C2484">
        <f t="shared" ca="1" si="153"/>
        <v>0.48694807864548639</v>
      </c>
      <c r="D2484">
        <f t="shared" ref="D2484:K2498" ca="1" si="156">RAND()</f>
        <v>0.16234512199543061</v>
      </c>
      <c r="E2484">
        <f t="shared" ca="1" si="156"/>
        <v>0.14385144688609974</v>
      </c>
      <c r="F2484">
        <f t="shared" ca="1" si="156"/>
        <v>0.43362614961828827</v>
      </c>
      <c r="G2484">
        <f t="shared" ca="1" si="156"/>
        <v>0.45918014873337687</v>
      </c>
      <c r="H2484">
        <f t="shared" ca="1" si="156"/>
        <v>0.3228434904750187</v>
      </c>
      <c r="I2484">
        <f t="shared" ca="1" si="156"/>
        <v>0.22069244734857585</v>
      </c>
      <c r="J2484">
        <f t="shared" ca="1" si="156"/>
        <v>0.73598347966120115</v>
      </c>
      <c r="K2484">
        <f t="shared" ca="1" si="156"/>
        <v>0.73783597726247752</v>
      </c>
      <c r="L2484" t="s">
        <v>92</v>
      </c>
    </row>
    <row r="2485" spans="1:12" x14ac:dyDescent="0.25">
      <c r="A2485">
        <v>2483</v>
      </c>
      <c r="B2485">
        <v>39133602100</v>
      </c>
      <c r="C2485">
        <f t="shared" ca="1" si="153"/>
        <v>0.18203461736980875</v>
      </c>
      <c r="D2485">
        <f t="shared" ca="1" si="156"/>
        <v>0.85739893530043687</v>
      </c>
      <c r="E2485">
        <f t="shared" ca="1" si="156"/>
        <v>0.48617497052398517</v>
      </c>
      <c r="F2485">
        <f t="shared" ca="1" si="156"/>
        <v>0.29781077999125372</v>
      </c>
      <c r="G2485">
        <f t="shared" ca="1" si="156"/>
        <v>0.12123912619734023</v>
      </c>
      <c r="H2485">
        <f t="shared" ca="1" si="156"/>
        <v>0.63754859328501889</v>
      </c>
      <c r="I2485">
        <f t="shared" ca="1" si="156"/>
        <v>7.1247131668580321E-3</v>
      </c>
      <c r="J2485">
        <f t="shared" ca="1" si="156"/>
        <v>0.52734861240963571</v>
      </c>
      <c r="K2485">
        <f t="shared" ca="1" si="156"/>
        <v>0.73345220199493288</v>
      </c>
      <c r="L2485" t="s">
        <v>92</v>
      </c>
    </row>
    <row r="2486" spans="1:12" x14ac:dyDescent="0.25">
      <c r="A2486">
        <v>2484</v>
      </c>
      <c r="B2486">
        <v>39133602000</v>
      </c>
      <c r="C2486">
        <f t="shared" ca="1" si="153"/>
        <v>0.83532079774273316</v>
      </c>
      <c r="D2486">
        <f t="shared" ca="1" si="156"/>
        <v>8.981129250961184E-2</v>
      </c>
      <c r="E2486">
        <f t="shared" ca="1" si="156"/>
        <v>0.69910747574649201</v>
      </c>
      <c r="F2486">
        <f t="shared" ca="1" si="156"/>
        <v>0.57152711103494303</v>
      </c>
      <c r="G2486">
        <f t="shared" ca="1" si="156"/>
        <v>0.63775182064260416</v>
      </c>
      <c r="H2486">
        <f t="shared" ca="1" si="156"/>
        <v>0.75241198450712021</v>
      </c>
      <c r="I2486">
        <f t="shared" ca="1" si="156"/>
        <v>0.17239049814660634</v>
      </c>
      <c r="J2486">
        <f t="shared" ca="1" si="156"/>
        <v>0.74602758062485641</v>
      </c>
      <c r="K2486">
        <f t="shared" ca="1" si="156"/>
        <v>0.43944319396011045</v>
      </c>
      <c r="L2486" t="s">
        <v>92</v>
      </c>
    </row>
    <row r="2487" spans="1:12" x14ac:dyDescent="0.25">
      <c r="A2487">
        <v>2485</v>
      </c>
      <c r="B2487">
        <v>39133600800</v>
      </c>
      <c r="C2487">
        <f t="shared" ca="1" si="153"/>
        <v>0.63428192963035734</v>
      </c>
      <c r="D2487">
        <f t="shared" ca="1" si="156"/>
        <v>0.41418702377489014</v>
      </c>
      <c r="E2487">
        <f t="shared" ca="1" si="156"/>
        <v>0.85321710312027599</v>
      </c>
      <c r="F2487">
        <f t="shared" ca="1" si="156"/>
        <v>0.40943725928167529</v>
      </c>
      <c r="G2487">
        <f t="shared" ca="1" si="156"/>
        <v>0.50827388204839163</v>
      </c>
      <c r="H2487">
        <f t="shared" ca="1" si="156"/>
        <v>0.65719868823470107</v>
      </c>
      <c r="I2487">
        <f t="shared" ca="1" si="156"/>
        <v>0.80498713051121928</v>
      </c>
      <c r="J2487">
        <f t="shared" ca="1" si="156"/>
        <v>0.11070482676990223</v>
      </c>
      <c r="K2487">
        <f t="shared" ca="1" si="156"/>
        <v>0.36493042304026191</v>
      </c>
      <c r="L2487" t="s">
        <v>92</v>
      </c>
    </row>
    <row r="2488" spans="1:12" x14ac:dyDescent="0.25">
      <c r="A2488">
        <v>2486</v>
      </c>
      <c r="B2488">
        <v>39153505400</v>
      </c>
      <c r="C2488">
        <f t="shared" ca="1" si="153"/>
        <v>0.37589973739867943</v>
      </c>
      <c r="D2488">
        <f t="shared" ca="1" si="156"/>
        <v>0.62912696238369514</v>
      </c>
      <c r="E2488">
        <f t="shared" ca="1" si="156"/>
        <v>0.10859050010967464</v>
      </c>
      <c r="F2488">
        <f t="shared" ca="1" si="156"/>
        <v>0.52160669731227216</v>
      </c>
      <c r="G2488">
        <f t="shared" ca="1" si="156"/>
        <v>0.1061573547970095</v>
      </c>
      <c r="H2488">
        <f t="shared" ca="1" si="156"/>
        <v>0.36153458750078915</v>
      </c>
      <c r="I2488">
        <f t="shared" ca="1" si="156"/>
        <v>0.72934841242597892</v>
      </c>
      <c r="J2488">
        <f t="shared" ca="1" si="156"/>
        <v>0.56968185334602484</v>
      </c>
      <c r="K2488">
        <f t="shared" ca="1" si="156"/>
        <v>0.50863815678709989</v>
      </c>
      <c r="L2488" t="s">
        <v>89</v>
      </c>
    </row>
    <row r="2489" spans="1:12" x14ac:dyDescent="0.25">
      <c r="A2489">
        <v>2487</v>
      </c>
      <c r="B2489">
        <v>39153505500</v>
      </c>
      <c r="C2489">
        <f t="shared" ca="1" si="153"/>
        <v>5.9592271097399507E-2</v>
      </c>
      <c r="D2489">
        <f t="shared" ca="1" si="156"/>
        <v>0.82981080478363467</v>
      </c>
      <c r="E2489">
        <f t="shared" ca="1" si="156"/>
        <v>9.4007822784459405E-2</v>
      </c>
      <c r="F2489">
        <f t="shared" ca="1" si="156"/>
        <v>3.5361651074260481E-2</v>
      </c>
      <c r="G2489">
        <f t="shared" ca="1" si="156"/>
        <v>0.57657668728180655</v>
      </c>
      <c r="H2489">
        <f t="shared" ca="1" si="156"/>
        <v>0.22982918783615391</v>
      </c>
      <c r="I2489">
        <f t="shared" ca="1" si="156"/>
        <v>6.9206873789162571E-2</v>
      </c>
      <c r="J2489">
        <f t="shared" ca="1" si="156"/>
        <v>0.67021919999330115</v>
      </c>
      <c r="K2489">
        <f t="shared" ca="1" si="156"/>
        <v>0.55467058951638626</v>
      </c>
      <c r="L2489" t="s">
        <v>89</v>
      </c>
    </row>
    <row r="2490" spans="1:12" x14ac:dyDescent="0.25">
      <c r="A2490">
        <v>2488</v>
      </c>
      <c r="B2490">
        <v>39153505600</v>
      </c>
      <c r="C2490">
        <f t="shared" ca="1" si="153"/>
        <v>0.69460216821702603</v>
      </c>
      <c r="D2490">
        <f t="shared" ca="1" si="156"/>
        <v>0.53252885510291004</v>
      </c>
      <c r="E2490">
        <f t="shared" ca="1" si="156"/>
        <v>0.97774381894145523</v>
      </c>
      <c r="F2490">
        <f t="shared" ca="1" si="156"/>
        <v>0.91360825393605116</v>
      </c>
      <c r="G2490">
        <f t="shared" ca="1" si="156"/>
        <v>0.77292943118094248</v>
      </c>
      <c r="H2490">
        <f t="shared" ca="1" si="156"/>
        <v>0.59345077154042269</v>
      </c>
      <c r="I2490">
        <f t="shared" ca="1" si="156"/>
        <v>0.93881861768914143</v>
      </c>
      <c r="J2490">
        <f t="shared" ca="1" si="156"/>
        <v>0.96782590792941303</v>
      </c>
      <c r="K2490">
        <f t="shared" ca="1" si="156"/>
        <v>9.5637022873980015E-2</v>
      </c>
      <c r="L2490" t="s">
        <v>89</v>
      </c>
    </row>
    <row r="2491" spans="1:12" x14ac:dyDescent="0.25">
      <c r="A2491">
        <v>2489</v>
      </c>
      <c r="B2491">
        <v>39153505700</v>
      </c>
      <c r="C2491">
        <f t="shared" ca="1" si="153"/>
        <v>0.68879644647398131</v>
      </c>
      <c r="D2491">
        <f t="shared" ca="1" si="156"/>
        <v>0.7282507945949771</v>
      </c>
      <c r="E2491">
        <f t="shared" ca="1" si="156"/>
        <v>0.56518138543646446</v>
      </c>
      <c r="F2491">
        <f t="shared" ca="1" si="156"/>
        <v>0.62237428030578335</v>
      </c>
      <c r="G2491">
        <f t="shared" ca="1" si="156"/>
        <v>0.55301898496689228</v>
      </c>
      <c r="H2491">
        <f t="shared" ca="1" si="156"/>
        <v>0.82960827187751052</v>
      </c>
      <c r="I2491">
        <f t="shared" ca="1" si="156"/>
        <v>0.88368906906945843</v>
      </c>
      <c r="J2491">
        <f t="shared" ca="1" si="156"/>
        <v>0.16396104115311272</v>
      </c>
      <c r="K2491">
        <f t="shared" ca="1" si="156"/>
        <v>0.895382756151889</v>
      </c>
      <c r="L2491" t="s">
        <v>89</v>
      </c>
    </row>
    <row r="2492" spans="1:12" x14ac:dyDescent="0.25">
      <c r="A2492">
        <v>2490</v>
      </c>
      <c r="B2492">
        <v>39153505800</v>
      </c>
      <c r="C2492">
        <f t="shared" ca="1" si="153"/>
        <v>0.50860884276125773</v>
      </c>
      <c r="D2492">
        <f t="shared" ca="1" si="156"/>
        <v>0.65719087755196914</v>
      </c>
      <c r="E2492">
        <f t="shared" ca="1" si="156"/>
        <v>7.4231391523833512E-2</v>
      </c>
      <c r="F2492">
        <f t="shared" ca="1" si="156"/>
        <v>0.29029491073530256</v>
      </c>
      <c r="G2492">
        <f t="shared" ca="1" si="156"/>
        <v>0.88478688426469787</v>
      </c>
      <c r="H2492">
        <f t="shared" ca="1" si="156"/>
        <v>0.80726355274694028</v>
      </c>
      <c r="I2492">
        <f t="shared" ca="1" si="156"/>
        <v>0.48933565647868815</v>
      </c>
      <c r="J2492">
        <f t="shared" ca="1" si="156"/>
        <v>0.4114179221910591</v>
      </c>
      <c r="K2492">
        <f t="shared" ca="1" si="156"/>
        <v>0.95516436396914794</v>
      </c>
      <c r="L2492" t="s">
        <v>89</v>
      </c>
    </row>
    <row r="2493" spans="1:12" x14ac:dyDescent="0.25">
      <c r="A2493">
        <v>2491</v>
      </c>
      <c r="B2493">
        <v>39153505900</v>
      </c>
      <c r="C2493">
        <f t="shared" ca="1" si="153"/>
        <v>0.70084387043745244</v>
      </c>
      <c r="D2493">
        <f t="shared" ca="1" si="156"/>
        <v>0.21006568877174814</v>
      </c>
      <c r="E2493">
        <f t="shared" ca="1" si="156"/>
        <v>0.21819058945858072</v>
      </c>
      <c r="F2493">
        <f t="shared" ca="1" si="156"/>
        <v>0.82064663365202528</v>
      </c>
      <c r="G2493">
        <f t="shared" ca="1" si="156"/>
        <v>0.44865681551105674</v>
      </c>
      <c r="H2493">
        <f t="shared" ca="1" si="156"/>
        <v>4.3008904475527077E-2</v>
      </c>
      <c r="I2493">
        <f t="shared" ca="1" si="156"/>
        <v>0.14695695179927593</v>
      </c>
      <c r="J2493">
        <f t="shared" ca="1" si="156"/>
        <v>0.67436382721226373</v>
      </c>
      <c r="K2493">
        <f t="shared" ca="1" si="156"/>
        <v>0.38837118790737502</v>
      </c>
      <c r="L2493" t="s">
        <v>89</v>
      </c>
    </row>
    <row r="2494" spans="1:12" x14ac:dyDescent="0.25">
      <c r="A2494">
        <v>2492</v>
      </c>
      <c r="B2494">
        <v>39153520106</v>
      </c>
      <c r="C2494">
        <f t="shared" ca="1" si="153"/>
        <v>0.29750563785546702</v>
      </c>
      <c r="D2494">
        <f t="shared" ca="1" si="156"/>
        <v>0.95283866815399931</v>
      </c>
      <c r="E2494">
        <f t="shared" ca="1" si="156"/>
        <v>0.19367016955962524</v>
      </c>
      <c r="F2494">
        <f t="shared" ca="1" si="156"/>
        <v>0.39910144520063351</v>
      </c>
      <c r="G2494">
        <f t="shared" ca="1" si="156"/>
        <v>0.19212074928142886</v>
      </c>
      <c r="H2494">
        <f t="shared" ca="1" si="156"/>
        <v>4.7306665620066801E-2</v>
      </c>
      <c r="I2494">
        <f t="shared" ca="1" si="156"/>
        <v>0.76001476634023835</v>
      </c>
      <c r="J2494">
        <f t="shared" ca="1" si="156"/>
        <v>0.64450711603403033</v>
      </c>
      <c r="K2494">
        <f t="shared" ca="1" si="156"/>
        <v>0.38156679260566251</v>
      </c>
      <c r="L2494" t="s">
        <v>89</v>
      </c>
    </row>
    <row r="2495" spans="1:12" x14ac:dyDescent="0.25">
      <c r="A2495">
        <v>2493</v>
      </c>
      <c r="B2495">
        <v>39153532901</v>
      </c>
      <c r="C2495">
        <f t="shared" ca="1" si="153"/>
        <v>0.85218394225587557</v>
      </c>
      <c r="D2495">
        <f t="shared" ca="1" si="156"/>
        <v>0.30724567031047922</v>
      </c>
      <c r="E2495">
        <f t="shared" ca="1" si="156"/>
        <v>0.42134224164830603</v>
      </c>
      <c r="F2495">
        <f t="shared" ca="1" si="156"/>
        <v>0.44264246322642686</v>
      </c>
      <c r="G2495">
        <f t="shared" ca="1" si="156"/>
        <v>0.84853855433223613</v>
      </c>
      <c r="H2495">
        <f t="shared" ca="1" si="156"/>
        <v>0.98263934994708868</v>
      </c>
      <c r="I2495">
        <f t="shared" ca="1" si="156"/>
        <v>0.86098660814538996</v>
      </c>
      <c r="J2495">
        <f t="shared" ca="1" si="156"/>
        <v>0.77049187603819436</v>
      </c>
      <c r="K2495">
        <f t="shared" ca="1" si="156"/>
        <v>0.75269524480360817</v>
      </c>
      <c r="L2495" t="s">
        <v>89</v>
      </c>
    </row>
    <row r="2496" spans="1:12" x14ac:dyDescent="0.25">
      <c r="A2496">
        <v>2494</v>
      </c>
      <c r="B2496">
        <v>39153520103</v>
      </c>
      <c r="C2496">
        <f t="shared" ca="1" si="153"/>
        <v>0.3442446076090282</v>
      </c>
      <c r="D2496">
        <f t="shared" ca="1" si="156"/>
        <v>0.99174295950318747</v>
      </c>
      <c r="E2496">
        <f t="shared" ca="1" si="156"/>
        <v>0.57135376757314493</v>
      </c>
      <c r="F2496">
        <f t="shared" ca="1" si="156"/>
        <v>0.28750217581854032</v>
      </c>
      <c r="G2496">
        <f t="shared" ca="1" si="156"/>
        <v>0.55930468261958188</v>
      </c>
      <c r="H2496">
        <f t="shared" ca="1" si="156"/>
        <v>0.39483041416696452</v>
      </c>
      <c r="I2496">
        <f t="shared" ca="1" si="156"/>
        <v>0.51265881116408263</v>
      </c>
      <c r="J2496">
        <f t="shared" ca="1" si="156"/>
        <v>0.15560391232397919</v>
      </c>
      <c r="K2496">
        <f t="shared" ca="1" si="156"/>
        <v>0.48643642105002383</v>
      </c>
      <c r="L2496" t="s">
        <v>89</v>
      </c>
    </row>
    <row r="2497" spans="1:12" x14ac:dyDescent="0.25">
      <c r="A2497">
        <v>2495</v>
      </c>
      <c r="B2497">
        <v>39153520301</v>
      </c>
      <c r="C2497">
        <f t="shared" ca="1" si="153"/>
        <v>0.38895109081152146</v>
      </c>
      <c r="D2497">
        <f t="shared" ca="1" si="156"/>
        <v>0.23063180869679067</v>
      </c>
      <c r="E2497">
        <f t="shared" ca="1" si="156"/>
        <v>0.67888590935984094</v>
      </c>
      <c r="F2497">
        <f t="shared" ca="1" si="156"/>
        <v>0.68453192811792551</v>
      </c>
      <c r="G2497">
        <f t="shared" ca="1" si="156"/>
        <v>0.78126100355523342</v>
      </c>
      <c r="H2497">
        <f t="shared" ca="1" si="156"/>
        <v>0.80074814405378125</v>
      </c>
      <c r="I2497">
        <f t="shared" ca="1" si="156"/>
        <v>0.73417054637509482</v>
      </c>
      <c r="J2497">
        <f t="shared" ca="1" si="156"/>
        <v>0.88756269113223918</v>
      </c>
      <c r="K2497">
        <f t="shared" ca="1" si="156"/>
        <v>0.38228741433668501</v>
      </c>
      <c r="L2497" t="s">
        <v>89</v>
      </c>
    </row>
    <row r="2498" spans="1:12" x14ac:dyDescent="0.25">
      <c r="A2498">
        <v>2496</v>
      </c>
      <c r="B2498">
        <v>39153532902</v>
      </c>
      <c r="C2498">
        <f t="shared" ca="1" si="153"/>
        <v>0.67587824896339821</v>
      </c>
      <c r="D2498">
        <f t="shared" ca="1" si="156"/>
        <v>0.99156243213348949</v>
      </c>
      <c r="E2498">
        <f t="shared" ca="1" si="156"/>
        <v>0.47242240840517202</v>
      </c>
      <c r="F2498">
        <f t="shared" ca="1" si="156"/>
        <v>0.16891120017219219</v>
      </c>
      <c r="G2498">
        <f t="shared" ca="1" si="156"/>
        <v>0.18108253309124323</v>
      </c>
      <c r="H2498">
        <f t="shared" ca="1" si="156"/>
        <v>0.57586240762693763</v>
      </c>
      <c r="I2498">
        <f t="shared" ca="1" si="156"/>
        <v>0.63169366198124954</v>
      </c>
      <c r="J2498">
        <f t="shared" ca="1" si="156"/>
        <v>9.1467052935106263E-2</v>
      </c>
      <c r="K2498">
        <f t="shared" ca="1" si="156"/>
        <v>2.2351538675539073E-3</v>
      </c>
      <c r="L2498" t="s">
        <v>89</v>
      </c>
    </row>
    <row r="2499" spans="1:12" x14ac:dyDescent="0.25">
      <c r="A2499">
        <v>2497</v>
      </c>
      <c r="B2499">
        <v>39153520302</v>
      </c>
      <c r="C2499">
        <f t="shared" ref="C2499:K2562" ca="1" si="157">RAND()</f>
        <v>0.29640140649410951</v>
      </c>
      <c r="D2499">
        <f t="shared" ca="1" si="157"/>
        <v>0.64981387143902258</v>
      </c>
      <c r="E2499">
        <f t="shared" ca="1" si="157"/>
        <v>4.9854416052090844E-3</v>
      </c>
      <c r="F2499">
        <f t="shared" ca="1" si="157"/>
        <v>0.69024659741306027</v>
      </c>
      <c r="G2499">
        <f t="shared" ca="1" si="157"/>
        <v>0.26481639160125336</v>
      </c>
      <c r="H2499">
        <f t="shared" ca="1" si="157"/>
        <v>0.86167073242539027</v>
      </c>
      <c r="I2499">
        <f t="shared" ca="1" si="157"/>
        <v>0.27001446362964043</v>
      </c>
      <c r="J2499">
        <f t="shared" ca="1" si="157"/>
        <v>0.34475455027102508</v>
      </c>
      <c r="K2499">
        <f t="shared" ca="1" si="157"/>
        <v>0.63023453546311448</v>
      </c>
      <c r="L2499" t="s">
        <v>89</v>
      </c>
    </row>
    <row r="2500" spans="1:12" x14ac:dyDescent="0.25">
      <c r="A2500">
        <v>2498</v>
      </c>
      <c r="B2500">
        <v>39153508399</v>
      </c>
      <c r="C2500">
        <f t="shared" ca="1" si="157"/>
        <v>0.60322271348215184</v>
      </c>
      <c r="D2500">
        <f t="shared" ca="1" si="157"/>
        <v>0.68788544230923698</v>
      </c>
      <c r="E2500">
        <f t="shared" ca="1" si="157"/>
        <v>0.12878840803933611</v>
      </c>
      <c r="F2500">
        <f t="shared" ca="1" si="157"/>
        <v>0.53890807111077443</v>
      </c>
      <c r="G2500">
        <f t="shared" ca="1" si="157"/>
        <v>0.84591094051361138</v>
      </c>
      <c r="H2500">
        <f t="shared" ca="1" si="157"/>
        <v>0.21961938907113965</v>
      </c>
      <c r="I2500">
        <f t="shared" ca="1" si="157"/>
        <v>0.3065261255236531</v>
      </c>
      <c r="J2500">
        <f t="shared" ca="1" si="157"/>
        <v>0.64514357789630827</v>
      </c>
      <c r="K2500">
        <f t="shared" ca="1" si="157"/>
        <v>0.60369941678593186</v>
      </c>
      <c r="L2500" t="s">
        <v>89</v>
      </c>
    </row>
    <row r="2501" spans="1:12" x14ac:dyDescent="0.25">
      <c r="A2501">
        <v>2499</v>
      </c>
      <c r="B2501">
        <v>39153530108</v>
      </c>
      <c r="C2501">
        <f t="shared" ca="1" si="157"/>
        <v>0.58614417313427047</v>
      </c>
      <c r="D2501">
        <f t="shared" ca="1" si="157"/>
        <v>0.28772166005063493</v>
      </c>
      <c r="E2501">
        <f t="shared" ca="1" si="157"/>
        <v>0.5922534232236758</v>
      </c>
      <c r="F2501">
        <f t="shared" ca="1" si="157"/>
        <v>0.19126542169428595</v>
      </c>
      <c r="G2501">
        <f t="shared" ca="1" si="157"/>
        <v>0.86461212169735102</v>
      </c>
      <c r="H2501">
        <f t="shared" ca="1" si="157"/>
        <v>0.16291258102548112</v>
      </c>
      <c r="I2501">
        <f t="shared" ca="1" si="157"/>
        <v>0.65207795272980729</v>
      </c>
      <c r="J2501">
        <f t="shared" ca="1" si="157"/>
        <v>0.50147389873167481</v>
      </c>
      <c r="K2501">
        <f t="shared" ca="1" si="157"/>
        <v>0.24615488570154254</v>
      </c>
      <c r="L2501" t="s">
        <v>89</v>
      </c>
    </row>
    <row r="2502" spans="1:12" x14ac:dyDescent="0.25">
      <c r="A2502">
        <v>2500</v>
      </c>
      <c r="B2502">
        <v>39011041201</v>
      </c>
      <c r="C2502">
        <f t="shared" ca="1" si="157"/>
        <v>0.84001044053576979</v>
      </c>
      <c r="D2502">
        <f t="shared" ca="1" si="157"/>
        <v>0.9703601017645026</v>
      </c>
      <c r="E2502">
        <f t="shared" ca="1" si="157"/>
        <v>4.2404081603109045E-2</v>
      </c>
      <c r="F2502">
        <f t="shared" ca="1" si="157"/>
        <v>0.10684627856334461</v>
      </c>
      <c r="G2502">
        <f t="shared" ca="1" si="157"/>
        <v>0.69554913160510279</v>
      </c>
      <c r="H2502">
        <f t="shared" ca="1" si="157"/>
        <v>5.1174390085304999E-2</v>
      </c>
      <c r="I2502">
        <f t="shared" ca="1" si="157"/>
        <v>0.45501222552392195</v>
      </c>
      <c r="J2502">
        <f t="shared" ca="1" si="157"/>
        <v>0.67155985187563438</v>
      </c>
      <c r="K2502">
        <f t="shared" ca="1" si="157"/>
        <v>0.93980912693217955</v>
      </c>
      <c r="L2502" t="s">
        <v>91</v>
      </c>
    </row>
    <row r="2503" spans="1:12" x14ac:dyDescent="0.25">
      <c r="A2503">
        <v>2501</v>
      </c>
      <c r="B2503">
        <v>39011041202</v>
      </c>
      <c r="C2503">
        <f t="shared" ca="1" si="157"/>
        <v>0.73322370255568081</v>
      </c>
      <c r="D2503">
        <f t="shared" ca="1" si="157"/>
        <v>4.4242170935149372E-2</v>
      </c>
      <c r="E2503">
        <f t="shared" ca="1" si="157"/>
        <v>0.89953550909143098</v>
      </c>
      <c r="F2503">
        <f t="shared" ca="1" si="157"/>
        <v>0.50952411888557891</v>
      </c>
      <c r="G2503">
        <f t="shared" ca="1" si="157"/>
        <v>0.68360662693558327</v>
      </c>
      <c r="H2503">
        <f t="shared" ca="1" si="157"/>
        <v>0.45884755858965842</v>
      </c>
      <c r="I2503">
        <f t="shared" ca="1" si="157"/>
        <v>0.32355006670177122</v>
      </c>
      <c r="J2503">
        <f t="shared" ca="1" si="157"/>
        <v>0.55309338141231545</v>
      </c>
      <c r="K2503">
        <f t="shared" ca="1" si="157"/>
        <v>0.37507639435791751</v>
      </c>
      <c r="L2503" t="s">
        <v>91</v>
      </c>
    </row>
    <row r="2504" spans="1:12" x14ac:dyDescent="0.25">
      <c r="A2504">
        <v>2502</v>
      </c>
      <c r="B2504">
        <v>39129020100</v>
      </c>
      <c r="C2504">
        <f t="shared" ca="1" si="157"/>
        <v>0.73501385657825258</v>
      </c>
      <c r="D2504">
        <f t="shared" ca="1" si="157"/>
        <v>8.370608033897764E-2</v>
      </c>
      <c r="E2504">
        <f t="shared" ca="1" si="157"/>
        <v>0.52204142846145118</v>
      </c>
      <c r="F2504">
        <f t="shared" ca="1" si="157"/>
        <v>0.45798800728072175</v>
      </c>
      <c r="G2504">
        <f t="shared" ca="1" si="157"/>
        <v>0.40328951688282333</v>
      </c>
      <c r="H2504">
        <f t="shared" ca="1" si="157"/>
        <v>0.54383145914564812</v>
      </c>
      <c r="I2504">
        <f t="shared" ca="1" si="157"/>
        <v>4.7605553625497787E-2</v>
      </c>
      <c r="J2504">
        <f t="shared" ca="1" si="157"/>
        <v>0.52539794885359226</v>
      </c>
      <c r="K2504">
        <f t="shared" ca="1" si="157"/>
        <v>0.87909139033004335</v>
      </c>
      <c r="L2504" t="s">
        <v>93</v>
      </c>
    </row>
    <row r="2505" spans="1:12" x14ac:dyDescent="0.25">
      <c r="A2505">
        <v>2503</v>
      </c>
      <c r="B2505">
        <v>39129020310</v>
      </c>
      <c r="C2505">
        <f t="shared" ca="1" si="157"/>
        <v>0.72678466240857242</v>
      </c>
      <c r="D2505">
        <f t="shared" ca="1" si="157"/>
        <v>0.15196360760817285</v>
      </c>
      <c r="E2505">
        <f t="shared" ca="1" si="157"/>
        <v>0.19403161391099699</v>
      </c>
      <c r="F2505">
        <f t="shared" ca="1" si="157"/>
        <v>0.69506035408286981</v>
      </c>
      <c r="G2505">
        <f t="shared" ca="1" si="157"/>
        <v>0.13478013646275744</v>
      </c>
      <c r="H2505">
        <f t="shared" ca="1" si="157"/>
        <v>0.11476823709799333</v>
      </c>
      <c r="I2505">
        <f t="shared" ca="1" si="157"/>
        <v>0.64236681824907471</v>
      </c>
      <c r="J2505">
        <f t="shared" ca="1" si="157"/>
        <v>0.90356973523920114</v>
      </c>
      <c r="K2505">
        <f t="shared" ca="1" si="157"/>
        <v>0.46154768741250818</v>
      </c>
      <c r="L2505" t="s">
        <v>93</v>
      </c>
    </row>
    <row r="2506" spans="1:12" x14ac:dyDescent="0.25">
      <c r="A2506">
        <v>2504</v>
      </c>
      <c r="B2506">
        <v>39129020320</v>
      </c>
      <c r="C2506">
        <f t="shared" ca="1" si="157"/>
        <v>0.74895515908040289</v>
      </c>
      <c r="D2506">
        <f t="shared" ca="1" si="157"/>
        <v>0.43235260382551099</v>
      </c>
      <c r="E2506">
        <f t="shared" ca="1" si="157"/>
        <v>0.32372421775065763</v>
      </c>
      <c r="F2506">
        <f t="shared" ca="1" si="157"/>
        <v>0.64220462712761028</v>
      </c>
      <c r="G2506">
        <f t="shared" ca="1" si="157"/>
        <v>5.7204329870641279E-2</v>
      </c>
      <c r="H2506">
        <f t="shared" ca="1" si="157"/>
        <v>0.70817719059507578</v>
      </c>
      <c r="I2506">
        <f t="shared" ca="1" si="157"/>
        <v>0.84944608617856965</v>
      </c>
      <c r="J2506">
        <f t="shared" ca="1" si="157"/>
        <v>0.44294144956052905</v>
      </c>
      <c r="K2506">
        <f t="shared" ca="1" si="157"/>
        <v>0.52819042291422635</v>
      </c>
      <c r="L2506" t="s">
        <v>93</v>
      </c>
    </row>
    <row r="2507" spans="1:12" x14ac:dyDescent="0.25">
      <c r="A2507">
        <v>2505</v>
      </c>
      <c r="B2507">
        <v>39129020400</v>
      </c>
      <c r="C2507">
        <f t="shared" ca="1" si="157"/>
        <v>0.10248895014701309</v>
      </c>
      <c r="D2507">
        <f t="shared" ca="1" si="157"/>
        <v>0.57571002080210909</v>
      </c>
      <c r="E2507">
        <f t="shared" ca="1" si="157"/>
        <v>0.89948970940086292</v>
      </c>
      <c r="F2507">
        <f t="shared" ca="1" si="157"/>
        <v>8.4071690099268848E-3</v>
      </c>
      <c r="G2507">
        <f t="shared" ca="1" si="157"/>
        <v>0.47297090035170863</v>
      </c>
      <c r="H2507">
        <f t="shared" ca="1" si="157"/>
        <v>0.95582491647039247</v>
      </c>
      <c r="I2507">
        <f t="shared" ca="1" si="157"/>
        <v>9.0961448457050786E-2</v>
      </c>
      <c r="J2507">
        <f t="shared" ca="1" si="157"/>
        <v>0.95534000499919725</v>
      </c>
      <c r="K2507">
        <f t="shared" ca="1" si="157"/>
        <v>0.43538152391803941</v>
      </c>
      <c r="L2507" t="s">
        <v>93</v>
      </c>
    </row>
    <row r="2508" spans="1:12" x14ac:dyDescent="0.25">
      <c r="A2508">
        <v>2506</v>
      </c>
      <c r="B2508">
        <v>39129021500</v>
      </c>
      <c r="C2508">
        <f t="shared" ca="1" si="157"/>
        <v>0.43204906052813885</v>
      </c>
      <c r="D2508">
        <f t="shared" ca="1" si="157"/>
        <v>0.99593921955739717</v>
      </c>
      <c r="E2508">
        <f t="shared" ca="1" si="157"/>
        <v>0.45351599630583095</v>
      </c>
      <c r="F2508">
        <f t="shared" ca="1" si="157"/>
        <v>0.48227592107768302</v>
      </c>
      <c r="G2508">
        <f t="shared" ca="1" si="157"/>
        <v>0.18070298284642561</v>
      </c>
      <c r="H2508">
        <f t="shared" ca="1" si="157"/>
        <v>0.45319472924818238</v>
      </c>
      <c r="I2508">
        <f t="shared" ca="1" si="157"/>
        <v>8.2568462738956683E-3</v>
      </c>
      <c r="J2508">
        <f t="shared" ca="1" si="157"/>
        <v>0.95833098967793306</v>
      </c>
      <c r="K2508">
        <f t="shared" ca="1" si="157"/>
        <v>0.62041472570731493</v>
      </c>
      <c r="L2508" t="s">
        <v>93</v>
      </c>
    </row>
    <row r="2509" spans="1:12" x14ac:dyDescent="0.25">
      <c r="A2509">
        <v>2507</v>
      </c>
      <c r="B2509">
        <v>39129020200</v>
      </c>
      <c r="C2509">
        <f t="shared" ca="1" si="157"/>
        <v>0.12296843008948977</v>
      </c>
      <c r="D2509">
        <f t="shared" ca="1" si="157"/>
        <v>0.75371629625958514</v>
      </c>
      <c r="E2509">
        <f t="shared" ca="1" si="157"/>
        <v>0.84437846842367492</v>
      </c>
      <c r="F2509">
        <f t="shared" ca="1" si="157"/>
        <v>0.15996443016987472</v>
      </c>
      <c r="G2509">
        <f t="shared" ca="1" si="157"/>
        <v>0.43380737783355861</v>
      </c>
      <c r="H2509">
        <f t="shared" ca="1" si="157"/>
        <v>0.57321461412744878</v>
      </c>
      <c r="I2509">
        <f t="shared" ca="1" si="157"/>
        <v>0.44953711044738864</v>
      </c>
      <c r="J2509">
        <f t="shared" ca="1" si="157"/>
        <v>0.73200853659655529</v>
      </c>
      <c r="K2509">
        <f t="shared" ca="1" si="157"/>
        <v>0.12982482915214599</v>
      </c>
      <c r="L2509" t="s">
        <v>93</v>
      </c>
    </row>
    <row r="2510" spans="1:12" x14ac:dyDescent="0.25">
      <c r="A2510">
        <v>2508</v>
      </c>
      <c r="B2510">
        <v>39129021600</v>
      </c>
      <c r="C2510">
        <f t="shared" ca="1" si="157"/>
        <v>0.34044699431170022</v>
      </c>
      <c r="D2510">
        <f t="shared" ca="1" si="157"/>
        <v>0.35584284788283049</v>
      </c>
      <c r="E2510">
        <f t="shared" ca="1" si="157"/>
        <v>0.25723987946808702</v>
      </c>
      <c r="F2510">
        <f t="shared" ca="1" si="157"/>
        <v>0.56119307489059411</v>
      </c>
      <c r="G2510">
        <f t="shared" ca="1" si="157"/>
        <v>0.16003370202463074</v>
      </c>
      <c r="H2510">
        <f t="shared" ca="1" si="157"/>
        <v>0.50733632334471723</v>
      </c>
      <c r="I2510">
        <f t="shared" ca="1" si="157"/>
        <v>0.1668728341890009</v>
      </c>
      <c r="J2510">
        <f t="shared" ca="1" si="157"/>
        <v>0.5696278533922311</v>
      </c>
      <c r="K2510">
        <f t="shared" ca="1" si="157"/>
        <v>0.30429082579130584</v>
      </c>
      <c r="L2510" t="s">
        <v>93</v>
      </c>
    </row>
    <row r="2511" spans="1:12" x14ac:dyDescent="0.25">
      <c r="A2511">
        <v>2509</v>
      </c>
      <c r="B2511">
        <v>39129021200</v>
      </c>
      <c r="C2511">
        <f t="shared" ca="1" si="157"/>
        <v>0.70546195071653683</v>
      </c>
      <c r="D2511">
        <f t="shared" ca="1" si="157"/>
        <v>0.32275205643382621</v>
      </c>
      <c r="E2511">
        <f t="shared" ca="1" si="157"/>
        <v>0.39656939468888497</v>
      </c>
      <c r="F2511">
        <f t="shared" ca="1" si="157"/>
        <v>0.74457116133739398</v>
      </c>
      <c r="G2511">
        <f t="shared" ca="1" si="157"/>
        <v>0.77525115794579669</v>
      </c>
      <c r="H2511">
        <f t="shared" ca="1" si="157"/>
        <v>0.16346098973064527</v>
      </c>
      <c r="I2511">
        <f t="shared" ca="1" si="157"/>
        <v>0.29997630884524762</v>
      </c>
      <c r="J2511">
        <f t="shared" ca="1" si="157"/>
        <v>1.3207056588530053E-3</v>
      </c>
      <c r="K2511">
        <f t="shared" ca="1" si="157"/>
        <v>0.66421442773000527</v>
      </c>
      <c r="L2511" t="s">
        <v>93</v>
      </c>
    </row>
    <row r="2512" spans="1:12" x14ac:dyDescent="0.25">
      <c r="A2512">
        <v>2510</v>
      </c>
      <c r="B2512">
        <v>39129021100</v>
      </c>
      <c r="C2512">
        <f t="shared" ca="1" si="157"/>
        <v>0.85298121874666311</v>
      </c>
      <c r="D2512">
        <f t="shared" ca="1" si="157"/>
        <v>0.24084704970208159</v>
      </c>
      <c r="E2512">
        <f t="shared" ca="1" si="157"/>
        <v>0.45746872242193148</v>
      </c>
      <c r="F2512">
        <f t="shared" ca="1" si="157"/>
        <v>0.76752160577361639</v>
      </c>
      <c r="G2512">
        <f t="shared" ca="1" si="157"/>
        <v>0.93938361334854703</v>
      </c>
      <c r="H2512">
        <f t="shared" ca="1" si="157"/>
        <v>0.73868912154718191</v>
      </c>
      <c r="I2512">
        <f t="shared" ca="1" si="157"/>
        <v>0.38027013865325077</v>
      </c>
      <c r="J2512">
        <f t="shared" ca="1" si="157"/>
        <v>0.93561955246186612</v>
      </c>
      <c r="K2512">
        <f t="shared" ca="1" si="157"/>
        <v>0.10048451257446367</v>
      </c>
      <c r="L2512" t="s">
        <v>93</v>
      </c>
    </row>
    <row r="2513" spans="1:12" x14ac:dyDescent="0.25">
      <c r="A2513">
        <v>2511</v>
      </c>
      <c r="B2513">
        <v>39129021700</v>
      </c>
      <c r="C2513">
        <f t="shared" ca="1" si="157"/>
        <v>0.51396985761869762</v>
      </c>
      <c r="D2513">
        <f t="shared" ca="1" si="157"/>
        <v>0.70313723891760926</v>
      </c>
      <c r="E2513">
        <f t="shared" ca="1" si="157"/>
        <v>0.85584219972308218</v>
      </c>
      <c r="F2513">
        <f t="shared" ca="1" si="157"/>
        <v>0.26574386685421925</v>
      </c>
      <c r="G2513">
        <f t="shared" ca="1" si="157"/>
        <v>2.9150135850512071E-2</v>
      </c>
      <c r="H2513">
        <f t="shared" ca="1" si="157"/>
        <v>0.92765600634460399</v>
      </c>
      <c r="I2513">
        <f t="shared" ca="1" si="157"/>
        <v>0.29962246903113454</v>
      </c>
      <c r="J2513">
        <f t="shared" ca="1" si="157"/>
        <v>0.31571857896320787</v>
      </c>
      <c r="K2513">
        <f t="shared" ca="1" si="157"/>
        <v>0.86664053626782989</v>
      </c>
      <c r="L2513" t="s">
        <v>93</v>
      </c>
    </row>
    <row r="2514" spans="1:12" x14ac:dyDescent="0.25">
      <c r="A2514">
        <v>2512</v>
      </c>
      <c r="B2514">
        <v>39171950100</v>
      </c>
      <c r="C2514">
        <f t="shared" ca="1" si="157"/>
        <v>0.72297073503809373</v>
      </c>
      <c r="D2514">
        <f t="shared" ca="1" si="157"/>
        <v>0.42268430526985867</v>
      </c>
      <c r="E2514">
        <f t="shared" ca="1" si="157"/>
        <v>0.32890441636334256</v>
      </c>
      <c r="F2514">
        <f t="shared" ca="1" si="157"/>
        <v>0.18903092174120661</v>
      </c>
      <c r="G2514">
        <f t="shared" ca="1" si="157"/>
        <v>0.93996408863238801</v>
      </c>
      <c r="H2514">
        <f t="shared" ca="1" si="157"/>
        <v>0.67702470803214576</v>
      </c>
      <c r="I2514">
        <f t="shared" ca="1" si="157"/>
        <v>0.21825917589649901</v>
      </c>
      <c r="J2514">
        <f t="shared" ca="1" si="157"/>
        <v>0.57938170763905728</v>
      </c>
      <c r="K2514">
        <f t="shared" ca="1" si="157"/>
        <v>0.95318611505017425</v>
      </c>
      <c r="L2514" t="s">
        <v>94</v>
      </c>
    </row>
    <row r="2515" spans="1:12" x14ac:dyDescent="0.25">
      <c r="A2515">
        <v>2513</v>
      </c>
      <c r="B2515">
        <v>39171950400</v>
      </c>
      <c r="C2515">
        <f t="shared" ca="1" si="157"/>
        <v>0.89967746359595169</v>
      </c>
      <c r="D2515">
        <f t="shared" ca="1" si="157"/>
        <v>0.87716907749430673</v>
      </c>
      <c r="E2515">
        <f t="shared" ca="1" si="157"/>
        <v>1.4201596482780965E-2</v>
      </c>
      <c r="F2515">
        <f t="shared" ca="1" si="157"/>
        <v>0.94299651116703453</v>
      </c>
      <c r="G2515">
        <f t="shared" ca="1" si="157"/>
        <v>0.392006113680888</v>
      </c>
      <c r="H2515">
        <f t="shared" ca="1" si="157"/>
        <v>0.74402119456872751</v>
      </c>
      <c r="I2515">
        <f t="shared" ca="1" si="157"/>
        <v>0.58760488151523271</v>
      </c>
      <c r="J2515">
        <f t="shared" ca="1" si="157"/>
        <v>0.62010901345251157</v>
      </c>
      <c r="K2515">
        <f t="shared" ca="1" si="157"/>
        <v>0.96102423956904393</v>
      </c>
      <c r="L2515" t="s">
        <v>94</v>
      </c>
    </row>
    <row r="2516" spans="1:12" x14ac:dyDescent="0.25">
      <c r="A2516">
        <v>2514</v>
      </c>
      <c r="B2516">
        <v>39171950500</v>
      </c>
      <c r="C2516">
        <f t="shared" ca="1" si="157"/>
        <v>0.47183348922146029</v>
      </c>
      <c r="D2516">
        <f t="shared" ca="1" si="157"/>
        <v>0.82152105046174384</v>
      </c>
      <c r="E2516">
        <f t="shared" ca="1" si="157"/>
        <v>0.43042345622780975</v>
      </c>
      <c r="F2516">
        <f t="shared" ca="1" si="157"/>
        <v>0.74859767479161077</v>
      </c>
      <c r="G2516">
        <f t="shared" ca="1" si="157"/>
        <v>0.83072259814221283</v>
      </c>
      <c r="H2516">
        <f t="shared" ref="D2516:K2531" ca="1" si="158">RAND()</f>
        <v>0.69387046746205794</v>
      </c>
      <c r="I2516">
        <f t="shared" ca="1" si="158"/>
        <v>0.48257263629950808</v>
      </c>
      <c r="J2516">
        <f t="shared" ca="1" si="158"/>
        <v>0.78408514134622098</v>
      </c>
      <c r="K2516">
        <f t="shared" ca="1" si="158"/>
        <v>0.49888447001114922</v>
      </c>
      <c r="L2516" t="s">
        <v>94</v>
      </c>
    </row>
    <row r="2517" spans="1:12" x14ac:dyDescent="0.25">
      <c r="A2517">
        <v>2515</v>
      </c>
      <c r="B2517">
        <v>39171950200</v>
      </c>
      <c r="C2517">
        <f t="shared" ca="1" si="157"/>
        <v>0.24143343787567428</v>
      </c>
      <c r="D2517">
        <f t="shared" ca="1" si="158"/>
        <v>0.21516572401223066</v>
      </c>
      <c r="E2517">
        <f t="shared" ca="1" si="158"/>
        <v>0.43786318881440578</v>
      </c>
      <c r="F2517">
        <f t="shared" ca="1" si="158"/>
        <v>0.25684255403985246</v>
      </c>
      <c r="G2517">
        <f t="shared" ca="1" si="158"/>
        <v>0.65972602621097232</v>
      </c>
      <c r="H2517">
        <f t="shared" ca="1" si="158"/>
        <v>0.6023004928477721</v>
      </c>
      <c r="I2517">
        <f t="shared" ca="1" si="158"/>
        <v>0.59467412250386209</v>
      </c>
      <c r="J2517">
        <f t="shared" ca="1" si="158"/>
        <v>5.2470710046886304E-2</v>
      </c>
      <c r="K2517">
        <f t="shared" ca="1" si="158"/>
        <v>0.44578016001391374</v>
      </c>
      <c r="L2517" t="s">
        <v>94</v>
      </c>
    </row>
    <row r="2518" spans="1:12" x14ac:dyDescent="0.25">
      <c r="A2518">
        <v>2516</v>
      </c>
      <c r="B2518">
        <v>39035116800</v>
      </c>
      <c r="C2518">
        <f t="shared" ca="1" si="157"/>
        <v>0.41429859020934046</v>
      </c>
      <c r="D2518">
        <f t="shared" ca="1" si="158"/>
        <v>0.42548498906787757</v>
      </c>
      <c r="E2518">
        <f t="shared" ca="1" si="158"/>
        <v>0.33074028681416778</v>
      </c>
      <c r="F2518">
        <f t="shared" ca="1" si="158"/>
        <v>0.4925478595496654</v>
      </c>
      <c r="G2518">
        <f t="shared" ca="1" si="158"/>
        <v>0.83303691834140392</v>
      </c>
      <c r="H2518">
        <f t="shared" ca="1" si="158"/>
        <v>0.39036890437938032</v>
      </c>
      <c r="I2518">
        <f t="shared" ca="1" si="158"/>
        <v>0.63704574724574203</v>
      </c>
      <c r="J2518">
        <f t="shared" ca="1" si="158"/>
        <v>0.81984263094432852</v>
      </c>
      <c r="K2518">
        <f t="shared" ca="1" si="158"/>
        <v>0.3795926833125679</v>
      </c>
      <c r="L2518" t="s">
        <v>88</v>
      </c>
    </row>
    <row r="2519" spans="1:12" x14ac:dyDescent="0.25">
      <c r="A2519">
        <v>2517</v>
      </c>
      <c r="B2519">
        <v>39035116900</v>
      </c>
      <c r="C2519">
        <f t="shared" ca="1" si="157"/>
        <v>0.85640644006662847</v>
      </c>
      <c r="D2519">
        <f t="shared" ca="1" si="158"/>
        <v>0.74604061550144263</v>
      </c>
      <c r="E2519">
        <f t="shared" ca="1" si="158"/>
        <v>0.85436034358279689</v>
      </c>
      <c r="F2519">
        <f t="shared" ca="1" si="158"/>
        <v>0.52134099015257662</v>
      </c>
      <c r="G2519">
        <f t="shared" ca="1" si="158"/>
        <v>0.61372087428724398</v>
      </c>
      <c r="H2519">
        <f t="shared" ca="1" si="158"/>
        <v>0.11837666175820716</v>
      </c>
      <c r="I2519">
        <f t="shared" ca="1" si="158"/>
        <v>0.47222878082118969</v>
      </c>
      <c r="J2519">
        <f t="shared" ca="1" si="158"/>
        <v>0.40259984653618164</v>
      </c>
      <c r="K2519">
        <f t="shared" ca="1" si="158"/>
        <v>0.2079298923444759</v>
      </c>
      <c r="L2519" t="s">
        <v>88</v>
      </c>
    </row>
    <row r="2520" spans="1:12" x14ac:dyDescent="0.25">
      <c r="A2520">
        <v>2518</v>
      </c>
      <c r="B2520">
        <v>39035117101</v>
      </c>
      <c r="C2520">
        <f t="shared" ca="1" si="157"/>
        <v>0.2958731087389973</v>
      </c>
      <c r="D2520">
        <f t="shared" ca="1" si="158"/>
        <v>0.93950806811453935</v>
      </c>
      <c r="E2520">
        <f t="shared" ca="1" si="158"/>
        <v>0.88704044893107459</v>
      </c>
      <c r="F2520">
        <f t="shared" ca="1" si="158"/>
        <v>0.23821444453504992</v>
      </c>
      <c r="G2520">
        <f t="shared" ca="1" si="158"/>
        <v>0.77657426261906171</v>
      </c>
      <c r="H2520">
        <f t="shared" ca="1" si="158"/>
        <v>0.81837616393980617</v>
      </c>
      <c r="I2520">
        <f t="shared" ca="1" si="158"/>
        <v>0.45374478722938527</v>
      </c>
      <c r="J2520">
        <f t="shared" ca="1" si="158"/>
        <v>0.71461050931748793</v>
      </c>
      <c r="K2520">
        <f t="shared" ca="1" si="158"/>
        <v>0.60037812821502201</v>
      </c>
      <c r="L2520" t="s">
        <v>88</v>
      </c>
    </row>
    <row r="2521" spans="1:12" x14ac:dyDescent="0.25">
      <c r="A2521">
        <v>2519</v>
      </c>
      <c r="B2521">
        <v>39035117102</v>
      </c>
      <c r="C2521">
        <f t="shared" ca="1" si="157"/>
        <v>0.60669552274157956</v>
      </c>
      <c r="D2521">
        <f t="shared" ca="1" si="158"/>
        <v>0.62930349201914138</v>
      </c>
      <c r="E2521">
        <f t="shared" ca="1" si="158"/>
        <v>0.27135929853215368</v>
      </c>
      <c r="F2521">
        <f t="shared" ca="1" si="158"/>
        <v>0.70892291528404938</v>
      </c>
      <c r="G2521">
        <f t="shared" ca="1" si="158"/>
        <v>0.53785255291636469</v>
      </c>
      <c r="H2521">
        <f t="shared" ca="1" si="158"/>
        <v>0.72160298440507953</v>
      </c>
      <c r="I2521">
        <f t="shared" ca="1" si="158"/>
        <v>0.50192983717408546</v>
      </c>
      <c r="J2521">
        <f t="shared" ca="1" si="158"/>
        <v>0.96065502404489966</v>
      </c>
      <c r="K2521">
        <f t="shared" ca="1" si="158"/>
        <v>0.90668756952434093</v>
      </c>
      <c r="L2521" t="s">
        <v>88</v>
      </c>
    </row>
    <row r="2522" spans="1:12" x14ac:dyDescent="0.25">
      <c r="A2522">
        <v>2520</v>
      </c>
      <c r="B2522">
        <v>39035117201</v>
      </c>
      <c r="C2522">
        <f t="shared" ca="1" si="157"/>
        <v>0.75491714570825763</v>
      </c>
      <c r="D2522">
        <f t="shared" ca="1" si="158"/>
        <v>0.97081380423980779</v>
      </c>
      <c r="E2522">
        <f t="shared" ca="1" si="158"/>
        <v>0.54612230609701673</v>
      </c>
      <c r="F2522">
        <f t="shared" ca="1" si="158"/>
        <v>0.70261207199188414</v>
      </c>
      <c r="G2522">
        <f t="shared" ca="1" si="158"/>
        <v>0.20139412285049418</v>
      </c>
      <c r="H2522">
        <f t="shared" ca="1" si="158"/>
        <v>0.76399252395136352</v>
      </c>
      <c r="I2522">
        <f t="shared" ca="1" si="158"/>
        <v>0.70523273465905234</v>
      </c>
      <c r="J2522">
        <f t="shared" ca="1" si="158"/>
        <v>0.23771692161834057</v>
      </c>
      <c r="K2522">
        <f t="shared" ca="1" si="158"/>
        <v>0.48166212356204074</v>
      </c>
      <c r="L2522" t="s">
        <v>88</v>
      </c>
    </row>
    <row r="2523" spans="1:12" x14ac:dyDescent="0.25">
      <c r="A2523">
        <v>2521</v>
      </c>
      <c r="B2523">
        <v>39035117202</v>
      </c>
      <c r="C2523">
        <f t="shared" ca="1" si="157"/>
        <v>0.79758291541069515</v>
      </c>
      <c r="D2523">
        <f t="shared" ca="1" si="158"/>
        <v>0.90875747970222742</v>
      </c>
      <c r="E2523">
        <f t="shared" ca="1" si="158"/>
        <v>0.57436154338649703</v>
      </c>
      <c r="F2523">
        <f t="shared" ca="1" si="158"/>
        <v>0.92889992368997409</v>
      </c>
      <c r="G2523">
        <f t="shared" ca="1" si="158"/>
        <v>3.9982902130853204E-2</v>
      </c>
      <c r="H2523">
        <f t="shared" ca="1" si="158"/>
        <v>0.75194606357846505</v>
      </c>
      <c r="I2523">
        <f t="shared" ca="1" si="158"/>
        <v>0.38839862210756859</v>
      </c>
      <c r="J2523">
        <f t="shared" ca="1" si="158"/>
        <v>0.3578420812449199</v>
      </c>
      <c r="K2523">
        <f t="shared" ca="1" si="158"/>
        <v>0.85404151202158873</v>
      </c>
      <c r="L2523" t="s">
        <v>88</v>
      </c>
    </row>
    <row r="2524" spans="1:12" x14ac:dyDescent="0.25">
      <c r="A2524">
        <v>2522</v>
      </c>
      <c r="B2524">
        <v>39035117300</v>
      </c>
      <c r="C2524">
        <f t="shared" ca="1" si="157"/>
        <v>0.34263842957357893</v>
      </c>
      <c r="D2524">
        <f t="shared" ca="1" si="158"/>
        <v>0.41786252988784334</v>
      </c>
      <c r="E2524">
        <f t="shared" ca="1" si="158"/>
        <v>0.24090782900599517</v>
      </c>
      <c r="F2524">
        <f t="shared" ca="1" si="158"/>
        <v>0.41830063275158402</v>
      </c>
      <c r="G2524">
        <f t="shared" ca="1" si="158"/>
        <v>0.15284578891600575</v>
      </c>
      <c r="H2524">
        <f t="shared" ca="1" si="158"/>
        <v>0.99739804424809209</v>
      </c>
      <c r="I2524">
        <f t="shared" ca="1" si="158"/>
        <v>0.23946035428843515</v>
      </c>
      <c r="J2524">
        <f t="shared" ca="1" si="158"/>
        <v>0.62541807633154434</v>
      </c>
      <c r="K2524">
        <f t="shared" ca="1" si="158"/>
        <v>8.7514315255914576E-2</v>
      </c>
      <c r="L2524" t="s">
        <v>88</v>
      </c>
    </row>
    <row r="2525" spans="1:12" x14ac:dyDescent="0.25">
      <c r="A2525">
        <v>2523</v>
      </c>
      <c r="B2525">
        <v>39035117400</v>
      </c>
      <c r="C2525">
        <f t="shared" ca="1" si="157"/>
        <v>0.41181130741281002</v>
      </c>
      <c r="D2525">
        <f t="shared" ca="1" si="158"/>
        <v>0.27181825741199706</v>
      </c>
      <c r="E2525">
        <f t="shared" ca="1" si="158"/>
        <v>0.49437974129149631</v>
      </c>
      <c r="F2525">
        <f t="shared" ca="1" si="158"/>
        <v>0.82307572132460827</v>
      </c>
      <c r="G2525">
        <f t="shared" ca="1" si="158"/>
        <v>0.61478425591768704</v>
      </c>
      <c r="H2525">
        <f t="shared" ca="1" si="158"/>
        <v>0.9681636342546911</v>
      </c>
      <c r="I2525">
        <f t="shared" ca="1" si="158"/>
        <v>0.35830625206209088</v>
      </c>
      <c r="J2525">
        <f t="shared" ca="1" si="158"/>
        <v>0.86976464444007862</v>
      </c>
      <c r="K2525">
        <f t="shared" ca="1" si="158"/>
        <v>0.82011389750855679</v>
      </c>
      <c r="L2525" t="s">
        <v>88</v>
      </c>
    </row>
    <row r="2526" spans="1:12" x14ac:dyDescent="0.25">
      <c r="A2526">
        <v>2524</v>
      </c>
      <c r="B2526">
        <v>39035117500</v>
      </c>
      <c r="C2526">
        <f t="shared" ca="1" si="157"/>
        <v>0.18778597695998334</v>
      </c>
      <c r="D2526">
        <f t="shared" ca="1" si="158"/>
        <v>0.912793892393435</v>
      </c>
      <c r="E2526">
        <f t="shared" ca="1" si="158"/>
        <v>0.56605619187021727</v>
      </c>
      <c r="F2526">
        <f t="shared" ca="1" si="158"/>
        <v>1.383362140504496E-2</v>
      </c>
      <c r="G2526">
        <f t="shared" ca="1" si="158"/>
        <v>0.36794931576240941</v>
      </c>
      <c r="H2526">
        <f t="shared" ca="1" si="158"/>
        <v>1.0074893628808645E-5</v>
      </c>
      <c r="I2526">
        <f t="shared" ca="1" si="158"/>
        <v>0.64279151237834764</v>
      </c>
      <c r="J2526">
        <f t="shared" ca="1" si="158"/>
        <v>0.56662060694003802</v>
      </c>
      <c r="K2526">
        <f t="shared" ca="1" si="158"/>
        <v>0.934446567654315</v>
      </c>
      <c r="L2526" t="s">
        <v>88</v>
      </c>
    </row>
    <row r="2527" spans="1:12" x14ac:dyDescent="0.25">
      <c r="A2527">
        <v>2525</v>
      </c>
      <c r="B2527">
        <v>39035117600</v>
      </c>
      <c r="C2527">
        <f t="shared" ca="1" si="157"/>
        <v>2.4834279320556263E-2</v>
      </c>
      <c r="D2527">
        <f t="shared" ca="1" si="158"/>
        <v>0.2946730358994617</v>
      </c>
      <c r="E2527">
        <f t="shared" ca="1" si="158"/>
        <v>0.28960772160233106</v>
      </c>
      <c r="F2527">
        <f t="shared" ca="1" si="158"/>
        <v>0.31777704260937367</v>
      </c>
      <c r="G2527">
        <f t="shared" ca="1" si="158"/>
        <v>0.99423435619176592</v>
      </c>
      <c r="H2527">
        <f t="shared" ca="1" si="158"/>
        <v>0.97098469714463076</v>
      </c>
      <c r="I2527">
        <f t="shared" ca="1" si="158"/>
        <v>0.77442128982457958</v>
      </c>
      <c r="J2527">
        <f t="shared" ca="1" si="158"/>
        <v>0.97888027302830283</v>
      </c>
      <c r="K2527">
        <f t="shared" ca="1" si="158"/>
        <v>0.27354658453019154</v>
      </c>
      <c r="L2527" t="s">
        <v>88</v>
      </c>
    </row>
    <row r="2528" spans="1:12" x14ac:dyDescent="0.25">
      <c r="A2528">
        <v>2526</v>
      </c>
      <c r="B2528">
        <v>39035117700</v>
      </c>
      <c r="C2528">
        <f t="shared" ca="1" si="157"/>
        <v>0.6747672377629117</v>
      </c>
      <c r="D2528">
        <f t="shared" ca="1" si="158"/>
        <v>0.49525911790371413</v>
      </c>
      <c r="E2528">
        <f t="shared" ca="1" si="158"/>
        <v>0.13694241887403924</v>
      </c>
      <c r="F2528">
        <f t="shared" ca="1" si="158"/>
        <v>0.891328777064199</v>
      </c>
      <c r="G2528">
        <f t="shared" ca="1" si="158"/>
        <v>0.89176318542886213</v>
      </c>
      <c r="H2528">
        <f t="shared" ca="1" si="158"/>
        <v>0.6990254098058557</v>
      </c>
      <c r="I2528">
        <f t="shared" ca="1" si="158"/>
        <v>0.59250648874723522</v>
      </c>
      <c r="J2528">
        <f t="shared" ca="1" si="158"/>
        <v>0.92926316080568305</v>
      </c>
      <c r="K2528">
        <f t="shared" ca="1" si="158"/>
        <v>0.89946866621025023</v>
      </c>
      <c r="L2528" t="s">
        <v>88</v>
      </c>
    </row>
    <row r="2529" spans="1:12" x14ac:dyDescent="0.25">
      <c r="A2529">
        <v>2527</v>
      </c>
      <c r="B2529">
        <v>39035117800</v>
      </c>
      <c r="C2529">
        <f t="shared" ca="1" si="157"/>
        <v>0.48602067240638314</v>
      </c>
      <c r="D2529">
        <f t="shared" ca="1" si="158"/>
        <v>0.65057494278397265</v>
      </c>
      <c r="E2529">
        <f t="shared" ca="1" si="158"/>
        <v>0.5219252632078174</v>
      </c>
      <c r="F2529">
        <f t="shared" ca="1" si="158"/>
        <v>0.21411534207400396</v>
      </c>
      <c r="G2529">
        <f t="shared" ca="1" si="158"/>
        <v>0.18244558221977047</v>
      </c>
      <c r="H2529">
        <f t="shared" ca="1" si="158"/>
        <v>0.88259745206497264</v>
      </c>
      <c r="I2529">
        <f t="shared" ca="1" si="158"/>
        <v>0.44257817284758594</v>
      </c>
      <c r="J2529">
        <f t="shared" ca="1" si="158"/>
        <v>0.29374798359558518</v>
      </c>
      <c r="K2529">
        <f t="shared" ca="1" si="158"/>
        <v>0.44535565269407129</v>
      </c>
      <c r="L2529" t="s">
        <v>88</v>
      </c>
    </row>
    <row r="2530" spans="1:12" x14ac:dyDescent="0.25">
      <c r="A2530">
        <v>2528</v>
      </c>
      <c r="B2530">
        <v>39035117900</v>
      </c>
      <c r="C2530">
        <f t="shared" ca="1" si="157"/>
        <v>0.61166293910216751</v>
      </c>
      <c r="D2530">
        <f t="shared" ca="1" si="158"/>
        <v>0.63256779224714033</v>
      </c>
      <c r="E2530">
        <f t="shared" ca="1" si="158"/>
        <v>0.75314530234440491</v>
      </c>
      <c r="F2530">
        <f t="shared" ca="1" si="158"/>
        <v>8.74407905058604E-2</v>
      </c>
      <c r="G2530">
        <f t="shared" ca="1" si="158"/>
        <v>0.81925587697531377</v>
      </c>
      <c r="H2530">
        <f t="shared" ca="1" si="158"/>
        <v>0.59823663288102469</v>
      </c>
      <c r="I2530">
        <f t="shared" ca="1" si="158"/>
        <v>0.47188350927121581</v>
      </c>
      <c r="J2530">
        <f t="shared" ca="1" si="158"/>
        <v>0.84014378639387688</v>
      </c>
      <c r="K2530">
        <f t="shared" ca="1" si="158"/>
        <v>0.75649805518363433</v>
      </c>
      <c r="L2530" t="s">
        <v>88</v>
      </c>
    </row>
    <row r="2531" spans="1:12" x14ac:dyDescent="0.25">
      <c r="A2531">
        <v>2529</v>
      </c>
      <c r="B2531">
        <v>39035170202</v>
      </c>
      <c r="C2531">
        <f t="shared" ca="1" si="157"/>
        <v>0.19147221577990814</v>
      </c>
      <c r="D2531">
        <f t="shared" ca="1" si="158"/>
        <v>0.55179117791127164</v>
      </c>
      <c r="E2531">
        <f t="shared" ca="1" si="158"/>
        <v>0.43011532902836602</v>
      </c>
      <c r="F2531">
        <f t="shared" ca="1" si="158"/>
        <v>0.87506209407142832</v>
      </c>
      <c r="G2531">
        <f t="shared" ca="1" si="158"/>
        <v>0.8974059716736964</v>
      </c>
      <c r="H2531">
        <f t="shared" ca="1" si="158"/>
        <v>0.74864116921254753</v>
      </c>
      <c r="I2531">
        <f t="shared" ca="1" si="158"/>
        <v>0.73916568697385454</v>
      </c>
      <c r="J2531">
        <f t="shared" ca="1" si="158"/>
        <v>0.67142930405974699</v>
      </c>
      <c r="K2531">
        <f t="shared" ca="1" si="158"/>
        <v>0.485709237167538</v>
      </c>
      <c r="L2531" t="s">
        <v>88</v>
      </c>
    </row>
    <row r="2532" spans="1:12" x14ac:dyDescent="0.25">
      <c r="A2532">
        <v>2530</v>
      </c>
      <c r="B2532">
        <v>39035172202</v>
      </c>
      <c r="C2532">
        <f t="shared" ca="1" si="157"/>
        <v>0.99845647536568494</v>
      </c>
      <c r="D2532">
        <f t="shared" ref="D2532:K2547" ca="1" si="159">RAND()</f>
        <v>0.49161146370130271</v>
      </c>
      <c r="E2532">
        <f t="shared" ca="1" si="159"/>
        <v>0.42504857550200714</v>
      </c>
      <c r="F2532">
        <f t="shared" ca="1" si="159"/>
        <v>0.29789421726185672</v>
      </c>
      <c r="G2532">
        <f t="shared" ca="1" si="159"/>
        <v>0.56550724116551443</v>
      </c>
      <c r="H2532">
        <f t="shared" ca="1" si="159"/>
        <v>0.80971355204435047</v>
      </c>
      <c r="I2532">
        <f t="shared" ca="1" si="159"/>
        <v>0.84843385781476266</v>
      </c>
      <c r="J2532">
        <f t="shared" ca="1" si="159"/>
        <v>0.9950237085944057</v>
      </c>
      <c r="K2532">
        <f t="shared" ca="1" si="159"/>
        <v>0.69091395466544625</v>
      </c>
      <c r="L2532" t="s">
        <v>88</v>
      </c>
    </row>
    <row r="2533" spans="1:12" x14ac:dyDescent="0.25">
      <c r="A2533">
        <v>2531</v>
      </c>
      <c r="B2533">
        <v>39035171102</v>
      </c>
      <c r="C2533">
        <f t="shared" ca="1" si="157"/>
        <v>0.82650395653863107</v>
      </c>
      <c r="D2533">
        <f t="shared" ca="1" si="159"/>
        <v>4.0801425887292075E-2</v>
      </c>
      <c r="E2533">
        <f t="shared" ca="1" si="159"/>
        <v>0.36737526370352458</v>
      </c>
      <c r="F2533">
        <f t="shared" ca="1" si="159"/>
        <v>0.47996534274769664</v>
      </c>
      <c r="G2533">
        <f t="shared" ca="1" si="159"/>
        <v>0.16676645267657786</v>
      </c>
      <c r="H2533">
        <f t="shared" ca="1" si="159"/>
        <v>0.13273896556596498</v>
      </c>
      <c r="I2533">
        <f t="shared" ca="1" si="159"/>
        <v>0.39145928061228041</v>
      </c>
      <c r="J2533">
        <f t="shared" ca="1" si="159"/>
        <v>0.58799663460975937</v>
      </c>
      <c r="K2533">
        <f t="shared" ca="1" si="159"/>
        <v>0.97506904623686885</v>
      </c>
      <c r="L2533" t="s">
        <v>88</v>
      </c>
    </row>
    <row r="2534" spans="1:12" x14ac:dyDescent="0.25">
      <c r="A2534">
        <v>2532</v>
      </c>
      <c r="B2534">
        <v>39035171103</v>
      </c>
      <c r="C2534">
        <f t="shared" ca="1" si="157"/>
        <v>0.61940512392090974</v>
      </c>
      <c r="D2534">
        <f t="shared" ca="1" si="159"/>
        <v>0.21817942699396531</v>
      </c>
      <c r="E2534">
        <f t="shared" ca="1" si="159"/>
        <v>0.65931378388442552</v>
      </c>
      <c r="F2534">
        <f t="shared" ca="1" si="159"/>
        <v>0.48456947018320795</v>
      </c>
      <c r="G2534">
        <f t="shared" ca="1" si="159"/>
        <v>7.0576842854750521E-2</v>
      </c>
      <c r="H2534">
        <f t="shared" ca="1" si="159"/>
        <v>0.68122395715385375</v>
      </c>
      <c r="I2534">
        <f t="shared" ca="1" si="159"/>
        <v>0.47374728448405223</v>
      </c>
      <c r="J2534">
        <f t="shared" ca="1" si="159"/>
        <v>0.21583191851398009</v>
      </c>
      <c r="K2534">
        <f t="shared" ca="1" si="159"/>
        <v>0.13981926923419741</v>
      </c>
      <c r="L2534" t="s">
        <v>88</v>
      </c>
    </row>
    <row r="2535" spans="1:12" x14ac:dyDescent="0.25">
      <c r="A2535">
        <v>2533</v>
      </c>
      <c r="B2535">
        <v>39035171104</v>
      </c>
      <c r="C2535">
        <f t="shared" ca="1" si="157"/>
        <v>0.88115045873030085</v>
      </c>
      <c r="D2535">
        <f t="shared" ca="1" si="159"/>
        <v>3.2764994196778918E-3</v>
      </c>
      <c r="E2535">
        <f t="shared" ca="1" si="159"/>
        <v>0.37181144781863029</v>
      </c>
      <c r="F2535">
        <f t="shared" ca="1" si="159"/>
        <v>0.49300467196374986</v>
      </c>
      <c r="G2535">
        <f t="shared" ca="1" si="159"/>
        <v>0.3584104679173209</v>
      </c>
      <c r="H2535">
        <f t="shared" ca="1" si="159"/>
        <v>0.43492086801068519</v>
      </c>
      <c r="I2535">
        <f t="shared" ca="1" si="159"/>
        <v>0.127288736251573</v>
      </c>
      <c r="J2535">
        <f t="shared" ca="1" si="159"/>
        <v>0.87267359673054534</v>
      </c>
      <c r="K2535">
        <f t="shared" ca="1" si="159"/>
        <v>5.7136790122574665E-2</v>
      </c>
      <c r="L2535" t="s">
        <v>88</v>
      </c>
    </row>
    <row r="2536" spans="1:12" x14ac:dyDescent="0.25">
      <c r="A2536">
        <v>2534</v>
      </c>
      <c r="B2536">
        <v>39035171204</v>
      </c>
      <c r="C2536">
        <f t="shared" ca="1" si="157"/>
        <v>0.91955435901199478</v>
      </c>
      <c r="D2536">
        <f t="shared" ca="1" si="159"/>
        <v>0.23411018423892138</v>
      </c>
      <c r="E2536">
        <f t="shared" ca="1" si="159"/>
        <v>0.45572431603537045</v>
      </c>
      <c r="F2536">
        <f t="shared" ca="1" si="159"/>
        <v>0.7899911573831454</v>
      </c>
      <c r="G2536">
        <f t="shared" ca="1" si="159"/>
        <v>0.61751144583042361</v>
      </c>
      <c r="H2536">
        <f t="shared" ca="1" si="159"/>
        <v>0.26026776823496645</v>
      </c>
      <c r="I2536">
        <f t="shared" ca="1" si="159"/>
        <v>0.70781823621102669</v>
      </c>
      <c r="J2536">
        <f t="shared" ca="1" si="159"/>
        <v>0.52876292589417517</v>
      </c>
      <c r="K2536">
        <f t="shared" ca="1" si="159"/>
        <v>0.10086044500819491</v>
      </c>
      <c r="L2536" t="s">
        <v>88</v>
      </c>
    </row>
    <row r="2537" spans="1:12" x14ac:dyDescent="0.25">
      <c r="A2537">
        <v>2535</v>
      </c>
      <c r="B2537">
        <v>39035171205</v>
      </c>
      <c r="C2537">
        <f t="shared" ca="1" si="157"/>
        <v>5.6419392012920899E-2</v>
      </c>
      <c r="D2537">
        <f t="shared" ca="1" si="159"/>
        <v>0.80610939216600863</v>
      </c>
      <c r="E2537">
        <f t="shared" ca="1" si="159"/>
        <v>0.81628952263552867</v>
      </c>
      <c r="F2537">
        <f t="shared" ca="1" si="159"/>
        <v>0.13190458763430568</v>
      </c>
      <c r="G2537">
        <f t="shared" ca="1" si="159"/>
        <v>0.62711976608891984</v>
      </c>
      <c r="H2537">
        <f t="shared" ca="1" si="159"/>
        <v>0.88979361943831847</v>
      </c>
      <c r="I2537">
        <f t="shared" ca="1" si="159"/>
        <v>3.1908564796003791E-3</v>
      </c>
      <c r="J2537">
        <f t="shared" ca="1" si="159"/>
        <v>0.39211803675783774</v>
      </c>
      <c r="K2537">
        <f t="shared" ca="1" si="159"/>
        <v>0.26961484941693503</v>
      </c>
      <c r="L2537" t="s">
        <v>88</v>
      </c>
    </row>
    <row r="2538" spans="1:12" x14ac:dyDescent="0.25">
      <c r="A2538">
        <v>2536</v>
      </c>
      <c r="B2538">
        <v>39035171206</v>
      </c>
      <c r="C2538">
        <f t="shared" ca="1" si="157"/>
        <v>0.17760793335680092</v>
      </c>
      <c r="D2538">
        <f t="shared" ca="1" si="159"/>
        <v>5.4166938022081168E-2</v>
      </c>
      <c r="E2538">
        <f t="shared" ca="1" si="159"/>
        <v>0.49792751984384642</v>
      </c>
      <c r="F2538">
        <f t="shared" ca="1" si="159"/>
        <v>0.80914270678630373</v>
      </c>
      <c r="G2538">
        <f t="shared" ca="1" si="159"/>
        <v>0.3884877406988998</v>
      </c>
      <c r="H2538">
        <f t="shared" ca="1" si="159"/>
        <v>0.80725684175219459</v>
      </c>
      <c r="I2538">
        <f t="shared" ca="1" si="159"/>
        <v>0.28242494034503673</v>
      </c>
      <c r="J2538">
        <f t="shared" ca="1" si="159"/>
        <v>5.751549425991076E-2</v>
      </c>
      <c r="K2538">
        <f t="shared" ca="1" si="159"/>
        <v>0.18084198183149125</v>
      </c>
      <c r="L2538" t="s">
        <v>88</v>
      </c>
    </row>
    <row r="2539" spans="1:12" x14ac:dyDescent="0.25">
      <c r="A2539">
        <v>2537</v>
      </c>
      <c r="B2539">
        <v>39035172101</v>
      </c>
      <c r="C2539">
        <f t="shared" ca="1" si="157"/>
        <v>0.88813533536666689</v>
      </c>
      <c r="D2539">
        <f t="shared" ca="1" si="159"/>
        <v>9.3914812438048667E-2</v>
      </c>
      <c r="E2539">
        <f t="shared" ca="1" si="159"/>
        <v>0.40953645861514831</v>
      </c>
      <c r="F2539">
        <f t="shared" ca="1" si="159"/>
        <v>0.69351046465374078</v>
      </c>
      <c r="G2539">
        <f t="shared" ca="1" si="159"/>
        <v>0.29989484841935876</v>
      </c>
      <c r="H2539">
        <f t="shared" ca="1" si="159"/>
        <v>5.8309131487306876E-2</v>
      </c>
      <c r="I2539">
        <f t="shared" ca="1" si="159"/>
        <v>0.16365225132079697</v>
      </c>
      <c r="J2539">
        <f t="shared" ca="1" si="159"/>
        <v>0.10137416249695586</v>
      </c>
      <c r="K2539">
        <f t="shared" ca="1" si="159"/>
        <v>0.42051230727473965</v>
      </c>
      <c r="L2539" t="s">
        <v>88</v>
      </c>
    </row>
    <row r="2540" spans="1:12" x14ac:dyDescent="0.25">
      <c r="A2540">
        <v>2538</v>
      </c>
      <c r="B2540">
        <v>39035172102</v>
      </c>
      <c r="C2540">
        <f t="shared" ca="1" si="157"/>
        <v>0.52562176271252503</v>
      </c>
      <c r="D2540">
        <f t="shared" ca="1" si="159"/>
        <v>3.8520533945666346E-2</v>
      </c>
      <c r="E2540">
        <f t="shared" ca="1" si="159"/>
        <v>0.44774326132467068</v>
      </c>
      <c r="F2540">
        <f t="shared" ca="1" si="159"/>
        <v>0.63733841020143356</v>
      </c>
      <c r="G2540">
        <f t="shared" ca="1" si="159"/>
        <v>4.458546555611087E-2</v>
      </c>
      <c r="H2540">
        <f t="shared" ca="1" si="159"/>
        <v>0.80453337511599055</v>
      </c>
      <c r="I2540">
        <f t="shared" ca="1" si="159"/>
        <v>0.29319881312604523</v>
      </c>
      <c r="J2540">
        <f t="shared" ca="1" si="159"/>
        <v>0.74590966836590789</v>
      </c>
      <c r="K2540">
        <f t="shared" ca="1" si="159"/>
        <v>0.92855353994055367</v>
      </c>
      <c r="L2540" t="s">
        <v>88</v>
      </c>
    </row>
    <row r="2541" spans="1:12" x14ac:dyDescent="0.25">
      <c r="A2541">
        <v>2539</v>
      </c>
      <c r="B2541">
        <v>39035172103</v>
      </c>
      <c r="C2541">
        <f t="shared" ca="1" si="157"/>
        <v>0.10140366830423186</v>
      </c>
      <c r="D2541">
        <f t="shared" ca="1" si="159"/>
        <v>0.57733275689001939</v>
      </c>
      <c r="E2541">
        <f t="shared" ca="1" si="159"/>
        <v>0.93875444510438077</v>
      </c>
      <c r="F2541">
        <f t="shared" ca="1" si="159"/>
        <v>0.32707993075016306</v>
      </c>
      <c r="G2541">
        <f t="shared" ca="1" si="159"/>
        <v>0.52399478467763749</v>
      </c>
      <c r="H2541">
        <f t="shared" ca="1" si="159"/>
        <v>0.64763643144098937</v>
      </c>
      <c r="I2541">
        <f t="shared" ca="1" si="159"/>
        <v>9.5703119782227342E-2</v>
      </c>
      <c r="J2541">
        <f t="shared" ca="1" si="159"/>
        <v>0.39384093798825137</v>
      </c>
      <c r="K2541">
        <f t="shared" ca="1" si="159"/>
        <v>3.0449329050901142E-3</v>
      </c>
      <c r="L2541" t="s">
        <v>88</v>
      </c>
    </row>
    <row r="2542" spans="1:12" x14ac:dyDescent="0.25">
      <c r="A2542">
        <v>2540</v>
      </c>
      <c r="B2542">
        <v>39035172201</v>
      </c>
      <c r="C2542">
        <f t="shared" ca="1" si="157"/>
        <v>0.54900003183360313</v>
      </c>
      <c r="D2542">
        <f t="shared" ca="1" si="159"/>
        <v>0.60883792482465993</v>
      </c>
      <c r="E2542">
        <f t="shared" ca="1" si="159"/>
        <v>0.16885961455370546</v>
      </c>
      <c r="F2542">
        <f t="shared" ca="1" si="159"/>
        <v>0.25655603932603477</v>
      </c>
      <c r="G2542">
        <f t="shared" ca="1" si="159"/>
        <v>0.14995670788177251</v>
      </c>
      <c r="H2542">
        <f t="shared" ca="1" si="159"/>
        <v>0.33231050540271545</v>
      </c>
      <c r="I2542">
        <f t="shared" ca="1" si="159"/>
        <v>0.96366465402830392</v>
      </c>
      <c r="J2542">
        <f t="shared" ca="1" si="159"/>
        <v>0.19386278759591935</v>
      </c>
      <c r="K2542">
        <f t="shared" ca="1" si="159"/>
        <v>0.11782162271780083</v>
      </c>
      <c r="L2542" t="s">
        <v>88</v>
      </c>
    </row>
    <row r="2543" spans="1:12" x14ac:dyDescent="0.25">
      <c r="A2543">
        <v>2541</v>
      </c>
      <c r="B2543">
        <v>39035173104</v>
      </c>
      <c r="C2543">
        <f t="shared" ca="1" si="157"/>
        <v>0.41138671975775776</v>
      </c>
      <c r="D2543">
        <f t="shared" ca="1" si="159"/>
        <v>0.76602196499190012</v>
      </c>
      <c r="E2543">
        <f t="shared" ca="1" si="159"/>
        <v>0.80498530400579182</v>
      </c>
      <c r="F2543">
        <f t="shared" ca="1" si="159"/>
        <v>0.98827847436395055</v>
      </c>
      <c r="G2543">
        <f t="shared" ca="1" si="159"/>
        <v>0.93700351638415313</v>
      </c>
      <c r="H2543">
        <f t="shared" ca="1" si="159"/>
        <v>0.2097605173692304</v>
      </c>
      <c r="I2543">
        <f t="shared" ca="1" si="159"/>
        <v>0.92352248619115074</v>
      </c>
      <c r="J2543">
        <f t="shared" ca="1" si="159"/>
        <v>0.21128117390842605</v>
      </c>
      <c r="K2543">
        <f t="shared" ca="1" si="159"/>
        <v>0.47692877574575188</v>
      </c>
      <c r="L2543" t="s">
        <v>88</v>
      </c>
    </row>
    <row r="2544" spans="1:12" x14ac:dyDescent="0.25">
      <c r="A2544">
        <v>2542</v>
      </c>
      <c r="B2544">
        <v>39035173105</v>
      </c>
      <c r="C2544">
        <f t="shared" ca="1" si="157"/>
        <v>0.26593150007759614</v>
      </c>
      <c r="D2544">
        <f t="shared" ca="1" si="159"/>
        <v>0.92169317655005656</v>
      </c>
      <c r="E2544">
        <f t="shared" ca="1" si="159"/>
        <v>0.60782586361657509</v>
      </c>
      <c r="F2544">
        <f t="shared" ca="1" si="159"/>
        <v>1.2910107069780796E-2</v>
      </c>
      <c r="G2544">
        <f t="shared" ca="1" si="159"/>
        <v>0.36601281943817854</v>
      </c>
      <c r="H2544">
        <f t="shared" ca="1" si="159"/>
        <v>0.29044986821221319</v>
      </c>
      <c r="I2544">
        <f t="shared" ca="1" si="159"/>
        <v>0.4413623844120953</v>
      </c>
      <c r="J2544">
        <f t="shared" ca="1" si="159"/>
        <v>0.47017706837912265</v>
      </c>
      <c r="K2544">
        <f t="shared" ca="1" si="159"/>
        <v>8.6109147637895567E-2</v>
      </c>
      <c r="L2544" t="s">
        <v>88</v>
      </c>
    </row>
    <row r="2545" spans="1:12" x14ac:dyDescent="0.25">
      <c r="A2545">
        <v>2543</v>
      </c>
      <c r="B2545">
        <v>39035116300</v>
      </c>
      <c r="C2545">
        <f t="shared" ca="1" si="157"/>
        <v>0.29376693191046843</v>
      </c>
      <c r="D2545">
        <f t="shared" ca="1" si="159"/>
        <v>0.66836304816344427</v>
      </c>
      <c r="E2545">
        <f t="shared" ca="1" si="159"/>
        <v>0.20163972882298009</v>
      </c>
      <c r="F2545">
        <f t="shared" ca="1" si="159"/>
        <v>0.49760901375330469</v>
      </c>
      <c r="G2545">
        <f t="shared" ca="1" si="159"/>
        <v>0.46058825453682339</v>
      </c>
      <c r="H2545">
        <f t="shared" ca="1" si="159"/>
        <v>0.21427303564385713</v>
      </c>
      <c r="I2545">
        <f t="shared" ca="1" si="159"/>
        <v>0.13226015655486811</v>
      </c>
      <c r="J2545">
        <f t="shared" ca="1" si="159"/>
        <v>0.13663272723020614</v>
      </c>
      <c r="K2545">
        <f t="shared" ca="1" si="159"/>
        <v>0.40050883757038236</v>
      </c>
      <c r="L2545" t="s">
        <v>88</v>
      </c>
    </row>
    <row r="2546" spans="1:12" x14ac:dyDescent="0.25">
      <c r="A2546">
        <v>2544</v>
      </c>
      <c r="B2546">
        <v>39035116400</v>
      </c>
      <c r="C2546">
        <f t="shared" ca="1" si="157"/>
        <v>0.18406720564833701</v>
      </c>
      <c r="D2546">
        <f t="shared" ca="1" si="159"/>
        <v>0.54749705956481154</v>
      </c>
      <c r="E2546">
        <f t="shared" ca="1" si="159"/>
        <v>0.21147153479175951</v>
      </c>
      <c r="F2546">
        <f t="shared" ca="1" si="159"/>
        <v>0.51677915595345769</v>
      </c>
      <c r="G2546">
        <f t="shared" ca="1" si="159"/>
        <v>0.98696288279693556</v>
      </c>
      <c r="H2546">
        <f t="shared" ca="1" si="159"/>
        <v>0.48691428951059146</v>
      </c>
      <c r="I2546">
        <f t="shared" ca="1" si="159"/>
        <v>0.55438933137207436</v>
      </c>
      <c r="J2546">
        <f t="shared" ca="1" si="159"/>
        <v>0.8248353282748061</v>
      </c>
      <c r="K2546">
        <f t="shared" ca="1" si="159"/>
        <v>0.8003965759374807</v>
      </c>
      <c r="L2546" t="s">
        <v>88</v>
      </c>
    </row>
    <row r="2547" spans="1:12" x14ac:dyDescent="0.25">
      <c r="A2547">
        <v>2545</v>
      </c>
      <c r="B2547">
        <v>39035101501</v>
      </c>
      <c r="C2547">
        <f t="shared" ca="1" si="157"/>
        <v>0.61231919819558089</v>
      </c>
      <c r="D2547">
        <f t="shared" ca="1" si="159"/>
        <v>0.48135322691289706</v>
      </c>
      <c r="E2547">
        <f t="shared" ca="1" si="159"/>
        <v>0.79834406274948566</v>
      </c>
      <c r="F2547">
        <f t="shared" ca="1" si="159"/>
        <v>0.46543838959351469</v>
      </c>
      <c r="G2547">
        <f t="shared" ca="1" si="159"/>
        <v>0.13455107860339299</v>
      </c>
      <c r="H2547">
        <f t="shared" ca="1" si="159"/>
        <v>0.51466822927524247</v>
      </c>
      <c r="I2547">
        <f t="shared" ca="1" si="159"/>
        <v>0.67309714976595225</v>
      </c>
      <c r="J2547">
        <f t="shared" ca="1" si="159"/>
        <v>0.8360965459768136</v>
      </c>
      <c r="K2547">
        <f t="shared" ca="1" si="159"/>
        <v>0.58240034341906921</v>
      </c>
      <c r="L2547" t="s">
        <v>88</v>
      </c>
    </row>
    <row r="2548" spans="1:12" x14ac:dyDescent="0.25">
      <c r="A2548">
        <v>2546</v>
      </c>
      <c r="B2548">
        <v>39035980500</v>
      </c>
      <c r="C2548">
        <f t="shared" ca="1" si="157"/>
        <v>0.50954061652887439</v>
      </c>
      <c r="D2548">
        <f t="shared" ref="D2548:K2562" ca="1" si="160">RAND()</f>
        <v>0.94272003915539371</v>
      </c>
      <c r="E2548">
        <f t="shared" ca="1" si="160"/>
        <v>0.79878686842811097</v>
      </c>
      <c r="F2548">
        <f t="shared" ca="1" si="160"/>
        <v>0.69679019630443761</v>
      </c>
      <c r="G2548">
        <f t="shared" ca="1" si="160"/>
        <v>0.88406802497407189</v>
      </c>
      <c r="H2548">
        <f t="shared" ca="1" si="160"/>
        <v>0.22167109679265551</v>
      </c>
      <c r="I2548">
        <f t="shared" ca="1" si="160"/>
        <v>0.11615817024653652</v>
      </c>
      <c r="J2548">
        <f t="shared" ca="1" si="160"/>
        <v>0.63797702250332711</v>
      </c>
      <c r="K2548">
        <f t="shared" ca="1" si="160"/>
        <v>0.73913188646494232</v>
      </c>
      <c r="L2548" t="s">
        <v>88</v>
      </c>
    </row>
    <row r="2549" spans="1:12" x14ac:dyDescent="0.25">
      <c r="A2549">
        <v>2547</v>
      </c>
      <c r="B2549">
        <v>39035981100</v>
      </c>
      <c r="C2549">
        <f t="shared" ca="1" si="157"/>
        <v>2.9011266513477185E-2</v>
      </c>
      <c r="D2549">
        <f t="shared" ca="1" si="160"/>
        <v>0.64034917427542815</v>
      </c>
      <c r="E2549">
        <f t="shared" ca="1" si="160"/>
        <v>0.61842128936027296</v>
      </c>
      <c r="F2549">
        <f t="shared" ca="1" si="160"/>
        <v>0.84331223436854563</v>
      </c>
      <c r="G2549">
        <f t="shared" ca="1" si="160"/>
        <v>0.86855233756516403</v>
      </c>
      <c r="H2549">
        <f t="shared" ca="1" si="160"/>
        <v>3.5105851591283876E-3</v>
      </c>
      <c r="I2549">
        <f t="shared" ca="1" si="160"/>
        <v>0.38963949570422796</v>
      </c>
      <c r="J2549">
        <f t="shared" ca="1" si="160"/>
        <v>0.37186042553649046</v>
      </c>
      <c r="K2549">
        <f t="shared" ca="1" si="160"/>
        <v>0.74937943603007728</v>
      </c>
      <c r="L2549" t="s">
        <v>88</v>
      </c>
    </row>
    <row r="2550" spans="1:12" x14ac:dyDescent="0.25">
      <c r="A2550">
        <v>2548</v>
      </c>
      <c r="B2550">
        <v>39035138106</v>
      </c>
      <c r="C2550">
        <f t="shared" ca="1" si="157"/>
        <v>0.48557983208224031</v>
      </c>
      <c r="D2550">
        <f t="shared" ca="1" si="160"/>
        <v>0.54317967089565677</v>
      </c>
      <c r="E2550">
        <f t="shared" ca="1" si="160"/>
        <v>0.31968640576260243</v>
      </c>
      <c r="F2550">
        <f t="shared" ca="1" si="160"/>
        <v>0.27873471164175589</v>
      </c>
      <c r="G2550">
        <f t="shared" ca="1" si="160"/>
        <v>0.8545385584810784</v>
      </c>
      <c r="H2550">
        <f t="shared" ca="1" si="160"/>
        <v>0.91796993331648613</v>
      </c>
      <c r="I2550">
        <f t="shared" ca="1" si="160"/>
        <v>0.17520424694982095</v>
      </c>
      <c r="J2550">
        <f t="shared" ca="1" si="160"/>
        <v>0.80093460748768164</v>
      </c>
      <c r="K2550">
        <f t="shared" ca="1" si="160"/>
        <v>0.1060731304136916</v>
      </c>
      <c r="L2550" t="s">
        <v>88</v>
      </c>
    </row>
    <row r="2551" spans="1:12" x14ac:dyDescent="0.25">
      <c r="A2551">
        <v>2549</v>
      </c>
      <c r="B2551">
        <v>39035111202</v>
      </c>
      <c r="C2551">
        <f t="shared" ca="1" si="157"/>
        <v>0.48240842455860855</v>
      </c>
      <c r="D2551">
        <f t="shared" ca="1" si="160"/>
        <v>0.41373827640372052</v>
      </c>
      <c r="E2551">
        <f t="shared" ca="1" si="160"/>
        <v>0.64570191820755962</v>
      </c>
      <c r="F2551">
        <f t="shared" ca="1" si="160"/>
        <v>9.2204818066833671E-2</v>
      </c>
      <c r="G2551">
        <f t="shared" ca="1" si="160"/>
        <v>0.29712102270512419</v>
      </c>
      <c r="H2551">
        <f t="shared" ca="1" si="160"/>
        <v>6.3555590134853235E-2</v>
      </c>
      <c r="I2551">
        <f t="shared" ca="1" si="160"/>
        <v>0.97275027250216473</v>
      </c>
      <c r="J2551">
        <f t="shared" ca="1" si="160"/>
        <v>0.58761461141357851</v>
      </c>
      <c r="K2551">
        <f t="shared" ca="1" si="160"/>
        <v>0.39144008063200897</v>
      </c>
      <c r="L2551" t="s">
        <v>88</v>
      </c>
    </row>
    <row r="2552" spans="1:12" x14ac:dyDescent="0.25">
      <c r="A2552">
        <v>2550</v>
      </c>
      <c r="B2552">
        <v>39035108201</v>
      </c>
      <c r="C2552">
        <f t="shared" ca="1" si="157"/>
        <v>0.56355858915129697</v>
      </c>
      <c r="D2552">
        <f t="shared" ca="1" si="160"/>
        <v>0.37497960151047371</v>
      </c>
      <c r="E2552">
        <f t="shared" ca="1" si="160"/>
        <v>0.93717298085063883</v>
      </c>
      <c r="F2552">
        <f t="shared" ca="1" si="160"/>
        <v>0.21688798167656931</v>
      </c>
      <c r="G2552">
        <f t="shared" ca="1" si="160"/>
        <v>0.42979343291627159</v>
      </c>
      <c r="H2552">
        <f t="shared" ca="1" si="160"/>
        <v>0.10829053876490602</v>
      </c>
      <c r="I2552">
        <f t="shared" ca="1" si="160"/>
        <v>0.69715367799573302</v>
      </c>
      <c r="J2552">
        <f t="shared" ca="1" si="160"/>
        <v>0.40795963210475916</v>
      </c>
      <c r="K2552">
        <f t="shared" ca="1" si="160"/>
        <v>0.92995073405812878</v>
      </c>
      <c r="L2552" t="s">
        <v>88</v>
      </c>
    </row>
    <row r="2553" spans="1:12" x14ac:dyDescent="0.25">
      <c r="A2553">
        <v>2551</v>
      </c>
      <c r="B2553">
        <v>39035107802</v>
      </c>
      <c r="C2553">
        <f t="shared" ca="1" si="157"/>
        <v>0.70788308286493418</v>
      </c>
      <c r="D2553">
        <f t="shared" ca="1" si="160"/>
        <v>0.51502379089281147</v>
      </c>
      <c r="E2553">
        <f t="shared" ca="1" si="160"/>
        <v>1.7723781365945213E-2</v>
      </c>
      <c r="F2553">
        <f t="shared" ca="1" si="160"/>
        <v>0.90179261501130414</v>
      </c>
      <c r="G2553">
        <f t="shared" ca="1" si="160"/>
        <v>0.74133445674715781</v>
      </c>
      <c r="H2553">
        <f t="shared" ca="1" si="160"/>
        <v>0.22497314316412675</v>
      </c>
      <c r="I2553">
        <f t="shared" ca="1" si="160"/>
        <v>0.65631974345768973</v>
      </c>
      <c r="J2553">
        <f t="shared" ca="1" si="160"/>
        <v>0.8014713883107325</v>
      </c>
      <c r="K2553">
        <f t="shared" ca="1" si="160"/>
        <v>6.3783349241566367E-2</v>
      </c>
      <c r="L2553" t="s">
        <v>88</v>
      </c>
    </row>
    <row r="2554" spans="1:12" x14ac:dyDescent="0.25">
      <c r="A2554">
        <v>2552</v>
      </c>
      <c r="B2554">
        <v>39035107101</v>
      </c>
      <c r="C2554">
        <f t="shared" ca="1" si="157"/>
        <v>0.65746125858887339</v>
      </c>
      <c r="D2554">
        <f t="shared" ca="1" si="160"/>
        <v>0.70799234821602375</v>
      </c>
      <c r="E2554">
        <f t="shared" ca="1" si="160"/>
        <v>0.16603815629180485</v>
      </c>
      <c r="F2554">
        <f t="shared" ca="1" si="160"/>
        <v>0.23769445417909485</v>
      </c>
      <c r="G2554">
        <f t="shared" ca="1" si="160"/>
        <v>0.17042936662301122</v>
      </c>
      <c r="H2554">
        <f t="shared" ca="1" si="160"/>
        <v>0.33569657301750067</v>
      </c>
      <c r="I2554">
        <f t="shared" ca="1" si="160"/>
        <v>0.87568137852022865</v>
      </c>
      <c r="J2554">
        <f t="shared" ca="1" si="160"/>
        <v>0.13250891731931591</v>
      </c>
      <c r="K2554">
        <f t="shared" ca="1" si="160"/>
        <v>9.7459826069944966E-2</v>
      </c>
      <c r="L2554" t="s">
        <v>88</v>
      </c>
    </row>
    <row r="2555" spans="1:12" x14ac:dyDescent="0.25">
      <c r="A2555">
        <v>2553</v>
      </c>
      <c r="B2555">
        <v>39079957700</v>
      </c>
      <c r="C2555">
        <f t="shared" ca="1" si="157"/>
        <v>6.1196067087058492E-2</v>
      </c>
      <c r="D2555">
        <f t="shared" ca="1" si="160"/>
        <v>0.399263281679342</v>
      </c>
      <c r="E2555">
        <f t="shared" ca="1" si="160"/>
        <v>0.17044648681104813</v>
      </c>
      <c r="F2555">
        <f t="shared" ca="1" si="160"/>
        <v>0.40534153620249691</v>
      </c>
      <c r="G2555">
        <f t="shared" ca="1" si="160"/>
        <v>0.85865943944953016</v>
      </c>
      <c r="H2555">
        <f t="shared" ca="1" si="160"/>
        <v>0.24653671988620829</v>
      </c>
      <c r="I2555">
        <f t="shared" ca="1" si="160"/>
        <v>0.86880236715926873</v>
      </c>
      <c r="J2555">
        <f t="shared" ca="1" si="160"/>
        <v>0.3452446684075704</v>
      </c>
      <c r="K2555">
        <f t="shared" ca="1" si="160"/>
        <v>0.2979255041568204</v>
      </c>
      <c r="L2555" t="s">
        <v>95</v>
      </c>
    </row>
    <row r="2556" spans="1:12" x14ac:dyDescent="0.25">
      <c r="A2556">
        <v>2554</v>
      </c>
      <c r="B2556">
        <v>39079957200</v>
      </c>
      <c r="C2556">
        <f t="shared" ca="1" si="157"/>
        <v>0.28701699308622375</v>
      </c>
      <c r="D2556">
        <f t="shared" ca="1" si="160"/>
        <v>0.61438462199599375</v>
      </c>
      <c r="E2556">
        <f t="shared" ca="1" si="160"/>
        <v>0.96005672679382303</v>
      </c>
      <c r="F2556">
        <f t="shared" ca="1" si="160"/>
        <v>0.55135100055290642</v>
      </c>
      <c r="G2556">
        <f t="shared" ca="1" si="160"/>
        <v>0.86079306041350023</v>
      </c>
      <c r="H2556">
        <f t="shared" ca="1" si="160"/>
        <v>0.28281494658326667</v>
      </c>
      <c r="I2556">
        <f t="shared" ca="1" si="160"/>
        <v>0.72345834601910552</v>
      </c>
      <c r="J2556">
        <f t="shared" ca="1" si="160"/>
        <v>0.19817727911395111</v>
      </c>
      <c r="K2556">
        <f t="shared" ca="1" si="160"/>
        <v>0.28068778698536268</v>
      </c>
      <c r="L2556" t="s">
        <v>95</v>
      </c>
    </row>
    <row r="2557" spans="1:12" x14ac:dyDescent="0.25">
      <c r="A2557">
        <v>2555</v>
      </c>
      <c r="B2557">
        <v>39079957300</v>
      </c>
      <c r="C2557">
        <f t="shared" ca="1" si="157"/>
        <v>0.51191396490596097</v>
      </c>
      <c r="D2557">
        <f t="shared" ca="1" si="160"/>
        <v>0.3276813947952768</v>
      </c>
      <c r="E2557">
        <f t="shared" ca="1" si="160"/>
        <v>0.61841022499320875</v>
      </c>
      <c r="F2557">
        <f t="shared" ca="1" si="160"/>
        <v>0.37228765731436808</v>
      </c>
      <c r="G2557">
        <f t="shared" ca="1" si="160"/>
        <v>0.5385392482104594</v>
      </c>
      <c r="H2557">
        <f t="shared" ca="1" si="160"/>
        <v>0.24529506141741098</v>
      </c>
      <c r="I2557">
        <f t="shared" ca="1" si="160"/>
        <v>0.3710606991665053</v>
      </c>
      <c r="J2557">
        <f t="shared" ca="1" si="160"/>
        <v>0.55458680498809942</v>
      </c>
      <c r="K2557">
        <f t="shared" ca="1" si="160"/>
        <v>0.47688913419399526</v>
      </c>
      <c r="L2557" t="s">
        <v>95</v>
      </c>
    </row>
    <row r="2558" spans="1:12" x14ac:dyDescent="0.25">
      <c r="A2558">
        <v>2556</v>
      </c>
      <c r="B2558">
        <v>39079957400</v>
      </c>
      <c r="C2558">
        <f t="shared" ca="1" si="157"/>
        <v>0.70242991353669337</v>
      </c>
      <c r="D2558">
        <f t="shared" ca="1" si="160"/>
        <v>6.2104247848336014E-2</v>
      </c>
      <c r="E2558">
        <f t="shared" ca="1" si="160"/>
        <v>0.69088454977383496</v>
      </c>
      <c r="F2558">
        <f t="shared" ca="1" si="160"/>
        <v>0.18146992097919334</v>
      </c>
      <c r="G2558">
        <f t="shared" ca="1" si="160"/>
        <v>0.68547724385224873</v>
      </c>
      <c r="H2558">
        <f t="shared" ca="1" si="160"/>
        <v>0.36937429935220389</v>
      </c>
      <c r="I2558">
        <f t="shared" ca="1" si="160"/>
        <v>0.52856097771322907</v>
      </c>
      <c r="J2558">
        <f t="shared" ca="1" si="160"/>
        <v>0.66544000226297428</v>
      </c>
      <c r="K2558">
        <f t="shared" ca="1" si="160"/>
        <v>0.56837458284577291</v>
      </c>
      <c r="L2558" t="s">
        <v>95</v>
      </c>
    </row>
    <row r="2559" spans="1:12" x14ac:dyDescent="0.25">
      <c r="A2559">
        <v>2557</v>
      </c>
      <c r="B2559">
        <v>39079957600</v>
      </c>
      <c r="C2559">
        <f t="shared" ca="1" si="157"/>
        <v>0.98678520957895277</v>
      </c>
      <c r="D2559">
        <f t="shared" ca="1" si="160"/>
        <v>0.41707432531932898</v>
      </c>
      <c r="E2559">
        <f t="shared" ca="1" si="160"/>
        <v>0.39727034629182445</v>
      </c>
      <c r="F2559">
        <f t="shared" ca="1" si="160"/>
        <v>0.94336623740528347</v>
      </c>
      <c r="G2559">
        <f t="shared" ca="1" si="160"/>
        <v>0.29858864210734792</v>
      </c>
      <c r="H2559">
        <f t="shared" ca="1" si="160"/>
        <v>0.8427464197128679</v>
      </c>
      <c r="I2559">
        <f t="shared" ca="1" si="160"/>
        <v>0.48984634174806174</v>
      </c>
      <c r="J2559">
        <f t="shared" ca="1" si="160"/>
        <v>0.22877861052722703</v>
      </c>
      <c r="K2559">
        <f t="shared" ca="1" si="160"/>
        <v>0.26080991323187408</v>
      </c>
      <c r="L2559" t="s">
        <v>95</v>
      </c>
    </row>
    <row r="2560" spans="1:12" x14ac:dyDescent="0.25">
      <c r="A2560">
        <v>2558</v>
      </c>
      <c r="B2560">
        <v>39079957500</v>
      </c>
      <c r="C2560">
        <f t="shared" ca="1" si="157"/>
        <v>0.37949461888846892</v>
      </c>
      <c r="D2560">
        <f t="shared" ca="1" si="160"/>
        <v>0.99107501427129441</v>
      </c>
      <c r="E2560">
        <f t="shared" ca="1" si="160"/>
        <v>0.35230360313792464</v>
      </c>
      <c r="F2560">
        <f t="shared" ca="1" si="160"/>
        <v>0.26901108500034088</v>
      </c>
      <c r="G2560">
        <f t="shared" ca="1" si="160"/>
        <v>0.69873914561547634</v>
      </c>
      <c r="H2560">
        <f t="shared" ca="1" si="160"/>
        <v>0.3378053446702971</v>
      </c>
      <c r="I2560">
        <f t="shared" ca="1" si="160"/>
        <v>0.39828327027673838</v>
      </c>
      <c r="J2560">
        <f t="shared" ca="1" si="160"/>
        <v>0.45637209505321219</v>
      </c>
      <c r="K2560">
        <f t="shared" ca="1" si="160"/>
        <v>0.94432463589671767</v>
      </c>
      <c r="L2560" t="s">
        <v>95</v>
      </c>
    </row>
    <row r="2561" spans="1:12" x14ac:dyDescent="0.25">
      <c r="A2561">
        <v>2559</v>
      </c>
      <c r="B2561">
        <v>39079957800</v>
      </c>
      <c r="C2561">
        <f t="shared" ca="1" si="157"/>
        <v>6.6462097372932738E-2</v>
      </c>
      <c r="D2561">
        <f t="shared" ca="1" si="160"/>
        <v>0.33936138175695274</v>
      </c>
      <c r="E2561">
        <f t="shared" ca="1" si="160"/>
        <v>0.37362745789234708</v>
      </c>
      <c r="F2561">
        <f t="shared" ca="1" si="160"/>
        <v>0.93426295870056542</v>
      </c>
      <c r="G2561">
        <f t="shared" ca="1" si="160"/>
        <v>0.30132522418996133</v>
      </c>
      <c r="H2561">
        <f t="shared" ca="1" si="160"/>
        <v>0.33911987112992115</v>
      </c>
      <c r="I2561">
        <f t="shared" ca="1" si="160"/>
        <v>0.11987736295127105</v>
      </c>
      <c r="J2561">
        <f t="shared" ca="1" si="160"/>
        <v>0.32014734818741519</v>
      </c>
      <c r="K2561">
        <f t="shared" ca="1" si="160"/>
        <v>0.10819074302691034</v>
      </c>
      <c r="L2561" t="s">
        <v>95</v>
      </c>
    </row>
    <row r="2562" spans="1:12" x14ac:dyDescent="0.25">
      <c r="A2562">
        <v>2560</v>
      </c>
      <c r="B2562">
        <v>39153506100</v>
      </c>
      <c r="C2562">
        <f t="shared" ca="1" si="157"/>
        <v>0.14402562687586562</v>
      </c>
      <c r="D2562">
        <f t="shared" ca="1" si="160"/>
        <v>0.73921446030566196</v>
      </c>
      <c r="E2562">
        <f t="shared" ca="1" si="160"/>
        <v>0.59910232657454776</v>
      </c>
      <c r="F2562">
        <f t="shared" ca="1" si="160"/>
        <v>0.49068022289893343</v>
      </c>
      <c r="G2562">
        <f t="shared" ca="1" si="160"/>
        <v>0.56550827832803408</v>
      </c>
      <c r="H2562">
        <f t="shared" ca="1" si="160"/>
        <v>0.1762503651150048</v>
      </c>
      <c r="I2562">
        <f t="shared" ca="1" si="160"/>
        <v>0.60090771493820561</v>
      </c>
      <c r="J2562">
        <f t="shared" ca="1" si="160"/>
        <v>0.25787656873663012</v>
      </c>
      <c r="K2562">
        <f t="shared" ca="1" si="160"/>
        <v>6.5064139837567203E-2</v>
      </c>
      <c r="L2562" t="s">
        <v>89</v>
      </c>
    </row>
    <row r="2563" spans="1:12" x14ac:dyDescent="0.25">
      <c r="A2563">
        <v>2561</v>
      </c>
      <c r="B2563">
        <v>39153506200</v>
      </c>
      <c r="C2563">
        <f t="shared" ref="C2563:K2626" ca="1" si="161">RAND()</f>
        <v>0.2614275864967317</v>
      </c>
      <c r="D2563">
        <f t="shared" ca="1" si="161"/>
        <v>0.25926608699395104</v>
      </c>
      <c r="E2563">
        <f t="shared" ca="1" si="161"/>
        <v>0.30207769952556429</v>
      </c>
      <c r="F2563">
        <f t="shared" ca="1" si="161"/>
        <v>0.75694120121243236</v>
      </c>
      <c r="G2563">
        <f t="shared" ca="1" si="161"/>
        <v>0.87883805213200739</v>
      </c>
      <c r="H2563">
        <f t="shared" ca="1" si="161"/>
        <v>0.1426486109121764</v>
      </c>
      <c r="I2563">
        <f t="shared" ca="1" si="161"/>
        <v>0.34079073681070771</v>
      </c>
      <c r="J2563">
        <f t="shared" ca="1" si="161"/>
        <v>0.64822279047154174</v>
      </c>
      <c r="K2563">
        <f t="shared" ca="1" si="161"/>
        <v>0.76994027251262298</v>
      </c>
      <c r="L2563" t="s">
        <v>89</v>
      </c>
    </row>
    <row r="2564" spans="1:12" x14ac:dyDescent="0.25">
      <c r="A2564">
        <v>2562</v>
      </c>
      <c r="B2564">
        <v>39153506400</v>
      </c>
      <c r="C2564">
        <f t="shared" ca="1" si="161"/>
        <v>0.90697849886943482</v>
      </c>
      <c r="D2564">
        <f t="shared" ca="1" si="161"/>
        <v>0.43212966571035971</v>
      </c>
      <c r="E2564">
        <f t="shared" ca="1" si="161"/>
        <v>0.69213923250778653</v>
      </c>
      <c r="F2564">
        <f t="shared" ca="1" si="161"/>
        <v>0.95030419951021261</v>
      </c>
      <c r="G2564">
        <f t="shared" ca="1" si="161"/>
        <v>0.53257400275532785</v>
      </c>
      <c r="H2564">
        <f t="shared" ca="1" si="161"/>
        <v>0.82813697654578144</v>
      </c>
      <c r="I2564">
        <f t="shared" ca="1" si="161"/>
        <v>0.78354087848553744</v>
      </c>
      <c r="J2564">
        <f t="shared" ca="1" si="161"/>
        <v>0.24889090762377963</v>
      </c>
      <c r="K2564">
        <f t="shared" ca="1" si="161"/>
        <v>0.63869532262692374</v>
      </c>
      <c r="L2564" t="s">
        <v>89</v>
      </c>
    </row>
    <row r="2565" spans="1:12" x14ac:dyDescent="0.25">
      <c r="A2565">
        <v>2563</v>
      </c>
      <c r="B2565">
        <v>39153506500</v>
      </c>
      <c r="C2565">
        <f t="shared" ca="1" si="161"/>
        <v>0.53283469609658529</v>
      </c>
      <c r="D2565">
        <f t="shared" ca="1" si="161"/>
        <v>0.26161625825932322</v>
      </c>
      <c r="E2565">
        <f t="shared" ca="1" si="161"/>
        <v>0.40583258750398177</v>
      </c>
      <c r="F2565">
        <f t="shared" ca="1" si="161"/>
        <v>0.41509688626849883</v>
      </c>
      <c r="G2565">
        <f t="shared" ca="1" si="161"/>
        <v>7.6455279396955511E-2</v>
      </c>
      <c r="H2565">
        <f t="shared" ca="1" si="161"/>
        <v>0.63704644865635984</v>
      </c>
      <c r="I2565">
        <f t="shared" ca="1" si="161"/>
        <v>0.16356292957498231</v>
      </c>
      <c r="J2565">
        <f t="shared" ca="1" si="161"/>
        <v>0.9524584767373625</v>
      </c>
      <c r="K2565">
        <f t="shared" ca="1" si="161"/>
        <v>0.43707290781061192</v>
      </c>
      <c r="L2565" t="s">
        <v>89</v>
      </c>
    </row>
    <row r="2566" spans="1:12" x14ac:dyDescent="0.25">
      <c r="A2566">
        <v>2564</v>
      </c>
      <c r="B2566">
        <v>39153506600</v>
      </c>
      <c r="C2566">
        <f t="shared" ca="1" si="161"/>
        <v>0.78396894456888533</v>
      </c>
      <c r="D2566">
        <f t="shared" ca="1" si="161"/>
        <v>0.9359629568125245</v>
      </c>
      <c r="E2566">
        <f t="shared" ca="1" si="161"/>
        <v>0.82136558336073262</v>
      </c>
      <c r="F2566">
        <f t="shared" ca="1" si="161"/>
        <v>0.94687250451620075</v>
      </c>
      <c r="G2566">
        <f t="shared" ca="1" si="161"/>
        <v>0.7619997616589147</v>
      </c>
      <c r="H2566">
        <f t="shared" ca="1" si="161"/>
        <v>0.45843799578331301</v>
      </c>
      <c r="I2566">
        <f t="shared" ca="1" si="161"/>
        <v>0.73041145386890816</v>
      </c>
      <c r="J2566">
        <f t="shared" ca="1" si="161"/>
        <v>0.43830051684078486</v>
      </c>
      <c r="K2566">
        <f t="shared" ca="1" si="161"/>
        <v>0.46480301548394309</v>
      </c>
      <c r="L2566" t="s">
        <v>89</v>
      </c>
    </row>
    <row r="2567" spans="1:12" x14ac:dyDescent="0.25">
      <c r="A2567">
        <v>2565</v>
      </c>
      <c r="B2567">
        <v>39153506700</v>
      </c>
      <c r="C2567">
        <f t="shared" ca="1" si="161"/>
        <v>0.37769724159127593</v>
      </c>
      <c r="D2567">
        <f t="shared" ca="1" si="161"/>
        <v>0.17427234112866197</v>
      </c>
      <c r="E2567">
        <f t="shared" ca="1" si="161"/>
        <v>0.3595970058621335</v>
      </c>
      <c r="F2567">
        <f t="shared" ca="1" si="161"/>
        <v>0.641166317585106</v>
      </c>
      <c r="G2567">
        <f t="shared" ca="1" si="161"/>
        <v>0.76554215280663762</v>
      </c>
      <c r="H2567">
        <f t="shared" ca="1" si="161"/>
        <v>0.9327756941188905</v>
      </c>
      <c r="I2567">
        <f t="shared" ca="1" si="161"/>
        <v>0.70719128793760999</v>
      </c>
      <c r="J2567">
        <f t="shared" ca="1" si="161"/>
        <v>0.2387215638898913</v>
      </c>
      <c r="K2567">
        <f t="shared" ca="1" si="161"/>
        <v>0.15615507173426801</v>
      </c>
      <c r="L2567" t="s">
        <v>89</v>
      </c>
    </row>
    <row r="2568" spans="1:12" x14ac:dyDescent="0.25">
      <c r="A2568">
        <v>2566</v>
      </c>
      <c r="B2568">
        <v>39153530101</v>
      </c>
      <c r="C2568">
        <f t="shared" ca="1" si="161"/>
        <v>0.20080074545192161</v>
      </c>
      <c r="D2568">
        <f t="shared" ca="1" si="161"/>
        <v>0.84228827908166204</v>
      </c>
      <c r="E2568">
        <f t="shared" ca="1" si="161"/>
        <v>0.22141498363905854</v>
      </c>
      <c r="F2568">
        <f t="shared" ca="1" si="161"/>
        <v>3.7389968788226091E-2</v>
      </c>
      <c r="G2568">
        <f t="shared" ca="1" si="161"/>
        <v>0.75129441452525336</v>
      </c>
      <c r="H2568">
        <f t="shared" ca="1" si="161"/>
        <v>2.4861043133326932E-2</v>
      </c>
      <c r="I2568">
        <f t="shared" ca="1" si="161"/>
        <v>0.22144031060711156</v>
      </c>
      <c r="J2568">
        <f t="shared" ca="1" si="161"/>
        <v>0.96167868219835961</v>
      </c>
      <c r="K2568">
        <f t="shared" ca="1" si="161"/>
        <v>0.36299405157222886</v>
      </c>
      <c r="L2568" t="s">
        <v>89</v>
      </c>
    </row>
    <row r="2569" spans="1:12" x14ac:dyDescent="0.25">
      <c r="A2569">
        <v>2567</v>
      </c>
      <c r="B2569">
        <v>39153534100</v>
      </c>
      <c r="C2569">
        <f t="shared" ca="1" si="161"/>
        <v>0.67083565849113858</v>
      </c>
      <c r="D2569">
        <f t="shared" ca="1" si="161"/>
        <v>0.50726330885601123</v>
      </c>
      <c r="E2569">
        <f t="shared" ca="1" si="161"/>
        <v>4.5445413373014443E-2</v>
      </c>
      <c r="F2569">
        <f t="shared" ca="1" si="161"/>
        <v>8.7861278973439316E-2</v>
      </c>
      <c r="G2569">
        <f t="shared" ca="1" si="161"/>
        <v>5.5910954662832246E-3</v>
      </c>
      <c r="H2569">
        <f t="shared" ca="1" si="161"/>
        <v>0.3983070807314113</v>
      </c>
      <c r="I2569">
        <f t="shared" ca="1" si="161"/>
        <v>0.87697071767235102</v>
      </c>
      <c r="J2569">
        <f t="shared" ca="1" si="161"/>
        <v>5.4136794845850988E-2</v>
      </c>
      <c r="K2569">
        <f t="shared" ca="1" si="161"/>
        <v>0.98853229418267874</v>
      </c>
      <c r="L2569" t="s">
        <v>89</v>
      </c>
    </row>
    <row r="2570" spans="1:12" x14ac:dyDescent="0.25">
      <c r="A2570">
        <v>2568</v>
      </c>
      <c r="B2570">
        <v>39153532999</v>
      </c>
      <c r="C2570">
        <f t="shared" ca="1" si="161"/>
        <v>0.63983506707124382</v>
      </c>
      <c r="D2570">
        <f t="shared" ca="1" si="161"/>
        <v>0.13460959878667567</v>
      </c>
      <c r="E2570">
        <f t="shared" ca="1" si="161"/>
        <v>0.7074197152149263</v>
      </c>
      <c r="F2570">
        <f t="shared" ca="1" si="161"/>
        <v>8.9096912767502978E-2</v>
      </c>
      <c r="G2570">
        <f t="shared" ca="1" si="161"/>
        <v>0.2502337254210043</v>
      </c>
      <c r="H2570">
        <f t="shared" ca="1" si="161"/>
        <v>0.26144019600823443</v>
      </c>
      <c r="I2570">
        <f t="shared" ca="1" si="161"/>
        <v>0.18049569740695792</v>
      </c>
      <c r="J2570">
        <f t="shared" ca="1" si="161"/>
        <v>0.91666075147489645</v>
      </c>
      <c r="K2570">
        <f t="shared" ca="1" si="161"/>
        <v>0.86944491793490153</v>
      </c>
      <c r="L2570" t="s">
        <v>89</v>
      </c>
    </row>
    <row r="2571" spans="1:12" x14ac:dyDescent="0.25">
      <c r="A2571">
        <v>2569</v>
      </c>
      <c r="B2571">
        <v>39153530105</v>
      </c>
      <c r="C2571">
        <f t="shared" ca="1" si="161"/>
        <v>0.93127069722153966</v>
      </c>
      <c r="D2571">
        <f t="shared" ca="1" si="161"/>
        <v>2.3841282057724733E-2</v>
      </c>
      <c r="E2571">
        <f t="shared" ca="1" si="161"/>
        <v>0.18206594407793131</v>
      </c>
      <c r="F2571">
        <f t="shared" ca="1" si="161"/>
        <v>0.48454788897343626</v>
      </c>
      <c r="G2571">
        <f t="shared" ca="1" si="161"/>
        <v>0.25601764127545135</v>
      </c>
      <c r="H2571">
        <f t="shared" ca="1" si="161"/>
        <v>0.38161393740916871</v>
      </c>
      <c r="I2571">
        <f t="shared" ca="1" si="161"/>
        <v>0.96519692531786849</v>
      </c>
      <c r="J2571">
        <f t="shared" ca="1" si="161"/>
        <v>0.47216846278603586</v>
      </c>
      <c r="K2571">
        <f t="shared" ca="1" si="161"/>
        <v>0.73670834731848078</v>
      </c>
      <c r="L2571" t="s">
        <v>89</v>
      </c>
    </row>
    <row r="2572" spans="1:12" x14ac:dyDescent="0.25">
      <c r="A2572">
        <v>2570</v>
      </c>
      <c r="B2572">
        <v>39153508900</v>
      </c>
      <c r="C2572">
        <f t="shared" ca="1" si="161"/>
        <v>8.3684015878496387E-2</v>
      </c>
      <c r="D2572">
        <f t="shared" ca="1" si="161"/>
        <v>3.6165550662956125E-2</v>
      </c>
      <c r="E2572">
        <f t="shared" ca="1" si="161"/>
        <v>0.12049697390904313</v>
      </c>
      <c r="F2572">
        <f t="shared" ca="1" si="161"/>
        <v>0.31193314831696894</v>
      </c>
      <c r="G2572">
        <f t="shared" ca="1" si="161"/>
        <v>0.72367054788568241</v>
      </c>
      <c r="H2572">
        <f t="shared" ca="1" si="161"/>
        <v>0.79207814963724366</v>
      </c>
      <c r="I2572">
        <f t="shared" ca="1" si="161"/>
        <v>0.93253812186266327</v>
      </c>
      <c r="J2572">
        <f t="shared" ca="1" si="161"/>
        <v>0.37033137211262301</v>
      </c>
      <c r="K2572">
        <f t="shared" ca="1" si="161"/>
        <v>0.51438607497487809</v>
      </c>
      <c r="L2572" t="s">
        <v>89</v>
      </c>
    </row>
    <row r="2573" spans="1:12" x14ac:dyDescent="0.25">
      <c r="A2573">
        <v>2571</v>
      </c>
      <c r="B2573">
        <v>39129021300</v>
      </c>
      <c r="C2573">
        <f t="shared" ca="1" si="161"/>
        <v>0.44323785035253838</v>
      </c>
      <c r="D2573">
        <f t="shared" ca="1" si="161"/>
        <v>0.49136574554153234</v>
      </c>
      <c r="E2573">
        <f t="shared" ca="1" si="161"/>
        <v>0.31901679347837675</v>
      </c>
      <c r="F2573">
        <f t="shared" ca="1" si="161"/>
        <v>0.59663388732657074</v>
      </c>
      <c r="G2573">
        <f t="shared" ca="1" si="161"/>
        <v>0.68296519353919294</v>
      </c>
      <c r="H2573">
        <f t="shared" ca="1" si="161"/>
        <v>0.66431829136937537</v>
      </c>
      <c r="I2573">
        <f t="shared" ca="1" si="161"/>
        <v>0.20866725375049844</v>
      </c>
      <c r="J2573">
        <f t="shared" ca="1" si="161"/>
        <v>0.89086365552584179</v>
      </c>
      <c r="K2573">
        <f t="shared" ca="1" si="161"/>
        <v>0.69963944890454055</v>
      </c>
      <c r="L2573" t="s">
        <v>93</v>
      </c>
    </row>
    <row r="2574" spans="1:12" x14ac:dyDescent="0.25">
      <c r="A2574">
        <v>2572</v>
      </c>
      <c r="B2574">
        <v>39129021402</v>
      </c>
      <c r="C2574">
        <f t="shared" ca="1" si="161"/>
        <v>0.39364987627949588</v>
      </c>
      <c r="D2574">
        <f t="shared" ca="1" si="161"/>
        <v>0.15468317237083873</v>
      </c>
      <c r="E2574">
        <f t="shared" ca="1" si="161"/>
        <v>0.65187097199220934</v>
      </c>
      <c r="F2574">
        <f t="shared" ca="1" si="161"/>
        <v>0.95154468736869324</v>
      </c>
      <c r="G2574">
        <f t="shared" ca="1" si="161"/>
        <v>0.61387627419398338</v>
      </c>
      <c r="H2574">
        <f t="shared" ca="1" si="161"/>
        <v>0.27994645121972128</v>
      </c>
      <c r="I2574">
        <f t="shared" ca="1" si="161"/>
        <v>0.75269820404379562</v>
      </c>
      <c r="J2574">
        <f t="shared" ca="1" si="161"/>
        <v>0.90113999992546101</v>
      </c>
      <c r="K2574">
        <f t="shared" ca="1" si="161"/>
        <v>3.1406417469294734E-2</v>
      </c>
      <c r="L2574" t="s">
        <v>93</v>
      </c>
    </row>
    <row r="2575" spans="1:12" x14ac:dyDescent="0.25">
      <c r="A2575">
        <v>2573</v>
      </c>
      <c r="B2575">
        <v>39129021401</v>
      </c>
      <c r="C2575">
        <f t="shared" ca="1" si="161"/>
        <v>0.99572782350973099</v>
      </c>
      <c r="D2575">
        <f t="shared" ca="1" si="161"/>
        <v>0.93812205157497497</v>
      </c>
      <c r="E2575">
        <f t="shared" ca="1" si="161"/>
        <v>0.16422642343907345</v>
      </c>
      <c r="F2575">
        <f t="shared" ca="1" si="161"/>
        <v>0.40171887745177648</v>
      </c>
      <c r="G2575">
        <f t="shared" ca="1" si="161"/>
        <v>0.84586853894127523</v>
      </c>
      <c r="H2575">
        <f t="shared" ca="1" si="161"/>
        <v>0.1946500000308935</v>
      </c>
      <c r="I2575">
        <f t="shared" ca="1" si="161"/>
        <v>0.19869309483300612</v>
      </c>
      <c r="J2575">
        <f t="shared" ca="1" si="161"/>
        <v>8.614862587737826E-2</v>
      </c>
      <c r="K2575">
        <f t="shared" ca="1" si="161"/>
        <v>0.4982089149806993</v>
      </c>
      <c r="L2575" t="s">
        <v>93</v>
      </c>
    </row>
    <row r="2576" spans="1:12" x14ac:dyDescent="0.25">
      <c r="A2576">
        <v>2574</v>
      </c>
      <c r="B2576">
        <v>39171950300</v>
      </c>
      <c r="C2576">
        <f t="shared" ca="1" si="161"/>
        <v>0.82507846858632028</v>
      </c>
      <c r="D2576">
        <f t="shared" ca="1" si="161"/>
        <v>7.8335241223817409E-2</v>
      </c>
      <c r="E2576">
        <f t="shared" ca="1" si="161"/>
        <v>0.16569991531581008</v>
      </c>
      <c r="F2576">
        <f t="shared" ca="1" si="161"/>
        <v>0.22820678004141814</v>
      </c>
      <c r="G2576">
        <f t="shared" ca="1" si="161"/>
        <v>0.84650131742594192</v>
      </c>
      <c r="H2576">
        <f t="shared" ca="1" si="161"/>
        <v>0.22337724636332545</v>
      </c>
      <c r="I2576">
        <f t="shared" ca="1" si="161"/>
        <v>0.32086264131089548</v>
      </c>
      <c r="J2576">
        <f t="shared" ca="1" si="161"/>
        <v>0.84088171187883731</v>
      </c>
      <c r="K2576">
        <f t="shared" ca="1" si="161"/>
        <v>0.3012766333850565</v>
      </c>
      <c r="L2576" t="s">
        <v>94</v>
      </c>
    </row>
    <row r="2577" spans="1:12" x14ac:dyDescent="0.25">
      <c r="A2577">
        <v>2575</v>
      </c>
      <c r="B2577">
        <v>39171950600</v>
      </c>
      <c r="C2577">
        <f t="shared" ca="1" si="161"/>
        <v>0.1668010226678297</v>
      </c>
      <c r="D2577">
        <f t="shared" ca="1" si="161"/>
        <v>0.24275844586195194</v>
      </c>
      <c r="E2577">
        <f t="shared" ca="1" si="161"/>
        <v>0.36055109900366233</v>
      </c>
      <c r="F2577">
        <f t="shared" ca="1" si="161"/>
        <v>7.8504410596255125E-3</v>
      </c>
      <c r="G2577">
        <f t="shared" ca="1" si="161"/>
        <v>0.30473204454432135</v>
      </c>
      <c r="H2577">
        <f t="shared" ca="1" si="161"/>
        <v>0.89554710562847539</v>
      </c>
      <c r="I2577">
        <f t="shared" ca="1" si="161"/>
        <v>0.19305909655140108</v>
      </c>
      <c r="J2577">
        <f t="shared" ca="1" si="161"/>
        <v>0.57493023823792822</v>
      </c>
      <c r="K2577">
        <f t="shared" ca="1" si="161"/>
        <v>0.60933071205139788</v>
      </c>
      <c r="L2577" t="s">
        <v>94</v>
      </c>
    </row>
    <row r="2578" spans="1:12" x14ac:dyDescent="0.25">
      <c r="A2578">
        <v>2576</v>
      </c>
      <c r="B2578">
        <v>39171950700</v>
      </c>
      <c r="C2578">
        <f t="shared" ca="1" si="161"/>
        <v>0.92833448212579328</v>
      </c>
      <c r="D2578">
        <f t="shared" ca="1" si="161"/>
        <v>0.65521633593212858</v>
      </c>
      <c r="E2578">
        <f t="shared" ca="1" si="161"/>
        <v>0.33327416732047865</v>
      </c>
      <c r="F2578">
        <f t="shared" ca="1" si="161"/>
        <v>0.85799429060916688</v>
      </c>
      <c r="G2578">
        <f t="shared" ca="1" si="161"/>
        <v>0.10043944335205435</v>
      </c>
      <c r="H2578">
        <f t="shared" ca="1" si="161"/>
        <v>0.45747311688953562</v>
      </c>
      <c r="I2578">
        <f t="shared" ca="1" si="161"/>
        <v>0.68811503497078053</v>
      </c>
      <c r="J2578">
        <f t="shared" ca="1" si="161"/>
        <v>0.83962705431251883</v>
      </c>
      <c r="K2578">
        <f t="shared" ca="1" si="161"/>
        <v>6.7211803840970474E-2</v>
      </c>
      <c r="L2578" t="s">
        <v>94</v>
      </c>
    </row>
    <row r="2579" spans="1:12" x14ac:dyDescent="0.25">
      <c r="A2579">
        <v>2577</v>
      </c>
      <c r="B2579">
        <v>39171950800</v>
      </c>
      <c r="C2579">
        <f t="shared" ca="1" si="161"/>
        <v>0.13268680570140168</v>
      </c>
      <c r="D2579">
        <f t="shared" ca="1" si="161"/>
        <v>5.7849829630328697E-2</v>
      </c>
      <c r="E2579">
        <f t="shared" ca="1" si="161"/>
        <v>0.24403771312645883</v>
      </c>
      <c r="F2579">
        <f t="shared" ca="1" si="161"/>
        <v>0.86336286033394471</v>
      </c>
      <c r="G2579">
        <f t="shared" ca="1" si="161"/>
        <v>0.79872125377143632</v>
      </c>
      <c r="H2579">
        <f t="shared" ca="1" si="161"/>
        <v>0.37430932004744921</v>
      </c>
      <c r="I2579">
        <f t="shared" ca="1" si="161"/>
        <v>0.41719381244716769</v>
      </c>
      <c r="J2579">
        <f t="shared" ca="1" si="161"/>
        <v>0.67370287104772775</v>
      </c>
      <c r="K2579">
        <f t="shared" ca="1" si="161"/>
        <v>0.64847157411170131</v>
      </c>
      <c r="L2579" t="s">
        <v>94</v>
      </c>
    </row>
    <row r="2580" spans="1:12" x14ac:dyDescent="0.25">
      <c r="A2580">
        <v>2578</v>
      </c>
      <c r="B2580">
        <v>39171950900</v>
      </c>
      <c r="C2580">
        <f t="shared" ca="1" si="161"/>
        <v>0.31998837873955632</v>
      </c>
      <c r="D2580">
        <f t="shared" ca="1" si="161"/>
        <v>0.54152656669211596</v>
      </c>
      <c r="E2580">
        <f t="shared" ca="1" si="161"/>
        <v>3.2441938968497674E-2</v>
      </c>
      <c r="F2580">
        <f t="shared" ca="1" si="161"/>
        <v>0.20016726282968234</v>
      </c>
      <c r="G2580">
        <f t="shared" ca="1" si="161"/>
        <v>0.2735323948684607</v>
      </c>
      <c r="H2580">
        <f t="shared" ref="D2580:K2595" ca="1" si="162">RAND()</f>
        <v>0.92240005868208441</v>
      </c>
      <c r="I2580">
        <f t="shared" ca="1" si="162"/>
        <v>4.2016290564717895E-2</v>
      </c>
      <c r="J2580">
        <f t="shared" ca="1" si="162"/>
        <v>0.3468822705827882</v>
      </c>
      <c r="K2580">
        <f t="shared" ca="1" si="162"/>
        <v>5.4625217166906936E-2</v>
      </c>
      <c r="L2580" t="s">
        <v>94</v>
      </c>
    </row>
    <row r="2581" spans="1:12" x14ac:dyDescent="0.25">
      <c r="A2581">
        <v>2579</v>
      </c>
      <c r="B2581">
        <v>39001770100</v>
      </c>
      <c r="C2581">
        <f t="shared" ca="1" si="161"/>
        <v>0.10210691789636006</v>
      </c>
      <c r="D2581">
        <f t="shared" ca="1" si="162"/>
        <v>0.65221067410131084</v>
      </c>
      <c r="E2581">
        <f t="shared" ca="1" si="162"/>
        <v>0.75972239398655717</v>
      </c>
      <c r="F2581">
        <f t="shared" ca="1" si="162"/>
        <v>0.48745983884584354</v>
      </c>
      <c r="G2581">
        <f t="shared" ca="1" si="162"/>
        <v>0.40069980394470084</v>
      </c>
      <c r="H2581">
        <f t="shared" ca="1" si="162"/>
        <v>0.7389457711669396</v>
      </c>
      <c r="I2581">
        <f t="shared" ca="1" si="162"/>
        <v>0.19530603321071083</v>
      </c>
      <c r="J2581">
        <f t="shared" ca="1" si="162"/>
        <v>0.15811773854197275</v>
      </c>
      <c r="K2581">
        <f t="shared" ca="1" si="162"/>
        <v>0.97666999036392277</v>
      </c>
      <c r="L2581" t="s">
        <v>96</v>
      </c>
    </row>
    <row r="2582" spans="1:12" x14ac:dyDescent="0.25">
      <c r="A2582">
        <v>2580</v>
      </c>
      <c r="B2582">
        <v>39001770200</v>
      </c>
      <c r="C2582">
        <f t="shared" ca="1" si="161"/>
        <v>6.2307987003984655E-2</v>
      </c>
      <c r="D2582">
        <f t="shared" ca="1" si="162"/>
        <v>0.70124630429002854</v>
      </c>
      <c r="E2582">
        <f t="shared" ca="1" si="162"/>
        <v>0.3870026581549505</v>
      </c>
      <c r="F2582">
        <f t="shared" ca="1" si="162"/>
        <v>0.26700391948479307</v>
      </c>
      <c r="G2582">
        <f t="shared" ca="1" si="162"/>
        <v>9.0838359363828336E-2</v>
      </c>
      <c r="H2582">
        <f t="shared" ca="1" si="162"/>
        <v>0.63563846063382079</v>
      </c>
      <c r="I2582">
        <f t="shared" ca="1" si="162"/>
        <v>0.78524050607393037</v>
      </c>
      <c r="J2582">
        <f t="shared" ca="1" si="162"/>
        <v>0.9908896413766729</v>
      </c>
      <c r="K2582">
        <f t="shared" ca="1" si="162"/>
        <v>0.2105577845364881</v>
      </c>
      <c r="L2582" t="s">
        <v>96</v>
      </c>
    </row>
    <row r="2583" spans="1:12" x14ac:dyDescent="0.25">
      <c r="A2583">
        <v>2581</v>
      </c>
      <c r="B2583">
        <v>39001770300</v>
      </c>
      <c r="C2583">
        <f t="shared" ca="1" si="161"/>
        <v>0.78547712683315329</v>
      </c>
      <c r="D2583">
        <f t="shared" ca="1" si="162"/>
        <v>0.92534104033283748</v>
      </c>
      <c r="E2583">
        <f t="shared" ca="1" si="162"/>
        <v>0.36340191024597501</v>
      </c>
      <c r="F2583">
        <f t="shared" ca="1" si="162"/>
        <v>6.2060510559198923E-2</v>
      </c>
      <c r="G2583">
        <f t="shared" ca="1" si="162"/>
        <v>0.29719015357739031</v>
      </c>
      <c r="H2583">
        <f t="shared" ca="1" si="162"/>
        <v>0.9684041293988519</v>
      </c>
      <c r="I2583">
        <f t="shared" ca="1" si="162"/>
        <v>0.39659352085332766</v>
      </c>
      <c r="J2583">
        <f t="shared" ca="1" si="162"/>
        <v>3.5499413386729128E-2</v>
      </c>
      <c r="K2583">
        <f t="shared" ca="1" si="162"/>
        <v>0.50897198610277306</v>
      </c>
      <c r="L2583" t="s">
        <v>96</v>
      </c>
    </row>
    <row r="2584" spans="1:12" x14ac:dyDescent="0.25">
      <c r="A2584">
        <v>2582</v>
      </c>
      <c r="B2584">
        <v>39001770500</v>
      </c>
      <c r="C2584">
        <f t="shared" ca="1" si="161"/>
        <v>0.25148621958937201</v>
      </c>
      <c r="D2584">
        <f t="shared" ca="1" si="162"/>
        <v>0.76028725545847964</v>
      </c>
      <c r="E2584">
        <f t="shared" ca="1" si="162"/>
        <v>0.74350943711592943</v>
      </c>
      <c r="F2584">
        <f t="shared" ca="1" si="162"/>
        <v>0.3406631667220964</v>
      </c>
      <c r="G2584">
        <f t="shared" ca="1" si="162"/>
        <v>0.55425425467654521</v>
      </c>
      <c r="H2584">
        <f t="shared" ca="1" si="162"/>
        <v>0.86741487033511933</v>
      </c>
      <c r="I2584">
        <f t="shared" ca="1" si="162"/>
        <v>0.96494346187884616</v>
      </c>
      <c r="J2584">
        <f t="shared" ca="1" si="162"/>
        <v>7.7051561728286089E-2</v>
      </c>
      <c r="K2584">
        <f t="shared" ca="1" si="162"/>
        <v>0.24296419625391719</v>
      </c>
      <c r="L2584" t="s">
        <v>96</v>
      </c>
    </row>
    <row r="2585" spans="1:12" x14ac:dyDescent="0.25">
      <c r="A2585">
        <v>2583</v>
      </c>
      <c r="B2585">
        <v>39001770600</v>
      </c>
      <c r="C2585">
        <f t="shared" ca="1" si="161"/>
        <v>0.1470275429208755</v>
      </c>
      <c r="D2585">
        <f t="shared" ca="1" si="162"/>
        <v>0.18025837976627457</v>
      </c>
      <c r="E2585">
        <f t="shared" ca="1" si="162"/>
        <v>0.9886983950742394</v>
      </c>
      <c r="F2585">
        <f t="shared" ca="1" si="162"/>
        <v>0.904168481005032</v>
      </c>
      <c r="G2585">
        <f t="shared" ca="1" si="162"/>
        <v>0.96656078883933194</v>
      </c>
      <c r="H2585">
        <f t="shared" ca="1" si="162"/>
        <v>0.37236194367830455</v>
      </c>
      <c r="I2585">
        <f t="shared" ca="1" si="162"/>
        <v>0.11182600513168584</v>
      </c>
      <c r="J2585">
        <f t="shared" ca="1" si="162"/>
        <v>0.26619851030014352</v>
      </c>
      <c r="K2585">
        <f t="shared" ca="1" si="162"/>
        <v>0.44062807064141873</v>
      </c>
      <c r="L2585" t="s">
        <v>96</v>
      </c>
    </row>
    <row r="2586" spans="1:12" x14ac:dyDescent="0.25">
      <c r="A2586">
        <v>2584</v>
      </c>
      <c r="B2586">
        <v>39001770400</v>
      </c>
      <c r="C2586">
        <f t="shared" ca="1" si="161"/>
        <v>0.40555427112031595</v>
      </c>
      <c r="D2586">
        <f t="shared" ca="1" si="162"/>
        <v>0.93093630067603239</v>
      </c>
      <c r="E2586">
        <f t="shared" ca="1" si="162"/>
        <v>0.49351817817884369</v>
      </c>
      <c r="F2586">
        <f t="shared" ca="1" si="162"/>
        <v>3.4238464103834909E-2</v>
      </c>
      <c r="G2586">
        <f t="shared" ca="1" si="162"/>
        <v>0.3328765971821902</v>
      </c>
      <c r="H2586">
        <f t="shared" ca="1" si="162"/>
        <v>0.23299020277995797</v>
      </c>
      <c r="I2586">
        <f t="shared" ca="1" si="162"/>
        <v>0.6222143038114839</v>
      </c>
      <c r="J2586">
        <f t="shared" ca="1" si="162"/>
        <v>7.1958716171512394E-2</v>
      </c>
      <c r="K2586">
        <f t="shared" ca="1" si="162"/>
        <v>0.89215066168535817</v>
      </c>
      <c r="L2586" t="s">
        <v>96</v>
      </c>
    </row>
    <row r="2587" spans="1:12" x14ac:dyDescent="0.25">
      <c r="A2587">
        <v>2585</v>
      </c>
      <c r="B2587">
        <v>39035118200</v>
      </c>
      <c r="C2587">
        <f t="shared" ca="1" si="161"/>
        <v>0.70516293044151213</v>
      </c>
      <c r="D2587">
        <f t="shared" ca="1" si="162"/>
        <v>0.78915273360995353</v>
      </c>
      <c r="E2587">
        <f t="shared" ca="1" si="162"/>
        <v>0.11068226201917697</v>
      </c>
      <c r="F2587">
        <f t="shared" ca="1" si="162"/>
        <v>9.2241384577936403E-2</v>
      </c>
      <c r="G2587">
        <f t="shared" ca="1" si="162"/>
        <v>0.14159261774851994</v>
      </c>
      <c r="H2587">
        <f t="shared" ca="1" si="162"/>
        <v>0.76711714956981791</v>
      </c>
      <c r="I2587">
        <f t="shared" ca="1" si="162"/>
        <v>0.1818651197501312</v>
      </c>
      <c r="J2587">
        <f t="shared" ca="1" si="162"/>
        <v>0.79436400389700823</v>
      </c>
      <c r="K2587">
        <f t="shared" ca="1" si="162"/>
        <v>0.43160169640675827</v>
      </c>
      <c r="L2587" t="s">
        <v>88</v>
      </c>
    </row>
    <row r="2588" spans="1:12" x14ac:dyDescent="0.25">
      <c r="A2588">
        <v>2586</v>
      </c>
      <c r="B2588">
        <v>39035118400</v>
      </c>
      <c r="C2588">
        <f t="shared" ca="1" si="161"/>
        <v>0.2557235992585466</v>
      </c>
      <c r="D2588">
        <f t="shared" ca="1" si="162"/>
        <v>0.20955262444223111</v>
      </c>
      <c r="E2588">
        <f t="shared" ca="1" si="162"/>
        <v>0.10633109935455798</v>
      </c>
      <c r="F2588">
        <f t="shared" ca="1" si="162"/>
        <v>0.90720991317688038</v>
      </c>
      <c r="G2588">
        <f t="shared" ca="1" si="162"/>
        <v>0.1037037046801611</v>
      </c>
      <c r="H2588">
        <f t="shared" ca="1" si="162"/>
        <v>0.39648752271035248</v>
      </c>
      <c r="I2588">
        <f t="shared" ca="1" si="162"/>
        <v>0.93001644903893954</v>
      </c>
      <c r="J2588">
        <f t="shared" ca="1" si="162"/>
        <v>0.98324516448577826</v>
      </c>
      <c r="K2588">
        <f t="shared" ca="1" si="162"/>
        <v>0.52583474764190596</v>
      </c>
      <c r="L2588" t="s">
        <v>88</v>
      </c>
    </row>
    <row r="2589" spans="1:12" x14ac:dyDescent="0.25">
      <c r="A2589">
        <v>2587</v>
      </c>
      <c r="B2589">
        <v>39035118500</v>
      </c>
      <c r="C2589">
        <f t="shared" ca="1" si="161"/>
        <v>6.6325887302585929E-2</v>
      </c>
      <c r="D2589">
        <f t="shared" ca="1" si="162"/>
        <v>2.6584755316606312E-2</v>
      </c>
      <c r="E2589">
        <f t="shared" ca="1" si="162"/>
        <v>0.60445731743178999</v>
      </c>
      <c r="F2589">
        <f t="shared" ca="1" si="162"/>
        <v>0.26382195413272425</v>
      </c>
      <c r="G2589">
        <f t="shared" ca="1" si="162"/>
        <v>7.6084164000156274E-2</v>
      </c>
      <c r="H2589">
        <f t="shared" ca="1" si="162"/>
        <v>0.50362507555615288</v>
      </c>
      <c r="I2589">
        <f t="shared" ca="1" si="162"/>
        <v>0.52972028847365404</v>
      </c>
      <c r="J2589">
        <f t="shared" ca="1" si="162"/>
        <v>0.32773588224501804</v>
      </c>
      <c r="K2589">
        <f t="shared" ca="1" si="162"/>
        <v>0.76271134235118654</v>
      </c>
      <c r="L2589" t="s">
        <v>88</v>
      </c>
    </row>
    <row r="2590" spans="1:12" x14ac:dyDescent="0.25">
      <c r="A2590">
        <v>2588</v>
      </c>
      <c r="B2590">
        <v>39035118602</v>
      </c>
      <c r="C2590">
        <f t="shared" ca="1" si="161"/>
        <v>0.22014471465146601</v>
      </c>
      <c r="D2590">
        <f t="shared" ca="1" si="162"/>
        <v>0.87126030182605396</v>
      </c>
      <c r="E2590">
        <f t="shared" ca="1" si="162"/>
        <v>8.7223483671125424E-2</v>
      </c>
      <c r="F2590">
        <f t="shared" ca="1" si="162"/>
        <v>2.571487571421438E-2</v>
      </c>
      <c r="G2590">
        <f t="shared" ca="1" si="162"/>
        <v>0.93260116830618034</v>
      </c>
      <c r="H2590">
        <f t="shared" ca="1" si="162"/>
        <v>0.46017285109817441</v>
      </c>
      <c r="I2590">
        <f t="shared" ca="1" si="162"/>
        <v>0.72627275874192021</v>
      </c>
      <c r="J2590">
        <f t="shared" ca="1" si="162"/>
        <v>0.50794769593649935</v>
      </c>
      <c r="K2590">
        <f t="shared" ca="1" si="162"/>
        <v>0.67422316092176382</v>
      </c>
      <c r="L2590" t="s">
        <v>88</v>
      </c>
    </row>
    <row r="2591" spans="1:12" x14ac:dyDescent="0.25">
      <c r="A2591">
        <v>2589</v>
      </c>
      <c r="B2591">
        <v>39035118700</v>
      </c>
      <c r="C2591">
        <f t="shared" ca="1" si="161"/>
        <v>0.2373035052641761</v>
      </c>
      <c r="D2591">
        <f t="shared" ca="1" si="162"/>
        <v>0.77484353434937725</v>
      </c>
      <c r="E2591">
        <f t="shared" ca="1" si="162"/>
        <v>0.22003424481780076</v>
      </c>
      <c r="F2591">
        <f t="shared" ca="1" si="162"/>
        <v>0.87602184241339687</v>
      </c>
      <c r="G2591">
        <f t="shared" ca="1" si="162"/>
        <v>0.33318022427669325</v>
      </c>
      <c r="H2591">
        <f t="shared" ca="1" si="162"/>
        <v>0.51182384208057741</v>
      </c>
      <c r="I2591">
        <f t="shared" ca="1" si="162"/>
        <v>0.49923947236565502</v>
      </c>
      <c r="J2591">
        <f t="shared" ca="1" si="162"/>
        <v>0.77467086997931156</v>
      </c>
      <c r="K2591">
        <f t="shared" ca="1" si="162"/>
        <v>0.56282564663064549</v>
      </c>
      <c r="L2591" t="s">
        <v>88</v>
      </c>
    </row>
    <row r="2592" spans="1:12" x14ac:dyDescent="0.25">
      <c r="A2592">
        <v>2590</v>
      </c>
      <c r="B2592">
        <v>39035118800</v>
      </c>
      <c r="C2592">
        <f t="shared" ca="1" si="161"/>
        <v>0.58018221623591903</v>
      </c>
      <c r="D2592">
        <f t="shared" ca="1" si="162"/>
        <v>0.86729564667522618</v>
      </c>
      <c r="E2592">
        <f t="shared" ca="1" si="162"/>
        <v>0.52194321540687538</v>
      </c>
      <c r="F2592">
        <f t="shared" ca="1" si="162"/>
        <v>0.18129810190049234</v>
      </c>
      <c r="G2592">
        <f t="shared" ca="1" si="162"/>
        <v>0.97510534823035722</v>
      </c>
      <c r="H2592">
        <f t="shared" ca="1" si="162"/>
        <v>0.41848324007967186</v>
      </c>
      <c r="I2592">
        <f t="shared" ca="1" si="162"/>
        <v>0.67558076183167881</v>
      </c>
      <c r="J2592">
        <f t="shared" ca="1" si="162"/>
        <v>0.79987875521614038</v>
      </c>
      <c r="K2592">
        <f t="shared" ca="1" si="162"/>
        <v>0.49652242703890603</v>
      </c>
      <c r="L2592" t="s">
        <v>88</v>
      </c>
    </row>
    <row r="2593" spans="1:12" x14ac:dyDescent="0.25">
      <c r="A2593">
        <v>2591</v>
      </c>
      <c r="B2593">
        <v>39035118900</v>
      </c>
      <c r="C2593">
        <f t="shared" ca="1" si="161"/>
        <v>6.2733774088585381E-2</v>
      </c>
      <c r="D2593">
        <f t="shared" ca="1" si="162"/>
        <v>0.93266669828246884</v>
      </c>
      <c r="E2593">
        <f t="shared" ca="1" si="162"/>
        <v>0.97389434831458765</v>
      </c>
      <c r="F2593">
        <f t="shared" ca="1" si="162"/>
        <v>0.58406205229595021</v>
      </c>
      <c r="G2593">
        <f t="shared" ca="1" si="162"/>
        <v>0.78972653151164818</v>
      </c>
      <c r="H2593">
        <f t="shared" ca="1" si="162"/>
        <v>0.99492252524646518</v>
      </c>
      <c r="I2593">
        <f t="shared" ca="1" si="162"/>
        <v>0.46531307002660127</v>
      </c>
      <c r="J2593">
        <f t="shared" ca="1" si="162"/>
        <v>6.5281828705664791E-2</v>
      </c>
      <c r="K2593">
        <f t="shared" ca="1" si="162"/>
        <v>0.49930891670062161</v>
      </c>
      <c r="L2593" t="s">
        <v>88</v>
      </c>
    </row>
    <row r="2594" spans="1:12" x14ac:dyDescent="0.25">
      <c r="A2594">
        <v>2592</v>
      </c>
      <c r="B2594">
        <v>39035119100</v>
      </c>
      <c r="C2594">
        <f t="shared" ca="1" si="161"/>
        <v>0.82127424054751152</v>
      </c>
      <c r="D2594">
        <f t="shared" ca="1" si="162"/>
        <v>0.91052278517628493</v>
      </c>
      <c r="E2594">
        <f t="shared" ca="1" si="162"/>
        <v>0.39143301681781861</v>
      </c>
      <c r="F2594">
        <f t="shared" ca="1" si="162"/>
        <v>0.39960888852444065</v>
      </c>
      <c r="G2594">
        <f t="shared" ca="1" si="162"/>
        <v>0.54254104304744932</v>
      </c>
      <c r="H2594">
        <f t="shared" ca="1" si="162"/>
        <v>0.67255953218743714</v>
      </c>
      <c r="I2594">
        <f t="shared" ca="1" si="162"/>
        <v>0.10330539087201329</v>
      </c>
      <c r="J2594">
        <f t="shared" ca="1" si="162"/>
        <v>0.96956960696778094</v>
      </c>
      <c r="K2594">
        <f t="shared" ca="1" si="162"/>
        <v>0.55488914061306238</v>
      </c>
      <c r="L2594" t="s">
        <v>88</v>
      </c>
    </row>
    <row r="2595" spans="1:12" x14ac:dyDescent="0.25">
      <c r="A2595">
        <v>2593</v>
      </c>
      <c r="B2595">
        <v>39035119202</v>
      </c>
      <c r="C2595">
        <f t="shared" ca="1" si="161"/>
        <v>0.6332380601019193</v>
      </c>
      <c r="D2595">
        <f t="shared" ca="1" si="162"/>
        <v>0.52624537326986442</v>
      </c>
      <c r="E2595">
        <f t="shared" ca="1" si="162"/>
        <v>0.21201281687046614</v>
      </c>
      <c r="F2595">
        <f t="shared" ca="1" si="162"/>
        <v>0.23647922192121296</v>
      </c>
      <c r="G2595">
        <f t="shared" ca="1" si="162"/>
        <v>0.11624423275536566</v>
      </c>
      <c r="H2595">
        <f t="shared" ca="1" si="162"/>
        <v>0.30787943248322946</v>
      </c>
      <c r="I2595">
        <f t="shared" ca="1" si="162"/>
        <v>0.59972522707870157</v>
      </c>
      <c r="J2595">
        <f t="shared" ca="1" si="162"/>
        <v>0.77266587738995374</v>
      </c>
      <c r="K2595">
        <f t="shared" ca="1" si="162"/>
        <v>2.7771365751189547E-2</v>
      </c>
      <c r="L2595" t="s">
        <v>88</v>
      </c>
    </row>
    <row r="2596" spans="1:12" x14ac:dyDescent="0.25">
      <c r="A2596">
        <v>2594</v>
      </c>
      <c r="B2596">
        <v>39035119300</v>
      </c>
      <c r="C2596">
        <f t="shared" ca="1" si="161"/>
        <v>0.93740758738883667</v>
      </c>
      <c r="D2596">
        <f t="shared" ref="D2596:K2611" ca="1" si="163">RAND()</f>
        <v>0.87670635027779409</v>
      </c>
      <c r="E2596">
        <f t="shared" ca="1" si="163"/>
        <v>0.64636026178240202</v>
      </c>
      <c r="F2596">
        <f t="shared" ca="1" si="163"/>
        <v>0.46959526008844932</v>
      </c>
      <c r="G2596">
        <f t="shared" ca="1" si="163"/>
        <v>0.55191436545232186</v>
      </c>
      <c r="H2596">
        <f t="shared" ca="1" si="163"/>
        <v>0.85129429792889155</v>
      </c>
      <c r="I2596">
        <f t="shared" ca="1" si="163"/>
        <v>0.59328365329824739</v>
      </c>
      <c r="J2596">
        <f t="shared" ca="1" si="163"/>
        <v>0.51524610588683473</v>
      </c>
      <c r="K2596">
        <f t="shared" ca="1" si="163"/>
        <v>0.23033975215550606</v>
      </c>
      <c r="L2596" t="s">
        <v>88</v>
      </c>
    </row>
    <row r="2597" spans="1:12" x14ac:dyDescent="0.25">
      <c r="A2597">
        <v>2595</v>
      </c>
      <c r="B2597">
        <v>39035119401</v>
      </c>
      <c r="C2597">
        <f t="shared" ca="1" si="161"/>
        <v>0.91190174602048812</v>
      </c>
      <c r="D2597">
        <f t="shared" ca="1" si="163"/>
        <v>0.90230259656729062</v>
      </c>
      <c r="E2597">
        <f t="shared" ca="1" si="163"/>
        <v>0.67886742591218641</v>
      </c>
      <c r="F2597">
        <f t="shared" ca="1" si="163"/>
        <v>0.85023220226574603</v>
      </c>
      <c r="G2597">
        <f t="shared" ca="1" si="163"/>
        <v>0.78521008219484589</v>
      </c>
      <c r="H2597">
        <f t="shared" ca="1" si="163"/>
        <v>0.51043608175728761</v>
      </c>
      <c r="I2597">
        <f t="shared" ca="1" si="163"/>
        <v>0.96601085710008949</v>
      </c>
      <c r="J2597">
        <f t="shared" ca="1" si="163"/>
        <v>0.24807090947956512</v>
      </c>
      <c r="K2597">
        <f t="shared" ca="1" si="163"/>
        <v>0.38918023382956057</v>
      </c>
      <c r="L2597" t="s">
        <v>88</v>
      </c>
    </row>
    <row r="2598" spans="1:12" x14ac:dyDescent="0.25">
      <c r="A2598">
        <v>2596</v>
      </c>
      <c r="B2598">
        <v>39035119402</v>
      </c>
      <c r="C2598">
        <f t="shared" ca="1" si="161"/>
        <v>0.58472776795728143</v>
      </c>
      <c r="D2598">
        <f t="shared" ca="1" si="163"/>
        <v>0.85030730315559966</v>
      </c>
      <c r="E2598">
        <f t="shared" ca="1" si="163"/>
        <v>0.47276644561461967</v>
      </c>
      <c r="F2598">
        <f t="shared" ca="1" si="163"/>
        <v>0.26573597396986326</v>
      </c>
      <c r="G2598">
        <f t="shared" ca="1" si="163"/>
        <v>0.14059738295809476</v>
      </c>
      <c r="H2598">
        <f t="shared" ca="1" si="163"/>
        <v>0.72412887073472487</v>
      </c>
      <c r="I2598">
        <f t="shared" ca="1" si="163"/>
        <v>0.46993498304919956</v>
      </c>
      <c r="J2598">
        <f t="shared" ca="1" si="163"/>
        <v>0.63891519405548558</v>
      </c>
      <c r="K2598">
        <f t="shared" ca="1" si="163"/>
        <v>0.7681721494919066</v>
      </c>
      <c r="L2598" t="s">
        <v>88</v>
      </c>
    </row>
    <row r="2599" spans="1:12" x14ac:dyDescent="0.25">
      <c r="A2599">
        <v>2597</v>
      </c>
      <c r="B2599">
        <v>39035119501</v>
      </c>
      <c r="C2599">
        <f t="shared" ca="1" si="161"/>
        <v>0.79843136923261393</v>
      </c>
      <c r="D2599">
        <f t="shared" ca="1" si="163"/>
        <v>0.81628965008364762</v>
      </c>
      <c r="E2599">
        <f t="shared" ca="1" si="163"/>
        <v>7.8435775355457871E-2</v>
      </c>
      <c r="F2599">
        <f t="shared" ca="1" si="163"/>
        <v>0.42528676107001917</v>
      </c>
      <c r="G2599">
        <f t="shared" ca="1" si="163"/>
        <v>0.61472587381193156</v>
      </c>
      <c r="H2599">
        <f t="shared" ca="1" si="163"/>
        <v>0.37263662635297068</v>
      </c>
      <c r="I2599">
        <f t="shared" ca="1" si="163"/>
        <v>0.28815039166675471</v>
      </c>
      <c r="J2599">
        <f t="shared" ca="1" si="163"/>
        <v>0.70058612615768323</v>
      </c>
      <c r="K2599">
        <f t="shared" ca="1" si="163"/>
        <v>0.41944723312410526</v>
      </c>
      <c r="L2599" t="s">
        <v>88</v>
      </c>
    </row>
    <row r="2600" spans="1:12" x14ac:dyDescent="0.25">
      <c r="A2600">
        <v>2598</v>
      </c>
      <c r="B2600">
        <v>39035119502</v>
      </c>
      <c r="C2600">
        <f t="shared" ca="1" si="161"/>
        <v>0.13251363816024486</v>
      </c>
      <c r="D2600">
        <f t="shared" ca="1" si="163"/>
        <v>0.72478584115674438</v>
      </c>
      <c r="E2600">
        <f t="shared" ca="1" si="163"/>
        <v>0.97539769338082505</v>
      </c>
      <c r="F2600">
        <f t="shared" ca="1" si="163"/>
        <v>0.12006153654802487</v>
      </c>
      <c r="G2600">
        <f t="shared" ca="1" si="163"/>
        <v>0.32317206600573622</v>
      </c>
      <c r="H2600">
        <f t="shared" ca="1" si="163"/>
        <v>0.25051772116346938</v>
      </c>
      <c r="I2600">
        <f t="shared" ca="1" si="163"/>
        <v>0.5295571098228099</v>
      </c>
      <c r="J2600">
        <f t="shared" ca="1" si="163"/>
        <v>0.70329674479461357</v>
      </c>
      <c r="K2600">
        <f t="shared" ca="1" si="163"/>
        <v>0.54776695264808073</v>
      </c>
      <c r="L2600" t="s">
        <v>88</v>
      </c>
    </row>
    <row r="2601" spans="1:12" x14ac:dyDescent="0.25">
      <c r="A2601">
        <v>2599</v>
      </c>
      <c r="B2601">
        <v>39035119600</v>
      </c>
      <c r="C2601">
        <f t="shared" ca="1" si="161"/>
        <v>0.14494012778333232</v>
      </c>
      <c r="D2601">
        <f t="shared" ca="1" si="163"/>
        <v>0.77214419217603047</v>
      </c>
      <c r="E2601">
        <f t="shared" ca="1" si="163"/>
        <v>0.22237911494161466</v>
      </c>
      <c r="F2601">
        <f t="shared" ca="1" si="163"/>
        <v>0.90932368681101516</v>
      </c>
      <c r="G2601">
        <f t="shared" ca="1" si="163"/>
        <v>0.40256198074218552</v>
      </c>
      <c r="H2601">
        <f t="shared" ca="1" si="163"/>
        <v>0.69158006039041131</v>
      </c>
      <c r="I2601">
        <f t="shared" ca="1" si="163"/>
        <v>0.72231268005436722</v>
      </c>
      <c r="J2601">
        <f t="shared" ca="1" si="163"/>
        <v>0.35988992053589508</v>
      </c>
      <c r="K2601">
        <f t="shared" ca="1" si="163"/>
        <v>7.8848244307574755E-2</v>
      </c>
      <c r="L2601" t="s">
        <v>88</v>
      </c>
    </row>
    <row r="2602" spans="1:12" x14ac:dyDescent="0.25">
      <c r="A2602">
        <v>2600</v>
      </c>
      <c r="B2602">
        <v>39035173106</v>
      </c>
      <c r="C2602">
        <f t="shared" ca="1" si="161"/>
        <v>0.61674693454270269</v>
      </c>
      <c r="D2602">
        <f t="shared" ca="1" si="163"/>
        <v>2.082797699205563E-2</v>
      </c>
      <c r="E2602">
        <f t="shared" ca="1" si="163"/>
        <v>2.9086747295935189E-2</v>
      </c>
      <c r="F2602">
        <f t="shared" ca="1" si="163"/>
        <v>0.64542424755953953</v>
      </c>
      <c r="G2602">
        <f t="shared" ca="1" si="163"/>
        <v>0.44390419628252564</v>
      </c>
      <c r="H2602">
        <f t="shared" ca="1" si="163"/>
        <v>0.52960955011924971</v>
      </c>
      <c r="I2602">
        <f t="shared" ca="1" si="163"/>
        <v>3.0975029454108571E-2</v>
      </c>
      <c r="J2602">
        <f t="shared" ca="1" si="163"/>
        <v>0.70435896615225446</v>
      </c>
      <c r="K2602">
        <f t="shared" ca="1" si="163"/>
        <v>0.783548603325951</v>
      </c>
      <c r="L2602" t="s">
        <v>88</v>
      </c>
    </row>
    <row r="2603" spans="1:12" x14ac:dyDescent="0.25">
      <c r="A2603">
        <v>2601</v>
      </c>
      <c r="B2603">
        <v>39035173107</v>
      </c>
      <c r="C2603">
        <f t="shared" ca="1" si="161"/>
        <v>0.29998502210808409</v>
      </c>
      <c r="D2603">
        <f t="shared" ca="1" si="163"/>
        <v>0.86551481276315523</v>
      </c>
      <c r="E2603">
        <f t="shared" ca="1" si="163"/>
        <v>0.40279194371822646</v>
      </c>
      <c r="F2603">
        <f t="shared" ca="1" si="163"/>
        <v>4.8049180615963638E-2</v>
      </c>
      <c r="G2603">
        <f t="shared" ca="1" si="163"/>
        <v>0.53372076158672566</v>
      </c>
      <c r="H2603">
        <f t="shared" ca="1" si="163"/>
        <v>0.31652777181377911</v>
      </c>
      <c r="I2603">
        <f t="shared" ca="1" si="163"/>
        <v>0.93675574756905267</v>
      </c>
      <c r="J2603">
        <f t="shared" ca="1" si="163"/>
        <v>0.32692034654377999</v>
      </c>
      <c r="K2603">
        <f t="shared" ca="1" si="163"/>
        <v>0.82431785897351728</v>
      </c>
      <c r="L2603" t="s">
        <v>88</v>
      </c>
    </row>
    <row r="2604" spans="1:12" x14ac:dyDescent="0.25">
      <c r="A2604">
        <v>2602</v>
      </c>
      <c r="B2604">
        <v>39035194900</v>
      </c>
      <c r="C2604">
        <f t="shared" ca="1" si="161"/>
        <v>0.39563518792019137</v>
      </c>
      <c r="D2604">
        <f t="shared" ca="1" si="163"/>
        <v>0.43751478691255929</v>
      </c>
      <c r="E2604">
        <f t="shared" ca="1" si="163"/>
        <v>0.12800614157352985</v>
      </c>
      <c r="F2604">
        <f t="shared" ca="1" si="163"/>
        <v>0.73862141142888438</v>
      </c>
      <c r="G2604">
        <f t="shared" ca="1" si="163"/>
        <v>0.13777481701585426</v>
      </c>
      <c r="H2604">
        <f t="shared" ca="1" si="163"/>
        <v>0.90598596383720631</v>
      </c>
      <c r="I2604">
        <f t="shared" ca="1" si="163"/>
        <v>0.40571395009940503</v>
      </c>
      <c r="J2604">
        <f t="shared" ca="1" si="163"/>
        <v>0.52035585498994452</v>
      </c>
      <c r="K2604">
        <f t="shared" ca="1" si="163"/>
        <v>0.21942528634133185</v>
      </c>
      <c r="L2604" t="s">
        <v>88</v>
      </c>
    </row>
    <row r="2605" spans="1:12" x14ac:dyDescent="0.25">
      <c r="A2605">
        <v>2603</v>
      </c>
      <c r="B2605">
        <v>39035174103</v>
      </c>
      <c r="C2605">
        <f t="shared" ca="1" si="161"/>
        <v>0.83600709964288389</v>
      </c>
      <c r="D2605">
        <f t="shared" ca="1" si="163"/>
        <v>0.46097898629010914</v>
      </c>
      <c r="E2605">
        <f t="shared" ca="1" si="163"/>
        <v>0.18951259481722516</v>
      </c>
      <c r="F2605">
        <f t="shared" ca="1" si="163"/>
        <v>6.9632185429355453E-2</v>
      </c>
      <c r="G2605">
        <f t="shared" ca="1" si="163"/>
        <v>0.9604464641606959</v>
      </c>
      <c r="H2605">
        <f t="shared" ca="1" si="163"/>
        <v>0.63187091201975532</v>
      </c>
      <c r="I2605">
        <f t="shared" ca="1" si="163"/>
        <v>0.50076128304046763</v>
      </c>
      <c r="J2605">
        <f t="shared" ca="1" si="163"/>
        <v>0.90774473964297253</v>
      </c>
      <c r="K2605">
        <f t="shared" ca="1" si="163"/>
        <v>0.31546461101977274</v>
      </c>
      <c r="L2605" t="s">
        <v>88</v>
      </c>
    </row>
    <row r="2606" spans="1:12" x14ac:dyDescent="0.25">
      <c r="A2606">
        <v>2604</v>
      </c>
      <c r="B2606">
        <v>39035174104</v>
      </c>
      <c r="C2606">
        <f t="shared" ca="1" si="161"/>
        <v>0.60278313734680256</v>
      </c>
      <c r="D2606">
        <f t="shared" ca="1" si="163"/>
        <v>7.5713060140177868E-3</v>
      </c>
      <c r="E2606">
        <f t="shared" ca="1" si="163"/>
        <v>0.1778494114839696</v>
      </c>
      <c r="F2606">
        <f t="shared" ca="1" si="163"/>
        <v>0.56498460636299208</v>
      </c>
      <c r="G2606">
        <f t="shared" ca="1" si="163"/>
        <v>0.20299967269817998</v>
      </c>
      <c r="H2606">
        <f t="shared" ca="1" si="163"/>
        <v>0.65985228272038143</v>
      </c>
      <c r="I2606">
        <f t="shared" ca="1" si="163"/>
        <v>0.64142511154694415</v>
      </c>
      <c r="J2606">
        <f t="shared" ca="1" si="163"/>
        <v>0.40410446249954202</v>
      </c>
      <c r="K2606">
        <f t="shared" ca="1" si="163"/>
        <v>0.35097201667564426</v>
      </c>
      <c r="L2606" t="s">
        <v>88</v>
      </c>
    </row>
    <row r="2607" spans="1:12" x14ac:dyDescent="0.25">
      <c r="A2607">
        <v>2605</v>
      </c>
      <c r="B2607">
        <v>39035174105</v>
      </c>
      <c r="C2607">
        <f t="shared" ca="1" si="161"/>
        <v>0.23081461511670665</v>
      </c>
      <c r="D2607">
        <f t="shared" ca="1" si="163"/>
        <v>0.50886505178673291</v>
      </c>
      <c r="E2607">
        <f t="shared" ca="1" si="163"/>
        <v>0.85512836549836446</v>
      </c>
      <c r="F2607">
        <f t="shared" ca="1" si="163"/>
        <v>0.12519172238610465</v>
      </c>
      <c r="G2607">
        <f t="shared" ca="1" si="163"/>
        <v>3.8251693966526834E-2</v>
      </c>
      <c r="H2607">
        <f t="shared" ca="1" si="163"/>
        <v>0.56052515510670153</v>
      </c>
      <c r="I2607">
        <f t="shared" ca="1" si="163"/>
        <v>0.7960226923158884</v>
      </c>
      <c r="J2607">
        <f t="shared" ca="1" si="163"/>
        <v>1.7590890788839242E-2</v>
      </c>
      <c r="K2607">
        <f t="shared" ca="1" si="163"/>
        <v>0.4659197495869446</v>
      </c>
      <c r="L2607" t="s">
        <v>88</v>
      </c>
    </row>
    <row r="2608" spans="1:12" x14ac:dyDescent="0.25">
      <c r="A2608">
        <v>2606</v>
      </c>
      <c r="B2608">
        <v>39035174106</v>
      </c>
      <c r="C2608">
        <f t="shared" ca="1" si="161"/>
        <v>0.30515417898525954</v>
      </c>
      <c r="D2608">
        <f t="shared" ca="1" si="163"/>
        <v>0.51920227787263662</v>
      </c>
      <c r="E2608">
        <f t="shared" ca="1" si="163"/>
        <v>0.42876853859429009</v>
      </c>
      <c r="F2608">
        <f t="shared" ca="1" si="163"/>
        <v>0.18996979975515937</v>
      </c>
      <c r="G2608">
        <f t="shared" ca="1" si="163"/>
        <v>0.1313956254158638</v>
      </c>
      <c r="H2608">
        <f t="shared" ca="1" si="163"/>
        <v>0.71771608779152496</v>
      </c>
      <c r="I2608">
        <f t="shared" ca="1" si="163"/>
        <v>1.7064181941044421E-2</v>
      </c>
      <c r="J2608">
        <f t="shared" ca="1" si="163"/>
        <v>6.5851906645712499E-2</v>
      </c>
      <c r="K2608">
        <f t="shared" ca="1" si="163"/>
        <v>0.67468108096989754</v>
      </c>
      <c r="L2608" t="s">
        <v>88</v>
      </c>
    </row>
    <row r="2609" spans="1:12" x14ac:dyDescent="0.25">
      <c r="A2609">
        <v>2607</v>
      </c>
      <c r="B2609">
        <v>39035174107</v>
      </c>
      <c r="C2609">
        <f t="shared" ca="1" si="161"/>
        <v>0.7870487586053363</v>
      </c>
      <c r="D2609">
        <f t="shared" ca="1" si="163"/>
        <v>0.20264104846304087</v>
      </c>
      <c r="E2609">
        <f t="shared" ca="1" si="163"/>
        <v>0.80601716081527053</v>
      </c>
      <c r="F2609">
        <f t="shared" ca="1" si="163"/>
        <v>0.77813459297182686</v>
      </c>
      <c r="G2609">
        <f t="shared" ca="1" si="163"/>
        <v>0.7380043089247641</v>
      </c>
      <c r="H2609">
        <f t="shared" ca="1" si="163"/>
        <v>0.3046672329788267</v>
      </c>
      <c r="I2609">
        <f t="shared" ca="1" si="163"/>
        <v>0.35710938903023193</v>
      </c>
      <c r="J2609">
        <f t="shared" ca="1" si="163"/>
        <v>9.314495623199337E-2</v>
      </c>
      <c r="K2609">
        <f t="shared" ca="1" si="163"/>
        <v>0.10931258430948432</v>
      </c>
      <c r="L2609" t="s">
        <v>88</v>
      </c>
    </row>
    <row r="2610" spans="1:12" x14ac:dyDescent="0.25">
      <c r="A2610">
        <v>2608</v>
      </c>
      <c r="B2610">
        <v>39035174203</v>
      </c>
      <c r="C2610">
        <f t="shared" ca="1" si="161"/>
        <v>0.66095067433214238</v>
      </c>
      <c r="D2610">
        <f t="shared" ca="1" si="163"/>
        <v>0.32185982535432733</v>
      </c>
      <c r="E2610">
        <f t="shared" ca="1" si="163"/>
        <v>3.3142021196384541E-2</v>
      </c>
      <c r="F2610">
        <f t="shared" ca="1" si="163"/>
        <v>0.76950503945047977</v>
      </c>
      <c r="G2610">
        <f t="shared" ca="1" si="163"/>
        <v>0.42272338925130004</v>
      </c>
      <c r="H2610">
        <f t="shared" ca="1" si="163"/>
        <v>0.8765427388546575</v>
      </c>
      <c r="I2610">
        <f t="shared" ca="1" si="163"/>
        <v>0.39157121401832118</v>
      </c>
      <c r="J2610">
        <f t="shared" ca="1" si="163"/>
        <v>0.22379977654845651</v>
      </c>
      <c r="K2610">
        <f t="shared" ca="1" si="163"/>
        <v>0.94476974459726781</v>
      </c>
      <c r="L2610" t="s">
        <v>88</v>
      </c>
    </row>
    <row r="2611" spans="1:12" x14ac:dyDescent="0.25">
      <c r="A2611">
        <v>2609</v>
      </c>
      <c r="B2611">
        <v>39035174204</v>
      </c>
      <c r="C2611">
        <f t="shared" ca="1" si="161"/>
        <v>0.933747329156562</v>
      </c>
      <c r="D2611">
        <f t="shared" ca="1" si="163"/>
        <v>0.49394121501662058</v>
      </c>
      <c r="E2611">
        <f t="shared" ca="1" si="163"/>
        <v>6.1908632299069732E-2</v>
      </c>
      <c r="F2611">
        <f t="shared" ca="1" si="163"/>
        <v>0.27490692512837633</v>
      </c>
      <c r="G2611">
        <f t="shared" ca="1" si="163"/>
        <v>0.89964843948713835</v>
      </c>
      <c r="H2611">
        <f t="shared" ca="1" si="163"/>
        <v>0.20133057874097537</v>
      </c>
      <c r="I2611">
        <f t="shared" ca="1" si="163"/>
        <v>0.12338156037888315</v>
      </c>
      <c r="J2611">
        <f t="shared" ca="1" si="163"/>
        <v>0.65393829255574232</v>
      </c>
      <c r="K2611">
        <f t="shared" ca="1" si="163"/>
        <v>0.58042441715358484</v>
      </c>
      <c r="L2611" t="s">
        <v>88</v>
      </c>
    </row>
    <row r="2612" spans="1:12" x14ac:dyDescent="0.25">
      <c r="A2612">
        <v>2610</v>
      </c>
      <c r="B2612">
        <v>39035174205</v>
      </c>
      <c r="C2612">
        <f t="shared" ca="1" si="161"/>
        <v>0.97431716590481454</v>
      </c>
      <c r="D2612">
        <f t="shared" ref="D2612:K2626" ca="1" si="164">RAND()</f>
        <v>0.76366962709501685</v>
      </c>
      <c r="E2612">
        <f t="shared" ca="1" si="164"/>
        <v>0.18208837368854225</v>
      </c>
      <c r="F2612">
        <f t="shared" ca="1" si="164"/>
        <v>0.39179125583575369</v>
      </c>
      <c r="G2612">
        <f t="shared" ca="1" si="164"/>
        <v>0.10770907873479207</v>
      </c>
      <c r="H2612">
        <f t="shared" ca="1" si="164"/>
        <v>0.70550590789636458</v>
      </c>
      <c r="I2612">
        <f t="shared" ca="1" si="164"/>
        <v>0.78855653629412747</v>
      </c>
      <c r="J2612">
        <f t="shared" ca="1" si="164"/>
        <v>4.9542028752839085E-2</v>
      </c>
      <c r="K2612">
        <f t="shared" ca="1" si="164"/>
        <v>2.1341103344683865E-2</v>
      </c>
      <c r="L2612" t="s">
        <v>88</v>
      </c>
    </row>
    <row r="2613" spans="1:12" x14ac:dyDescent="0.25">
      <c r="A2613">
        <v>2611</v>
      </c>
      <c r="B2613">
        <v>39035174206</v>
      </c>
      <c r="C2613">
        <f t="shared" ca="1" si="161"/>
        <v>0.36811570070210231</v>
      </c>
      <c r="D2613">
        <f t="shared" ca="1" si="164"/>
        <v>6.8440666293997587E-2</v>
      </c>
      <c r="E2613">
        <f t="shared" ca="1" si="164"/>
        <v>0.83108362879090103</v>
      </c>
      <c r="F2613">
        <f t="shared" ca="1" si="164"/>
        <v>0.54270871989949709</v>
      </c>
      <c r="G2613">
        <f t="shared" ca="1" si="164"/>
        <v>0.12222823031953611</v>
      </c>
      <c r="H2613">
        <f t="shared" ca="1" si="164"/>
        <v>0.4196729663056985</v>
      </c>
      <c r="I2613">
        <f t="shared" ca="1" si="164"/>
        <v>0.55206608858754358</v>
      </c>
      <c r="J2613">
        <f t="shared" ca="1" si="164"/>
        <v>2.8611931971613602E-2</v>
      </c>
      <c r="K2613">
        <f t="shared" ca="1" si="164"/>
        <v>0.12629363296794194</v>
      </c>
      <c r="L2613" t="s">
        <v>88</v>
      </c>
    </row>
    <row r="2614" spans="1:12" x14ac:dyDescent="0.25">
      <c r="A2614">
        <v>2612</v>
      </c>
      <c r="B2614">
        <v>39035174207</v>
      </c>
      <c r="C2614">
        <f t="shared" ca="1" si="161"/>
        <v>0.33849491042060065</v>
      </c>
      <c r="D2614">
        <f t="shared" ca="1" si="164"/>
        <v>0.19126425540425462</v>
      </c>
      <c r="E2614">
        <f t="shared" ca="1" si="164"/>
        <v>0.63080172389468236</v>
      </c>
      <c r="F2614">
        <f t="shared" ca="1" si="164"/>
        <v>0.39202370410943876</v>
      </c>
      <c r="G2614">
        <f t="shared" ca="1" si="164"/>
        <v>0.79797118159990998</v>
      </c>
      <c r="H2614">
        <f t="shared" ca="1" si="164"/>
        <v>0.10161522969045933</v>
      </c>
      <c r="I2614">
        <f t="shared" ca="1" si="164"/>
        <v>0.8260535099420081</v>
      </c>
      <c r="J2614">
        <f t="shared" ca="1" si="164"/>
        <v>0.22081198087102305</v>
      </c>
      <c r="K2614">
        <f t="shared" ca="1" si="164"/>
        <v>0.36320365242189534</v>
      </c>
      <c r="L2614" t="s">
        <v>88</v>
      </c>
    </row>
    <row r="2615" spans="1:12" x14ac:dyDescent="0.25">
      <c r="A2615">
        <v>2613</v>
      </c>
      <c r="B2615">
        <v>39035107701</v>
      </c>
      <c r="C2615">
        <f t="shared" ca="1" si="161"/>
        <v>0.7847335663134728</v>
      </c>
      <c r="D2615">
        <f t="shared" ca="1" si="164"/>
        <v>0.63767978817609761</v>
      </c>
      <c r="E2615">
        <f t="shared" ca="1" si="164"/>
        <v>0.96465882871398845</v>
      </c>
      <c r="F2615">
        <f t="shared" ca="1" si="164"/>
        <v>0.46755008419164124</v>
      </c>
      <c r="G2615">
        <f t="shared" ca="1" si="164"/>
        <v>0.24614644217863146</v>
      </c>
      <c r="H2615">
        <f t="shared" ca="1" si="164"/>
        <v>6.6145885997154874E-2</v>
      </c>
      <c r="I2615">
        <f t="shared" ca="1" si="164"/>
        <v>2.4086154480148281E-2</v>
      </c>
      <c r="J2615">
        <f t="shared" ca="1" si="164"/>
        <v>0.17443346056837739</v>
      </c>
      <c r="K2615">
        <f t="shared" ca="1" si="164"/>
        <v>0.85114076890492563</v>
      </c>
      <c r="L2615" t="s">
        <v>88</v>
      </c>
    </row>
    <row r="2616" spans="1:12" x14ac:dyDescent="0.25">
      <c r="A2616">
        <v>2614</v>
      </c>
      <c r="B2616">
        <v>39035196400</v>
      </c>
      <c r="C2616">
        <f t="shared" ca="1" si="161"/>
        <v>0.9026540625457804</v>
      </c>
      <c r="D2616">
        <f t="shared" ca="1" si="164"/>
        <v>0.73622148685930289</v>
      </c>
      <c r="E2616">
        <f t="shared" ca="1" si="164"/>
        <v>0.59616118621518344</v>
      </c>
      <c r="F2616">
        <f t="shared" ca="1" si="164"/>
        <v>0.65131606530873642</v>
      </c>
      <c r="G2616">
        <f t="shared" ca="1" si="164"/>
        <v>0.44845898517111482</v>
      </c>
      <c r="H2616">
        <f t="shared" ca="1" si="164"/>
        <v>0.28552094608281342</v>
      </c>
      <c r="I2616">
        <f t="shared" ca="1" si="164"/>
        <v>0.4507425558838748</v>
      </c>
      <c r="J2616">
        <f t="shared" ca="1" si="164"/>
        <v>0.16725277390440518</v>
      </c>
      <c r="K2616">
        <f t="shared" ca="1" si="164"/>
        <v>0.40017104845233764</v>
      </c>
      <c r="L2616" t="s">
        <v>88</v>
      </c>
    </row>
    <row r="2617" spans="1:12" x14ac:dyDescent="0.25">
      <c r="A2617">
        <v>2615</v>
      </c>
      <c r="B2617">
        <v>39035103602</v>
      </c>
      <c r="C2617">
        <f t="shared" ca="1" si="161"/>
        <v>0.33859406027683736</v>
      </c>
      <c r="D2617">
        <f t="shared" ca="1" si="164"/>
        <v>0.39976189935712514</v>
      </c>
      <c r="E2617">
        <f t="shared" ca="1" si="164"/>
        <v>0.18215103669764521</v>
      </c>
      <c r="F2617">
        <f t="shared" ca="1" si="164"/>
        <v>0.35111284827473299</v>
      </c>
      <c r="G2617">
        <f t="shared" ca="1" si="164"/>
        <v>0.22583136382051183</v>
      </c>
      <c r="H2617">
        <f t="shared" ca="1" si="164"/>
        <v>0.99010895492054396</v>
      </c>
      <c r="I2617">
        <f t="shared" ca="1" si="164"/>
        <v>0.68711207864811608</v>
      </c>
      <c r="J2617">
        <f t="shared" ca="1" si="164"/>
        <v>0.36818299090335305</v>
      </c>
      <c r="K2617">
        <f t="shared" ca="1" si="164"/>
        <v>0.3045298522594857</v>
      </c>
      <c r="L2617" t="s">
        <v>88</v>
      </c>
    </row>
    <row r="2618" spans="1:12" x14ac:dyDescent="0.25">
      <c r="A2618">
        <v>2616</v>
      </c>
      <c r="B2618">
        <v>39035109301</v>
      </c>
      <c r="C2618">
        <f t="shared" ca="1" si="161"/>
        <v>0.86587551764943071</v>
      </c>
      <c r="D2618">
        <f t="shared" ca="1" si="164"/>
        <v>0.23422540191515495</v>
      </c>
      <c r="E2618">
        <f t="shared" ca="1" si="164"/>
        <v>0.89141199055471598</v>
      </c>
      <c r="F2618">
        <f t="shared" ca="1" si="164"/>
        <v>0.33051552422690689</v>
      </c>
      <c r="G2618">
        <f t="shared" ca="1" si="164"/>
        <v>8.8713486092064531E-2</v>
      </c>
      <c r="H2618">
        <f t="shared" ca="1" si="164"/>
        <v>0.67039867890350169</v>
      </c>
      <c r="I2618">
        <f t="shared" ca="1" si="164"/>
        <v>0.13261836853393993</v>
      </c>
      <c r="J2618">
        <f t="shared" ca="1" si="164"/>
        <v>0.40198009848791472</v>
      </c>
      <c r="K2618">
        <f t="shared" ca="1" si="164"/>
        <v>0.55562296193828031</v>
      </c>
      <c r="L2618" t="s">
        <v>88</v>
      </c>
    </row>
    <row r="2619" spans="1:12" x14ac:dyDescent="0.25">
      <c r="A2619">
        <v>2617</v>
      </c>
      <c r="B2619">
        <v>39035109701</v>
      </c>
      <c r="C2619">
        <f t="shared" ca="1" si="161"/>
        <v>0.26755347333901358</v>
      </c>
      <c r="D2619">
        <f t="shared" ca="1" si="164"/>
        <v>0.71202747308191805</v>
      </c>
      <c r="E2619">
        <f t="shared" ca="1" si="164"/>
        <v>7.4451287463356941E-2</v>
      </c>
      <c r="F2619">
        <f t="shared" ca="1" si="164"/>
        <v>0.67745314693340153</v>
      </c>
      <c r="G2619">
        <f t="shared" ca="1" si="164"/>
        <v>0.8596065190054476</v>
      </c>
      <c r="H2619">
        <f t="shared" ca="1" si="164"/>
        <v>0.10334289336433922</v>
      </c>
      <c r="I2619">
        <f t="shared" ca="1" si="164"/>
        <v>9.4484238881230698E-2</v>
      </c>
      <c r="J2619">
        <f t="shared" ca="1" si="164"/>
        <v>0.41515816326216015</v>
      </c>
      <c r="K2619">
        <f t="shared" ca="1" si="164"/>
        <v>0.21395989379485836</v>
      </c>
      <c r="L2619" t="s">
        <v>88</v>
      </c>
    </row>
    <row r="2620" spans="1:12" x14ac:dyDescent="0.25">
      <c r="A2620">
        <v>2618</v>
      </c>
      <c r="B2620">
        <v>39035110901</v>
      </c>
      <c r="C2620">
        <f t="shared" ca="1" si="161"/>
        <v>0.4328056343908091</v>
      </c>
      <c r="D2620">
        <f t="shared" ca="1" si="164"/>
        <v>0.67920407521648729</v>
      </c>
      <c r="E2620">
        <f t="shared" ca="1" si="164"/>
        <v>0.34959456509283948</v>
      </c>
      <c r="F2620">
        <f t="shared" ca="1" si="164"/>
        <v>8.5384686931988307E-2</v>
      </c>
      <c r="G2620">
        <f t="shared" ca="1" si="164"/>
        <v>0.45049382045054187</v>
      </c>
      <c r="H2620">
        <f t="shared" ca="1" si="164"/>
        <v>8.6782251482274586E-2</v>
      </c>
      <c r="I2620">
        <f t="shared" ca="1" si="164"/>
        <v>0.73904914320087411</v>
      </c>
      <c r="J2620">
        <f t="shared" ca="1" si="164"/>
        <v>0.15568608059107414</v>
      </c>
      <c r="K2620">
        <f t="shared" ca="1" si="164"/>
        <v>0.42524245580004749</v>
      </c>
      <c r="L2620" t="s">
        <v>88</v>
      </c>
    </row>
    <row r="2621" spans="1:12" x14ac:dyDescent="0.25">
      <c r="A2621">
        <v>2619</v>
      </c>
      <c r="B2621">
        <v>39035196100</v>
      </c>
      <c r="C2621">
        <f t="shared" ca="1" si="161"/>
        <v>0.11327558215243938</v>
      </c>
      <c r="D2621">
        <f t="shared" ca="1" si="164"/>
        <v>0.6512650941203233</v>
      </c>
      <c r="E2621">
        <f t="shared" ca="1" si="164"/>
        <v>0.60759755580024322</v>
      </c>
      <c r="F2621">
        <f t="shared" ca="1" si="164"/>
        <v>0.23959631120348024</v>
      </c>
      <c r="G2621">
        <f t="shared" ca="1" si="164"/>
        <v>0.10608797701259753</v>
      </c>
      <c r="H2621">
        <f t="shared" ca="1" si="164"/>
        <v>0.90659201467040973</v>
      </c>
      <c r="I2621">
        <f t="shared" ca="1" si="164"/>
        <v>0.93681372536539076</v>
      </c>
      <c r="J2621">
        <f t="shared" ca="1" si="164"/>
        <v>0.84190372610572295</v>
      </c>
      <c r="K2621">
        <f t="shared" ca="1" si="164"/>
        <v>4.3527864370851432E-4</v>
      </c>
      <c r="L2621" t="s">
        <v>88</v>
      </c>
    </row>
    <row r="2622" spans="1:12" x14ac:dyDescent="0.25">
      <c r="A2622">
        <v>2620</v>
      </c>
      <c r="B2622">
        <v>39035108301</v>
      </c>
      <c r="C2622">
        <f t="shared" ca="1" si="161"/>
        <v>0.95462807567429375</v>
      </c>
      <c r="D2622">
        <f t="shared" ca="1" si="164"/>
        <v>0.5306934233252304</v>
      </c>
      <c r="E2622">
        <f t="shared" ca="1" si="164"/>
        <v>0.7847029964252783</v>
      </c>
      <c r="F2622">
        <f t="shared" ca="1" si="164"/>
        <v>0.71554077242378089</v>
      </c>
      <c r="G2622">
        <f t="shared" ca="1" si="164"/>
        <v>0.57862396540866545</v>
      </c>
      <c r="H2622">
        <f t="shared" ca="1" si="164"/>
        <v>2.0621630962788018E-2</v>
      </c>
      <c r="I2622">
        <f t="shared" ca="1" si="164"/>
        <v>0.65536040794671213</v>
      </c>
      <c r="J2622">
        <f t="shared" ca="1" si="164"/>
        <v>0.50672502998045277</v>
      </c>
      <c r="K2622">
        <f t="shared" ca="1" si="164"/>
        <v>0.34961660706237319</v>
      </c>
      <c r="L2622" t="s">
        <v>88</v>
      </c>
    </row>
    <row r="2623" spans="1:12" x14ac:dyDescent="0.25">
      <c r="A2623">
        <v>2621</v>
      </c>
      <c r="B2623">
        <v>39035108701</v>
      </c>
      <c r="C2623">
        <f t="shared" ca="1" si="161"/>
        <v>0.15202826776792633</v>
      </c>
      <c r="D2623">
        <f t="shared" ca="1" si="164"/>
        <v>0.12675850345989792</v>
      </c>
      <c r="E2623">
        <f t="shared" ca="1" si="164"/>
        <v>0.11379692934821195</v>
      </c>
      <c r="F2623">
        <f t="shared" ca="1" si="164"/>
        <v>0.66304856478250207</v>
      </c>
      <c r="G2623">
        <f t="shared" ca="1" si="164"/>
        <v>0.39111979239761607</v>
      </c>
      <c r="H2623">
        <f t="shared" ca="1" si="164"/>
        <v>0.11116579032971352</v>
      </c>
      <c r="I2623">
        <f t="shared" ca="1" si="164"/>
        <v>0.72705250571263935</v>
      </c>
      <c r="J2623">
        <f t="shared" ca="1" si="164"/>
        <v>0.28990588003598972</v>
      </c>
      <c r="K2623">
        <f t="shared" ca="1" si="164"/>
        <v>0.43848694290342261</v>
      </c>
      <c r="L2623" t="s">
        <v>88</v>
      </c>
    </row>
    <row r="2624" spans="1:12" x14ac:dyDescent="0.25">
      <c r="A2624">
        <v>2622</v>
      </c>
      <c r="B2624">
        <v>39019720100</v>
      </c>
      <c r="C2624">
        <f t="shared" ca="1" si="161"/>
        <v>0.81802944223754404</v>
      </c>
      <c r="D2624">
        <f t="shared" ca="1" si="164"/>
        <v>0.84615195679538979</v>
      </c>
      <c r="E2624">
        <f t="shared" ca="1" si="164"/>
        <v>0.53745671298196118</v>
      </c>
      <c r="F2624">
        <f t="shared" ca="1" si="164"/>
        <v>0.40655858383135557</v>
      </c>
      <c r="G2624">
        <f t="shared" ca="1" si="164"/>
        <v>0.59703888222028922</v>
      </c>
      <c r="H2624">
        <f t="shared" ca="1" si="164"/>
        <v>0.50017973950591221</v>
      </c>
      <c r="I2624">
        <f t="shared" ca="1" si="164"/>
        <v>0.90181222956238138</v>
      </c>
      <c r="J2624">
        <f t="shared" ca="1" si="164"/>
        <v>0.60373268829608595</v>
      </c>
      <c r="K2624">
        <f t="shared" ca="1" si="164"/>
        <v>0.98848900774564918</v>
      </c>
      <c r="L2624" t="s">
        <v>97</v>
      </c>
    </row>
    <row r="2625" spans="1:12" x14ac:dyDescent="0.25">
      <c r="A2625">
        <v>2623</v>
      </c>
      <c r="B2625">
        <v>39019720200</v>
      </c>
      <c r="C2625">
        <f t="shared" ca="1" si="161"/>
        <v>0.84207824236230022</v>
      </c>
      <c r="D2625">
        <f t="shared" ca="1" si="164"/>
        <v>0.94866953163643997</v>
      </c>
      <c r="E2625">
        <f t="shared" ca="1" si="164"/>
        <v>0.93794223126159126</v>
      </c>
      <c r="F2625">
        <f t="shared" ca="1" si="164"/>
        <v>0.78920663388612944</v>
      </c>
      <c r="G2625">
        <f t="shared" ca="1" si="164"/>
        <v>0.86655541270201153</v>
      </c>
      <c r="H2625">
        <f t="shared" ca="1" si="164"/>
        <v>7.9189620421630469E-2</v>
      </c>
      <c r="I2625">
        <f t="shared" ca="1" si="164"/>
        <v>0.79216699191929352</v>
      </c>
      <c r="J2625">
        <f t="shared" ca="1" si="164"/>
        <v>0.99256077360553452</v>
      </c>
      <c r="K2625">
        <f t="shared" ca="1" si="164"/>
        <v>0.44153292560717894</v>
      </c>
      <c r="L2625" t="s">
        <v>97</v>
      </c>
    </row>
    <row r="2626" spans="1:12" x14ac:dyDescent="0.25">
      <c r="A2626">
        <v>2624</v>
      </c>
      <c r="B2626">
        <v>39019720300</v>
      </c>
      <c r="C2626">
        <f t="shared" ca="1" si="161"/>
        <v>0.91116751781948491</v>
      </c>
      <c r="D2626">
        <f t="shared" ca="1" si="164"/>
        <v>0.56255527600887734</v>
      </c>
      <c r="E2626">
        <f t="shared" ca="1" si="164"/>
        <v>0.81050051661108924</v>
      </c>
      <c r="F2626">
        <f t="shared" ca="1" si="164"/>
        <v>0.27485263346084432</v>
      </c>
      <c r="G2626">
        <f t="shared" ca="1" si="164"/>
        <v>0.1161551719536994</v>
      </c>
      <c r="H2626">
        <f t="shared" ca="1" si="164"/>
        <v>0.41652371564047785</v>
      </c>
      <c r="I2626">
        <f t="shared" ca="1" si="164"/>
        <v>0.80591304460386126</v>
      </c>
      <c r="J2626">
        <f t="shared" ca="1" si="164"/>
        <v>0.31681570049960561</v>
      </c>
      <c r="K2626">
        <f t="shared" ca="1" si="164"/>
        <v>0.78746805429011768</v>
      </c>
      <c r="L2626" t="s">
        <v>97</v>
      </c>
    </row>
    <row r="2627" spans="1:12" x14ac:dyDescent="0.25">
      <c r="A2627">
        <v>2625</v>
      </c>
      <c r="B2627">
        <v>39019720400</v>
      </c>
      <c r="C2627">
        <f t="shared" ref="C2627:K2690" ca="1" si="165">RAND()</f>
        <v>3.0754600291182044E-2</v>
      </c>
      <c r="D2627">
        <f t="shared" ca="1" si="165"/>
        <v>0.73115131357945851</v>
      </c>
      <c r="E2627">
        <f t="shared" ca="1" si="165"/>
        <v>0.90546857356822918</v>
      </c>
      <c r="F2627">
        <f t="shared" ca="1" si="165"/>
        <v>0.76996554015814578</v>
      </c>
      <c r="G2627">
        <f t="shared" ca="1" si="165"/>
        <v>0.23140755389172829</v>
      </c>
      <c r="H2627">
        <f t="shared" ca="1" si="165"/>
        <v>0.75422259581960871</v>
      </c>
      <c r="I2627">
        <f t="shared" ca="1" si="165"/>
        <v>0.69950863532862584</v>
      </c>
      <c r="J2627">
        <f t="shared" ca="1" si="165"/>
        <v>0.10509708138133533</v>
      </c>
      <c r="K2627">
        <f t="shared" ca="1" si="165"/>
        <v>0.27009284178884208</v>
      </c>
      <c r="L2627" t="s">
        <v>97</v>
      </c>
    </row>
    <row r="2628" spans="1:12" x14ac:dyDescent="0.25">
      <c r="A2628">
        <v>2626</v>
      </c>
      <c r="B2628">
        <v>39019720500</v>
      </c>
      <c r="C2628">
        <f t="shared" ca="1" si="165"/>
        <v>4.0486085742009403E-2</v>
      </c>
      <c r="D2628">
        <f t="shared" ca="1" si="165"/>
        <v>0.33659750978022629</v>
      </c>
      <c r="E2628">
        <f t="shared" ca="1" si="165"/>
        <v>0.41388793117404066</v>
      </c>
      <c r="F2628">
        <f t="shared" ca="1" si="165"/>
        <v>0.25550733274735316</v>
      </c>
      <c r="G2628">
        <f t="shared" ca="1" si="165"/>
        <v>0.94814916573623687</v>
      </c>
      <c r="H2628">
        <f t="shared" ca="1" si="165"/>
        <v>0.15968648733421242</v>
      </c>
      <c r="I2628">
        <f t="shared" ca="1" si="165"/>
        <v>0.28482662215600318</v>
      </c>
      <c r="J2628">
        <f t="shared" ca="1" si="165"/>
        <v>0.68717351271344318</v>
      </c>
      <c r="K2628">
        <f t="shared" ca="1" si="165"/>
        <v>5.0286267719013678E-2</v>
      </c>
      <c r="L2628" t="s">
        <v>97</v>
      </c>
    </row>
    <row r="2629" spans="1:12" x14ac:dyDescent="0.25">
      <c r="A2629">
        <v>2627</v>
      </c>
      <c r="B2629">
        <v>39019720600</v>
      </c>
      <c r="C2629">
        <f t="shared" ca="1" si="165"/>
        <v>0.33127750909013465</v>
      </c>
      <c r="D2629">
        <f t="shared" ca="1" si="165"/>
        <v>0.81774925468497617</v>
      </c>
      <c r="E2629">
        <f t="shared" ca="1" si="165"/>
        <v>0.11254422753190096</v>
      </c>
      <c r="F2629">
        <f t="shared" ca="1" si="165"/>
        <v>0.91064867293183105</v>
      </c>
      <c r="G2629">
        <f t="shared" ca="1" si="165"/>
        <v>0.49806753221052513</v>
      </c>
      <c r="H2629">
        <f t="shared" ca="1" si="165"/>
        <v>0.26882357867724693</v>
      </c>
      <c r="I2629">
        <f t="shared" ca="1" si="165"/>
        <v>0.50258474523541607</v>
      </c>
      <c r="J2629">
        <f t="shared" ca="1" si="165"/>
        <v>0.2925630053651922</v>
      </c>
      <c r="K2629">
        <f t="shared" ca="1" si="165"/>
        <v>0.38865570363676871</v>
      </c>
      <c r="L2629" t="s">
        <v>97</v>
      </c>
    </row>
    <row r="2630" spans="1:12" x14ac:dyDescent="0.25">
      <c r="A2630">
        <v>2628</v>
      </c>
      <c r="B2630">
        <v>39019720700</v>
      </c>
      <c r="C2630">
        <f t="shared" ca="1" si="165"/>
        <v>0.34508597725503931</v>
      </c>
      <c r="D2630">
        <f t="shared" ca="1" si="165"/>
        <v>0.10017540928287083</v>
      </c>
      <c r="E2630">
        <f t="shared" ca="1" si="165"/>
        <v>0.68717427655598984</v>
      </c>
      <c r="F2630">
        <f t="shared" ca="1" si="165"/>
        <v>0.1651153369677153</v>
      </c>
      <c r="G2630">
        <f t="shared" ca="1" si="165"/>
        <v>0.24440687399861372</v>
      </c>
      <c r="H2630">
        <f t="shared" ca="1" si="165"/>
        <v>0.5060493421967347</v>
      </c>
      <c r="I2630">
        <f t="shared" ca="1" si="165"/>
        <v>0.83638041385842155</v>
      </c>
      <c r="J2630">
        <f t="shared" ca="1" si="165"/>
        <v>9.9149251293263463E-3</v>
      </c>
      <c r="K2630">
        <f t="shared" ca="1" si="165"/>
        <v>0.14091102437789205</v>
      </c>
      <c r="L2630" t="s">
        <v>97</v>
      </c>
    </row>
    <row r="2631" spans="1:12" x14ac:dyDescent="0.25">
      <c r="A2631">
        <v>2629</v>
      </c>
      <c r="B2631">
        <v>39153506800</v>
      </c>
      <c r="C2631">
        <f t="shared" ca="1" si="165"/>
        <v>3.6893047333244833E-2</v>
      </c>
      <c r="D2631">
        <f t="shared" ca="1" si="165"/>
        <v>0.72629029585043936</v>
      </c>
      <c r="E2631">
        <f t="shared" ca="1" si="165"/>
        <v>0.84683647874856327</v>
      </c>
      <c r="F2631">
        <f t="shared" ca="1" si="165"/>
        <v>0.46238703474956444</v>
      </c>
      <c r="G2631">
        <f t="shared" ca="1" si="165"/>
        <v>0.55822403975763912</v>
      </c>
      <c r="H2631">
        <f t="shared" ca="1" si="165"/>
        <v>0.76992946342799617</v>
      </c>
      <c r="I2631">
        <f t="shared" ca="1" si="165"/>
        <v>0.43658821814448789</v>
      </c>
      <c r="J2631">
        <f t="shared" ca="1" si="165"/>
        <v>0.12694730116395958</v>
      </c>
      <c r="K2631">
        <f t="shared" ca="1" si="165"/>
        <v>8.4326646009618145E-2</v>
      </c>
      <c r="L2631" t="s">
        <v>89</v>
      </c>
    </row>
    <row r="2632" spans="1:12" x14ac:dyDescent="0.25">
      <c r="A2632">
        <v>2630</v>
      </c>
      <c r="B2632">
        <v>39153507101</v>
      </c>
      <c r="C2632">
        <f t="shared" ca="1" si="165"/>
        <v>0.51999595259479747</v>
      </c>
      <c r="D2632">
        <f t="shared" ca="1" si="165"/>
        <v>0.98432112814120476</v>
      </c>
      <c r="E2632">
        <f t="shared" ca="1" si="165"/>
        <v>0.87353291798987398</v>
      </c>
      <c r="F2632">
        <f t="shared" ca="1" si="165"/>
        <v>6.5836339804883903E-2</v>
      </c>
      <c r="G2632">
        <f t="shared" ca="1" si="165"/>
        <v>0.37414247713794357</v>
      </c>
      <c r="H2632">
        <f t="shared" ca="1" si="165"/>
        <v>0.61393212731855018</v>
      </c>
      <c r="I2632">
        <f t="shared" ca="1" si="165"/>
        <v>0.91199580031840621</v>
      </c>
      <c r="J2632">
        <f t="shared" ca="1" si="165"/>
        <v>0.97254393859389676</v>
      </c>
      <c r="K2632">
        <f t="shared" ca="1" si="165"/>
        <v>0.38716647859582154</v>
      </c>
      <c r="L2632" t="s">
        <v>89</v>
      </c>
    </row>
    <row r="2633" spans="1:12" x14ac:dyDescent="0.25">
      <c r="A2633">
        <v>2631</v>
      </c>
      <c r="B2633">
        <v>39153507102</v>
      </c>
      <c r="C2633">
        <f t="shared" ca="1" si="165"/>
        <v>0.13484415883218981</v>
      </c>
      <c r="D2633">
        <f t="shared" ca="1" si="165"/>
        <v>0.89618711188381395</v>
      </c>
      <c r="E2633">
        <f t="shared" ca="1" si="165"/>
        <v>0.64268161966485271</v>
      </c>
      <c r="F2633">
        <f t="shared" ca="1" si="165"/>
        <v>0.13938992559959817</v>
      </c>
      <c r="G2633">
        <f t="shared" ca="1" si="165"/>
        <v>0.15546837756856235</v>
      </c>
      <c r="H2633">
        <f t="shared" ca="1" si="165"/>
        <v>0.34593489737641558</v>
      </c>
      <c r="I2633">
        <f t="shared" ca="1" si="165"/>
        <v>0.31020903333332805</v>
      </c>
      <c r="J2633">
        <f t="shared" ca="1" si="165"/>
        <v>9.2320337354432236E-2</v>
      </c>
      <c r="K2633">
        <f t="shared" ca="1" si="165"/>
        <v>9.4481688390829266E-2</v>
      </c>
      <c r="L2633" t="s">
        <v>89</v>
      </c>
    </row>
    <row r="2634" spans="1:12" x14ac:dyDescent="0.25">
      <c r="A2634">
        <v>2632</v>
      </c>
      <c r="B2634">
        <v>39153507201</v>
      </c>
      <c r="C2634">
        <f t="shared" ca="1" si="165"/>
        <v>0.4285281392357998</v>
      </c>
      <c r="D2634">
        <f t="shared" ca="1" si="165"/>
        <v>0.39914183578413287</v>
      </c>
      <c r="E2634">
        <f t="shared" ca="1" si="165"/>
        <v>0.69241327587067181</v>
      </c>
      <c r="F2634">
        <f t="shared" ca="1" si="165"/>
        <v>0.28261603773672073</v>
      </c>
      <c r="G2634">
        <f t="shared" ca="1" si="165"/>
        <v>0.16139510175493565</v>
      </c>
      <c r="H2634">
        <f t="shared" ca="1" si="165"/>
        <v>0.90696890915230155</v>
      </c>
      <c r="I2634">
        <f t="shared" ca="1" si="165"/>
        <v>0.92996403001941241</v>
      </c>
      <c r="J2634">
        <f t="shared" ca="1" si="165"/>
        <v>0.68427531812853726</v>
      </c>
      <c r="K2634">
        <f t="shared" ca="1" si="165"/>
        <v>0.22700338447580071</v>
      </c>
      <c r="L2634" t="s">
        <v>89</v>
      </c>
    </row>
    <row r="2635" spans="1:12" x14ac:dyDescent="0.25">
      <c r="A2635">
        <v>2633</v>
      </c>
      <c r="B2635">
        <v>39153508800</v>
      </c>
      <c r="C2635">
        <f t="shared" ca="1" si="165"/>
        <v>0.47320960931548217</v>
      </c>
      <c r="D2635">
        <f t="shared" ca="1" si="165"/>
        <v>0.26458164048064092</v>
      </c>
      <c r="E2635">
        <f t="shared" ca="1" si="165"/>
        <v>0.98872351391142199</v>
      </c>
      <c r="F2635">
        <f t="shared" ca="1" si="165"/>
        <v>0.57039463386497136</v>
      </c>
      <c r="G2635">
        <f t="shared" ca="1" si="165"/>
        <v>0.38109862926639082</v>
      </c>
      <c r="H2635">
        <f t="shared" ca="1" si="165"/>
        <v>0.89980606527896068</v>
      </c>
      <c r="I2635">
        <f t="shared" ca="1" si="165"/>
        <v>0.84063560113307279</v>
      </c>
      <c r="J2635">
        <f t="shared" ca="1" si="165"/>
        <v>0.61436278082040474</v>
      </c>
      <c r="K2635">
        <f t="shared" ca="1" si="165"/>
        <v>0.63939671420673572</v>
      </c>
      <c r="L2635" t="s">
        <v>89</v>
      </c>
    </row>
    <row r="2636" spans="1:12" x14ac:dyDescent="0.25">
      <c r="A2636">
        <v>2634</v>
      </c>
      <c r="B2636">
        <v>39153508600</v>
      </c>
      <c r="C2636">
        <f t="shared" ca="1" si="165"/>
        <v>2.2832169392454915E-3</v>
      </c>
      <c r="D2636">
        <f t="shared" ca="1" si="165"/>
        <v>0.70643677530813165</v>
      </c>
      <c r="E2636">
        <f t="shared" ca="1" si="165"/>
        <v>0.86605012999274389</v>
      </c>
      <c r="F2636">
        <f t="shared" ca="1" si="165"/>
        <v>0.14537051355272179</v>
      </c>
      <c r="G2636">
        <f t="shared" ca="1" si="165"/>
        <v>0.1272968097554309</v>
      </c>
      <c r="H2636">
        <f t="shared" ca="1" si="165"/>
        <v>0.14692583825337546</v>
      </c>
      <c r="I2636">
        <f t="shared" ca="1" si="165"/>
        <v>0.72137212174911125</v>
      </c>
      <c r="J2636">
        <f t="shared" ca="1" si="165"/>
        <v>0.88119451214311784</v>
      </c>
      <c r="K2636">
        <f t="shared" ca="1" si="165"/>
        <v>5.5296247363962547E-2</v>
      </c>
      <c r="L2636" t="s">
        <v>89</v>
      </c>
    </row>
    <row r="2637" spans="1:12" x14ac:dyDescent="0.25">
      <c r="A2637">
        <v>2635</v>
      </c>
      <c r="B2637">
        <v>39153534000</v>
      </c>
      <c r="C2637">
        <f t="shared" ca="1" si="165"/>
        <v>4.9953318174125183E-2</v>
      </c>
      <c r="D2637">
        <f t="shared" ca="1" si="165"/>
        <v>0.70453016466797369</v>
      </c>
      <c r="E2637">
        <f t="shared" ca="1" si="165"/>
        <v>0.33704262339245228</v>
      </c>
      <c r="F2637">
        <f t="shared" ca="1" si="165"/>
        <v>0.85640419564128911</v>
      </c>
      <c r="G2637">
        <f t="shared" ca="1" si="165"/>
        <v>0.58677704615784232</v>
      </c>
      <c r="H2637">
        <f t="shared" ca="1" si="165"/>
        <v>0.39924068418413294</v>
      </c>
      <c r="I2637">
        <f t="shared" ca="1" si="165"/>
        <v>0.63341019483308303</v>
      </c>
      <c r="J2637">
        <f t="shared" ca="1" si="165"/>
        <v>0.99687562042498923</v>
      </c>
      <c r="K2637">
        <f t="shared" ca="1" si="165"/>
        <v>0.68843304910732894</v>
      </c>
      <c r="L2637" t="s">
        <v>89</v>
      </c>
    </row>
    <row r="2638" spans="1:12" x14ac:dyDescent="0.25">
      <c r="A2638">
        <v>2636</v>
      </c>
      <c r="B2638">
        <v>39153531405</v>
      </c>
      <c r="C2638">
        <f t="shared" ca="1" si="165"/>
        <v>0.21683559852719247</v>
      </c>
      <c r="D2638">
        <f t="shared" ca="1" si="165"/>
        <v>0.59939813293217992</v>
      </c>
      <c r="E2638">
        <f t="shared" ca="1" si="165"/>
        <v>0.45590062671579146</v>
      </c>
      <c r="F2638">
        <f t="shared" ca="1" si="165"/>
        <v>0.4841793360917741</v>
      </c>
      <c r="G2638">
        <f t="shared" ca="1" si="165"/>
        <v>0.79242506880583741</v>
      </c>
      <c r="H2638">
        <f t="shared" ca="1" si="165"/>
        <v>0.42433681230025755</v>
      </c>
      <c r="I2638">
        <f t="shared" ca="1" si="165"/>
        <v>0.51052594193158496</v>
      </c>
      <c r="J2638">
        <f t="shared" ca="1" si="165"/>
        <v>0.32777176315564316</v>
      </c>
      <c r="K2638">
        <f t="shared" ca="1" si="165"/>
        <v>0.56789589053428813</v>
      </c>
      <c r="L2638" t="s">
        <v>89</v>
      </c>
    </row>
    <row r="2639" spans="1:12" x14ac:dyDescent="0.25">
      <c r="A2639">
        <v>2637</v>
      </c>
      <c r="B2639">
        <v>39153508301</v>
      </c>
      <c r="C2639">
        <f t="shared" ca="1" si="165"/>
        <v>0.78189064647389217</v>
      </c>
      <c r="D2639">
        <f t="shared" ca="1" si="165"/>
        <v>0.10412180492458833</v>
      </c>
      <c r="E2639">
        <f t="shared" ca="1" si="165"/>
        <v>4.2875234849655275E-2</v>
      </c>
      <c r="F2639">
        <f t="shared" ca="1" si="165"/>
        <v>0.97087149593720001</v>
      </c>
      <c r="G2639">
        <f t="shared" ca="1" si="165"/>
        <v>0.91899173632090414</v>
      </c>
      <c r="H2639">
        <f t="shared" ca="1" si="165"/>
        <v>0.62342126963315925</v>
      </c>
      <c r="I2639">
        <f t="shared" ca="1" si="165"/>
        <v>0.86393791222383909</v>
      </c>
      <c r="J2639">
        <f t="shared" ca="1" si="165"/>
        <v>0.80468370927735999</v>
      </c>
      <c r="K2639">
        <f t="shared" ca="1" si="165"/>
        <v>0.67314576024353223</v>
      </c>
      <c r="L2639" t="s">
        <v>89</v>
      </c>
    </row>
    <row r="2640" spans="1:12" x14ac:dyDescent="0.25">
      <c r="A2640">
        <v>2638</v>
      </c>
      <c r="B2640">
        <v>39153530800</v>
      </c>
      <c r="C2640">
        <f t="shared" ca="1" si="165"/>
        <v>0.85355650234315705</v>
      </c>
      <c r="D2640">
        <f t="shared" ca="1" si="165"/>
        <v>0.34702541086312622</v>
      </c>
      <c r="E2640">
        <f t="shared" ca="1" si="165"/>
        <v>0.30822293867943529</v>
      </c>
      <c r="F2640">
        <f t="shared" ca="1" si="165"/>
        <v>0.6399651387438835</v>
      </c>
      <c r="G2640">
        <f t="shared" ca="1" si="165"/>
        <v>0.98868690823185057</v>
      </c>
      <c r="H2640">
        <f t="shared" ca="1" si="165"/>
        <v>0.98904244269179786</v>
      </c>
      <c r="I2640">
        <f t="shared" ca="1" si="165"/>
        <v>0.70859257985749546</v>
      </c>
      <c r="J2640">
        <f t="shared" ca="1" si="165"/>
        <v>6.8446729192205291E-3</v>
      </c>
      <c r="K2640">
        <f t="shared" ca="1" si="165"/>
        <v>0.76984956751561184</v>
      </c>
      <c r="L2640" t="s">
        <v>89</v>
      </c>
    </row>
    <row r="2641" spans="1:12" x14ac:dyDescent="0.25">
      <c r="A2641">
        <v>2639</v>
      </c>
      <c r="B2641">
        <v>39035119701</v>
      </c>
      <c r="C2641">
        <f t="shared" ca="1" si="165"/>
        <v>0.66169115087403096</v>
      </c>
      <c r="D2641">
        <f t="shared" ca="1" si="165"/>
        <v>0.34633624285802367</v>
      </c>
      <c r="E2641">
        <f t="shared" ca="1" si="165"/>
        <v>0.5904323396858977</v>
      </c>
      <c r="F2641">
        <f t="shared" ca="1" si="165"/>
        <v>0.17100047175493027</v>
      </c>
      <c r="G2641">
        <f t="shared" ca="1" si="165"/>
        <v>0.20115465433759949</v>
      </c>
      <c r="H2641">
        <f t="shared" ca="1" si="165"/>
        <v>0.95425175544734275</v>
      </c>
      <c r="I2641">
        <f t="shared" ca="1" si="165"/>
        <v>0.85808706717181837</v>
      </c>
      <c r="J2641">
        <f t="shared" ca="1" si="165"/>
        <v>0.17066584352283709</v>
      </c>
      <c r="K2641">
        <f t="shared" ca="1" si="165"/>
        <v>0.41145602140383486</v>
      </c>
      <c r="L2641" t="s">
        <v>88</v>
      </c>
    </row>
    <row r="2642" spans="1:12" x14ac:dyDescent="0.25">
      <c r="A2642">
        <v>2640</v>
      </c>
      <c r="B2642">
        <v>39035119702</v>
      </c>
      <c r="C2642">
        <f t="shared" ca="1" si="165"/>
        <v>1.4550515621503557E-2</v>
      </c>
      <c r="D2642">
        <f t="shared" ca="1" si="165"/>
        <v>0.25922921539161359</v>
      </c>
      <c r="E2642">
        <f t="shared" ca="1" si="165"/>
        <v>0.77880370589770265</v>
      </c>
      <c r="F2642">
        <f t="shared" ca="1" si="165"/>
        <v>0.37579838602912718</v>
      </c>
      <c r="G2642">
        <f t="shared" ca="1" si="165"/>
        <v>4.5254564539388253E-2</v>
      </c>
      <c r="H2642">
        <f t="shared" ca="1" si="165"/>
        <v>0.59382732733194998</v>
      </c>
      <c r="I2642">
        <f t="shared" ca="1" si="165"/>
        <v>0.81752546863957487</v>
      </c>
      <c r="J2642">
        <f t="shared" ca="1" si="165"/>
        <v>0.48060675412895193</v>
      </c>
      <c r="K2642">
        <f t="shared" ca="1" si="165"/>
        <v>0.18541040648260876</v>
      </c>
      <c r="L2642" t="s">
        <v>88</v>
      </c>
    </row>
    <row r="2643" spans="1:12" x14ac:dyDescent="0.25">
      <c r="A2643">
        <v>2641</v>
      </c>
      <c r="B2643">
        <v>39035119800</v>
      </c>
      <c r="C2643">
        <f t="shared" ca="1" si="165"/>
        <v>0.41803832564329668</v>
      </c>
      <c r="D2643">
        <f t="shared" ca="1" si="165"/>
        <v>7.9417220463168015E-2</v>
      </c>
      <c r="E2643">
        <f t="shared" ca="1" si="165"/>
        <v>0.72245167143560429</v>
      </c>
      <c r="F2643">
        <f t="shared" ca="1" si="165"/>
        <v>0.79871131121545802</v>
      </c>
      <c r="G2643">
        <f t="shared" ca="1" si="165"/>
        <v>0.56822146512243277</v>
      </c>
      <c r="H2643">
        <f t="shared" ca="1" si="165"/>
        <v>0.47583288877727237</v>
      </c>
      <c r="I2643">
        <f t="shared" ca="1" si="165"/>
        <v>0.45495222380669476</v>
      </c>
      <c r="J2643">
        <f t="shared" ca="1" si="165"/>
        <v>0.62859969837639607</v>
      </c>
      <c r="K2643">
        <f t="shared" ca="1" si="165"/>
        <v>0.17338540753034126</v>
      </c>
      <c r="L2643" t="s">
        <v>88</v>
      </c>
    </row>
    <row r="2644" spans="1:12" x14ac:dyDescent="0.25">
      <c r="A2644">
        <v>2642</v>
      </c>
      <c r="B2644">
        <v>39035119900</v>
      </c>
      <c r="C2644">
        <f t="shared" ca="1" si="165"/>
        <v>0.71983187132667492</v>
      </c>
      <c r="D2644">
        <f t="shared" ca="1" si="165"/>
        <v>0.34606264161551481</v>
      </c>
      <c r="E2644">
        <f t="shared" ca="1" si="165"/>
        <v>0.47953330620630064</v>
      </c>
      <c r="F2644">
        <f t="shared" ca="1" si="165"/>
        <v>0.68754131268921892</v>
      </c>
      <c r="G2644">
        <f t="shared" ca="1" si="165"/>
        <v>0.58060085444492393</v>
      </c>
      <c r="H2644">
        <f t="shared" ref="D2644:K2659" ca="1" si="166">RAND()</f>
        <v>0.38250414132277932</v>
      </c>
      <c r="I2644">
        <f t="shared" ca="1" si="166"/>
        <v>5.6063917018545073E-4</v>
      </c>
      <c r="J2644">
        <f t="shared" ca="1" si="166"/>
        <v>0.73128924677782026</v>
      </c>
      <c r="K2644">
        <f t="shared" ca="1" si="166"/>
        <v>0.62542203085292492</v>
      </c>
      <c r="L2644" t="s">
        <v>88</v>
      </c>
    </row>
    <row r="2645" spans="1:12" x14ac:dyDescent="0.25">
      <c r="A2645">
        <v>2643</v>
      </c>
      <c r="B2645">
        <v>39035120200</v>
      </c>
      <c r="C2645">
        <f t="shared" ca="1" si="165"/>
        <v>8.8809048341425889E-2</v>
      </c>
      <c r="D2645">
        <f t="shared" ca="1" si="166"/>
        <v>0.11349168286873168</v>
      </c>
      <c r="E2645">
        <f t="shared" ca="1" si="166"/>
        <v>0.99451078074128574</v>
      </c>
      <c r="F2645">
        <f t="shared" ca="1" si="166"/>
        <v>0.87017648473891662</v>
      </c>
      <c r="G2645">
        <f t="shared" ca="1" si="166"/>
        <v>0.19870554200707069</v>
      </c>
      <c r="H2645">
        <f t="shared" ca="1" si="166"/>
        <v>0.37073148818096735</v>
      </c>
      <c r="I2645">
        <f t="shared" ca="1" si="166"/>
        <v>0.76471968631205867</v>
      </c>
      <c r="J2645">
        <f t="shared" ca="1" si="166"/>
        <v>0.89010410634771775</v>
      </c>
      <c r="K2645">
        <f t="shared" ca="1" si="166"/>
        <v>0.77520787534810565</v>
      </c>
      <c r="L2645" t="s">
        <v>88</v>
      </c>
    </row>
    <row r="2646" spans="1:12" x14ac:dyDescent="0.25">
      <c r="A2646">
        <v>2644</v>
      </c>
      <c r="B2646">
        <v>39035120400</v>
      </c>
      <c r="C2646">
        <f t="shared" ca="1" si="165"/>
        <v>0.34226419445391587</v>
      </c>
      <c r="D2646">
        <f t="shared" ca="1" si="166"/>
        <v>0.23410239725003579</v>
      </c>
      <c r="E2646">
        <f t="shared" ca="1" si="166"/>
        <v>0.64383901413848854</v>
      </c>
      <c r="F2646">
        <f t="shared" ca="1" si="166"/>
        <v>0.69217267608352506</v>
      </c>
      <c r="G2646">
        <f t="shared" ca="1" si="166"/>
        <v>0.25948373964253901</v>
      </c>
      <c r="H2646">
        <f t="shared" ca="1" si="166"/>
        <v>0.56255177410743928</v>
      </c>
      <c r="I2646">
        <f t="shared" ca="1" si="166"/>
        <v>0.5585363021626446</v>
      </c>
      <c r="J2646">
        <f t="shared" ca="1" si="166"/>
        <v>0.38590762100107501</v>
      </c>
      <c r="K2646">
        <f t="shared" ca="1" si="166"/>
        <v>0.28953126786240901</v>
      </c>
      <c r="L2646" t="s">
        <v>88</v>
      </c>
    </row>
    <row r="2647" spans="1:12" x14ac:dyDescent="0.25">
      <c r="A2647">
        <v>2645</v>
      </c>
      <c r="B2647">
        <v>39035120500</v>
      </c>
      <c r="C2647">
        <f t="shared" ca="1" si="165"/>
        <v>0.58276516773703868</v>
      </c>
      <c r="D2647">
        <f t="shared" ca="1" si="166"/>
        <v>0.12737188819136691</v>
      </c>
      <c r="E2647">
        <f t="shared" ca="1" si="166"/>
        <v>0.28270275348474572</v>
      </c>
      <c r="F2647">
        <f t="shared" ca="1" si="166"/>
        <v>0.81518204925624582</v>
      </c>
      <c r="G2647">
        <f t="shared" ca="1" si="166"/>
        <v>0.52191293669376793</v>
      </c>
      <c r="H2647">
        <f t="shared" ca="1" si="166"/>
        <v>0.7971984344260149</v>
      </c>
      <c r="I2647">
        <f t="shared" ca="1" si="166"/>
        <v>1.1674319521696841E-2</v>
      </c>
      <c r="J2647">
        <f t="shared" ca="1" si="166"/>
        <v>0.73802795986069958</v>
      </c>
      <c r="K2647">
        <f t="shared" ca="1" si="166"/>
        <v>0.50094597488278469</v>
      </c>
      <c r="L2647" t="s">
        <v>88</v>
      </c>
    </row>
    <row r="2648" spans="1:12" x14ac:dyDescent="0.25">
      <c r="A2648">
        <v>2646</v>
      </c>
      <c r="B2648">
        <v>39035120600</v>
      </c>
      <c r="C2648">
        <f t="shared" ca="1" si="165"/>
        <v>0.15037552735109871</v>
      </c>
      <c r="D2648">
        <f t="shared" ca="1" si="166"/>
        <v>0.62301880643888841</v>
      </c>
      <c r="E2648">
        <f t="shared" ca="1" si="166"/>
        <v>0.82370584916659373</v>
      </c>
      <c r="F2648">
        <f t="shared" ca="1" si="166"/>
        <v>0.44797353585559474</v>
      </c>
      <c r="G2648">
        <f t="shared" ca="1" si="166"/>
        <v>0.31639825068754823</v>
      </c>
      <c r="H2648">
        <f t="shared" ca="1" si="166"/>
        <v>0.11552545953540072</v>
      </c>
      <c r="I2648">
        <f t="shared" ca="1" si="166"/>
        <v>0.73083908503734663</v>
      </c>
      <c r="J2648">
        <f t="shared" ca="1" si="166"/>
        <v>0.99536058963160279</v>
      </c>
      <c r="K2648">
        <f t="shared" ca="1" si="166"/>
        <v>0.64090203661803269</v>
      </c>
      <c r="L2648" t="s">
        <v>88</v>
      </c>
    </row>
    <row r="2649" spans="1:12" x14ac:dyDescent="0.25">
      <c r="A2649">
        <v>2647</v>
      </c>
      <c r="B2649">
        <v>39035120701</v>
      </c>
      <c r="C2649">
        <f t="shared" ca="1" si="165"/>
        <v>2.678719685176445E-2</v>
      </c>
      <c r="D2649">
        <f t="shared" ca="1" si="166"/>
        <v>0.25361174835292599</v>
      </c>
      <c r="E2649">
        <f t="shared" ca="1" si="166"/>
        <v>0.63910300789539409</v>
      </c>
      <c r="F2649">
        <f t="shared" ca="1" si="166"/>
        <v>0.29551130829994599</v>
      </c>
      <c r="G2649">
        <f t="shared" ca="1" si="166"/>
        <v>0.60278904302903846</v>
      </c>
      <c r="H2649">
        <f t="shared" ca="1" si="166"/>
        <v>0.99413490193632204</v>
      </c>
      <c r="I2649">
        <f t="shared" ca="1" si="166"/>
        <v>0.48328070114012878</v>
      </c>
      <c r="J2649">
        <f t="shared" ca="1" si="166"/>
        <v>0.4690108830670453</v>
      </c>
      <c r="K2649">
        <f t="shared" ca="1" si="166"/>
        <v>0.78100877684725589</v>
      </c>
      <c r="L2649" t="s">
        <v>88</v>
      </c>
    </row>
    <row r="2650" spans="1:12" x14ac:dyDescent="0.25">
      <c r="A2650">
        <v>2648</v>
      </c>
      <c r="B2650">
        <v>39035120702</v>
      </c>
      <c r="C2650">
        <f t="shared" ca="1" si="165"/>
        <v>0.91913639799639302</v>
      </c>
      <c r="D2650">
        <f t="shared" ca="1" si="166"/>
        <v>0.16386194803618603</v>
      </c>
      <c r="E2650">
        <f t="shared" ca="1" si="166"/>
        <v>0.51485211654277585</v>
      </c>
      <c r="F2650">
        <f t="shared" ca="1" si="166"/>
        <v>0.49509040822893269</v>
      </c>
      <c r="G2650">
        <f t="shared" ca="1" si="166"/>
        <v>0.81227507645895158</v>
      </c>
      <c r="H2650">
        <f t="shared" ca="1" si="166"/>
        <v>0.30013804537774924</v>
      </c>
      <c r="I2650">
        <f t="shared" ca="1" si="166"/>
        <v>0.49349468909757122</v>
      </c>
      <c r="J2650">
        <f t="shared" ca="1" si="166"/>
        <v>0.90504297552124802</v>
      </c>
      <c r="K2650">
        <f t="shared" ca="1" si="166"/>
        <v>0.1739511985739306</v>
      </c>
      <c r="L2650" t="s">
        <v>88</v>
      </c>
    </row>
    <row r="2651" spans="1:12" x14ac:dyDescent="0.25">
      <c r="A2651">
        <v>2649</v>
      </c>
      <c r="B2651">
        <v>39035120801</v>
      </c>
      <c r="C2651">
        <f t="shared" ca="1" si="165"/>
        <v>0.62195006864998237</v>
      </c>
      <c r="D2651">
        <f t="shared" ca="1" si="166"/>
        <v>8.3646570037368195E-2</v>
      </c>
      <c r="E2651">
        <f t="shared" ca="1" si="166"/>
        <v>8.8102814696876863E-2</v>
      </c>
      <c r="F2651">
        <f t="shared" ca="1" si="166"/>
        <v>0.86340246493730999</v>
      </c>
      <c r="G2651">
        <f t="shared" ca="1" si="166"/>
        <v>0.20096062263606895</v>
      </c>
      <c r="H2651">
        <f t="shared" ca="1" si="166"/>
        <v>8.4744796245298959E-2</v>
      </c>
      <c r="I2651">
        <f t="shared" ca="1" si="166"/>
        <v>0.64336163718876194</v>
      </c>
      <c r="J2651">
        <f t="shared" ca="1" si="166"/>
        <v>0.32646205433163189</v>
      </c>
      <c r="K2651">
        <f t="shared" ca="1" si="166"/>
        <v>2.4937448302686294E-2</v>
      </c>
      <c r="L2651" t="s">
        <v>88</v>
      </c>
    </row>
    <row r="2652" spans="1:12" x14ac:dyDescent="0.25">
      <c r="A2652">
        <v>2650</v>
      </c>
      <c r="B2652">
        <v>39035120802</v>
      </c>
      <c r="C2652">
        <f t="shared" ca="1" si="165"/>
        <v>0.31664779010713506</v>
      </c>
      <c r="D2652">
        <f t="shared" ca="1" si="166"/>
        <v>7.786996448254746E-2</v>
      </c>
      <c r="E2652">
        <f t="shared" ca="1" si="166"/>
        <v>0.80521888754048543</v>
      </c>
      <c r="F2652">
        <f t="shared" ca="1" si="166"/>
        <v>0.54400293419060397</v>
      </c>
      <c r="G2652">
        <f t="shared" ca="1" si="166"/>
        <v>0.55372200115296921</v>
      </c>
      <c r="H2652">
        <f t="shared" ca="1" si="166"/>
        <v>0.23304128079842545</v>
      </c>
      <c r="I2652">
        <f t="shared" ca="1" si="166"/>
        <v>0.42716605614701875</v>
      </c>
      <c r="J2652">
        <f t="shared" ca="1" si="166"/>
        <v>0.24132974331864998</v>
      </c>
      <c r="K2652">
        <f t="shared" ca="1" si="166"/>
        <v>7.7033339052001604E-2</v>
      </c>
      <c r="L2652" t="s">
        <v>88</v>
      </c>
    </row>
    <row r="2653" spans="1:12" x14ac:dyDescent="0.25">
      <c r="A2653">
        <v>2651</v>
      </c>
      <c r="B2653">
        <v>39035121100</v>
      </c>
      <c r="C2653">
        <f t="shared" ca="1" si="165"/>
        <v>0.36176113479452099</v>
      </c>
      <c r="D2653">
        <f t="shared" ca="1" si="166"/>
        <v>0.9875015336800167</v>
      </c>
      <c r="E2653">
        <f t="shared" ca="1" si="166"/>
        <v>0.39524792712939305</v>
      </c>
      <c r="F2653">
        <f t="shared" ca="1" si="166"/>
        <v>5.7272000958517699E-2</v>
      </c>
      <c r="G2653">
        <f t="shared" ca="1" si="166"/>
        <v>0.91866839233645414</v>
      </c>
      <c r="H2653">
        <f t="shared" ca="1" si="166"/>
        <v>0.74570437447083959</v>
      </c>
      <c r="I2653">
        <f t="shared" ca="1" si="166"/>
        <v>0.58106972245597566</v>
      </c>
      <c r="J2653">
        <f t="shared" ca="1" si="166"/>
        <v>0.3277601701817543</v>
      </c>
      <c r="K2653">
        <f t="shared" ca="1" si="166"/>
        <v>0.11580149416295471</v>
      </c>
      <c r="L2653" t="s">
        <v>88</v>
      </c>
    </row>
    <row r="2654" spans="1:12" x14ac:dyDescent="0.25">
      <c r="A2654">
        <v>2652</v>
      </c>
      <c r="B2654">
        <v>39035121200</v>
      </c>
      <c r="C2654">
        <f t="shared" ca="1" si="165"/>
        <v>0.17568672379382955</v>
      </c>
      <c r="D2654">
        <f t="shared" ca="1" si="166"/>
        <v>0.58447391892828326</v>
      </c>
      <c r="E2654">
        <f t="shared" ca="1" si="166"/>
        <v>0.12814448701101622</v>
      </c>
      <c r="F2654">
        <f t="shared" ca="1" si="166"/>
        <v>0.63042501075792234</v>
      </c>
      <c r="G2654">
        <f t="shared" ca="1" si="166"/>
        <v>0.81241502316172753</v>
      </c>
      <c r="H2654">
        <f t="shared" ca="1" si="166"/>
        <v>0.12550445734641447</v>
      </c>
      <c r="I2654">
        <f t="shared" ca="1" si="166"/>
        <v>0.65842662915291184</v>
      </c>
      <c r="J2654">
        <f t="shared" ca="1" si="166"/>
        <v>0.11993425924082213</v>
      </c>
      <c r="K2654">
        <f t="shared" ca="1" si="166"/>
        <v>0.36289462728889643</v>
      </c>
      <c r="L2654" t="s">
        <v>88</v>
      </c>
    </row>
    <row r="2655" spans="1:12" x14ac:dyDescent="0.25">
      <c r="A2655">
        <v>2653</v>
      </c>
      <c r="B2655">
        <v>39035121300</v>
      </c>
      <c r="C2655">
        <f t="shared" ca="1" si="165"/>
        <v>0.21244977167734969</v>
      </c>
      <c r="D2655">
        <f t="shared" ca="1" si="166"/>
        <v>0.27568584821077757</v>
      </c>
      <c r="E2655">
        <f t="shared" ca="1" si="166"/>
        <v>0.4862474568842774</v>
      </c>
      <c r="F2655">
        <f t="shared" ca="1" si="166"/>
        <v>0.2103100577540441</v>
      </c>
      <c r="G2655">
        <f t="shared" ca="1" si="166"/>
        <v>0.84580995769698519</v>
      </c>
      <c r="H2655">
        <f t="shared" ca="1" si="166"/>
        <v>0.44993754923097529</v>
      </c>
      <c r="I2655">
        <f t="shared" ca="1" si="166"/>
        <v>0.36411677076439508</v>
      </c>
      <c r="J2655">
        <f t="shared" ca="1" si="166"/>
        <v>0.21797516122385607</v>
      </c>
      <c r="K2655">
        <f t="shared" ca="1" si="166"/>
        <v>0.91277887762522292</v>
      </c>
      <c r="L2655" t="s">
        <v>88</v>
      </c>
    </row>
    <row r="2656" spans="1:12" x14ac:dyDescent="0.25">
      <c r="A2656">
        <v>2654</v>
      </c>
      <c r="B2656">
        <v>39035121401</v>
      </c>
      <c r="C2656">
        <f t="shared" ca="1" si="165"/>
        <v>0.68857272397458091</v>
      </c>
      <c r="D2656">
        <f t="shared" ca="1" si="166"/>
        <v>0.57578998000115456</v>
      </c>
      <c r="E2656">
        <f t="shared" ca="1" si="166"/>
        <v>0.84563803203288201</v>
      </c>
      <c r="F2656">
        <f t="shared" ca="1" si="166"/>
        <v>9.7866023465072005E-2</v>
      </c>
      <c r="G2656">
        <f t="shared" ca="1" si="166"/>
        <v>0.42514029338434411</v>
      </c>
      <c r="H2656">
        <f t="shared" ca="1" si="166"/>
        <v>0.90644222230206373</v>
      </c>
      <c r="I2656">
        <f t="shared" ca="1" si="166"/>
        <v>7.7152271478426959E-2</v>
      </c>
      <c r="J2656">
        <f t="shared" ca="1" si="166"/>
        <v>0.87612689359484908</v>
      </c>
      <c r="K2656">
        <f t="shared" ca="1" si="166"/>
        <v>0.15144855942104885</v>
      </c>
      <c r="L2656" t="s">
        <v>88</v>
      </c>
    </row>
    <row r="2657" spans="1:12" x14ac:dyDescent="0.25">
      <c r="A2657">
        <v>2655</v>
      </c>
      <c r="B2657">
        <v>39035193800</v>
      </c>
      <c r="C2657">
        <f t="shared" ca="1" si="165"/>
        <v>0.79981105658770135</v>
      </c>
      <c r="D2657">
        <f t="shared" ca="1" si="166"/>
        <v>0.53660138675770475</v>
      </c>
      <c r="E2657">
        <f t="shared" ca="1" si="166"/>
        <v>0.62772746886639175</v>
      </c>
      <c r="F2657">
        <f t="shared" ca="1" si="166"/>
        <v>0.37646407051044994</v>
      </c>
      <c r="G2657">
        <f t="shared" ca="1" si="166"/>
        <v>0.2698977144909056</v>
      </c>
      <c r="H2657">
        <f t="shared" ca="1" si="166"/>
        <v>0.30290068139304815</v>
      </c>
      <c r="I2657">
        <f t="shared" ca="1" si="166"/>
        <v>0.76591188824012102</v>
      </c>
      <c r="J2657">
        <f t="shared" ca="1" si="166"/>
        <v>0.55247344888187044</v>
      </c>
      <c r="K2657">
        <f t="shared" ca="1" si="166"/>
        <v>0.96651323251742016</v>
      </c>
      <c r="L2657" t="s">
        <v>88</v>
      </c>
    </row>
    <row r="2658" spans="1:12" x14ac:dyDescent="0.25">
      <c r="A2658">
        <v>2656</v>
      </c>
      <c r="B2658">
        <v>39035175105</v>
      </c>
      <c r="C2658">
        <f t="shared" ca="1" si="165"/>
        <v>0.88649946622067555</v>
      </c>
      <c r="D2658">
        <f t="shared" ca="1" si="166"/>
        <v>0.21292068734019154</v>
      </c>
      <c r="E2658">
        <f t="shared" ca="1" si="166"/>
        <v>0.35663100475255982</v>
      </c>
      <c r="F2658">
        <f t="shared" ca="1" si="166"/>
        <v>0.70579522693811636</v>
      </c>
      <c r="G2658">
        <f t="shared" ca="1" si="166"/>
        <v>4.508077724903059E-2</v>
      </c>
      <c r="H2658">
        <f t="shared" ca="1" si="166"/>
        <v>0.4617707881742954</v>
      </c>
      <c r="I2658">
        <f t="shared" ca="1" si="166"/>
        <v>0.19622422462500921</v>
      </c>
      <c r="J2658">
        <f t="shared" ca="1" si="166"/>
        <v>9.9316817567422722E-2</v>
      </c>
      <c r="K2658">
        <f t="shared" ca="1" si="166"/>
        <v>0.8121609524556398</v>
      </c>
      <c r="L2658" t="s">
        <v>88</v>
      </c>
    </row>
    <row r="2659" spans="1:12" x14ac:dyDescent="0.25">
      <c r="A2659">
        <v>2657</v>
      </c>
      <c r="B2659">
        <v>39035175103</v>
      </c>
      <c r="C2659">
        <f t="shared" ca="1" si="165"/>
        <v>0.21978406987487187</v>
      </c>
      <c r="D2659">
        <f t="shared" ca="1" si="166"/>
        <v>0.85661867118802504</v>
      </c>
      <c r="E2659">
        <f t="shared" ca="1" si="166"/>
        <v>0.61177737879626759</v>
      </c>
      <c r="F2659">
        <f t="shared" ca="1" si="166"/>
        <v>3.5600823804837756E-2</v>
      </c>
      <c r="G2659">
        <f t="shared" ca="1" si="166"/>
        <v>0.41127796481341583</v>
      </c>
      <c r="H2659">
        <f t="shared" ca="1" si="166"/>
        <v>0.78638156935719417</v>
      </c>
      <c r="I2659">
        <f t="shared" ca="1" si="166"/>
        <v>0.60916217104455594</v>
      </c>
      <c r="J2659">
        <f t="shared" ca="1" si="166"/>
        <v>0.76200529841806741</v>
      </c>
      <c r="K2659">
        <f t="shared" ca="1" si="166"/>
        <v>0.10104806535060828</v>
      </c>
      <c r="L2659" t="s">
        <v>88</v>
      </c>
    </row>
    <row r="2660" spans="1:12" x14ac:dyDescent="0.25">
      <c r="A2660">
        <v>2658</v>
      </c>
      <c r="B2660">
        <v>39035175104</v>
      </c>
      <c r="C2660">
        <f t="shared" ca="1" si="165"/>
        <v>0.11444966795613065</v>
      </c>
      <c r="D2660">
        <f t="shared" ref="D2660:K2675" ca="1" si="167">RAND()</f>
        <v>0.83794798060858655</v>
      </c>
      <c r="E2660">
        <f t="shared" ca="1" si="167"/>
        <v>0.50274255974478199</v>
      </c>
      <c r="F2660">
        <f t="shared" ca="1" si="167"/>
        <v>0.67485926424816123</v>
      </c>
      <c r="G2660">
        <f t="shared" ca="1" si="167"/>
        <v>0.84605486473146985</v>
      </c>
      <c r="H2660">
        <f t="shared" ca="1" si="167"/>
        <v>0.84274432597114346</v>
      </c>
      <c r="I2660">
        <f t="shared" ca="1" si="167"/>
        <v>0.47918038616366632</v>
      </c>
      <c r="J2660">
        <f t="shared" ca="1" si="167"/>
        <v>0.15784084754627437</v>
      </c>
      <c r="K2660">
        <f t="shared" ca="1" si="167"/>
        <v>0.68209542787094901</v>
      </c>
      <c r="L2660" t="s">
        <v>88</v>
      </c>
    </row>
    <row r="2661" spans="1:12" x14ac:dyDescent="0.25">
      <c r="A2661">
        <v>2659</v>
      </c>
      <c r="B2661">
        <v>39035175201</v>
      </c>
      <c r="C2661">
        <f t="shared" ca="1" si="165"/>
        <v>0.75309614784097068</v>
      </c>
      <c r="D2661">
        <f t="shared" ca="1" si="167"/>
        <v>0.52440608442855252</v>
      </c>
      <c r="E2661">
        <f t="shared" ca="1" si="167"/>
        <v>0.75879959970346333</v>
      </c>
      <c r="F2661">
        <f t="shared" ca="1" si="167"/>
        <v>0.69195587998652652</v>
      </c>
      <c r="G2661">
        <f t="shared" ca="1" si="167"/>
        <v>0.3592588343054145</v>
      </c>
      <c r="H2661">
        <f t="shared" ca="1" si="167"/>
        <v>0.43320571200634994</v>
      </c>
      <c r="I2661">
        <f t="shared" ca="1" si="167"/>
        <v>0.37706716046708355</v>
      </c>
      <c r="J2661">
        <f t="shared" ca="1" si="167"/>
        <v>0.37227114778188941</v>
      </c>
      <c r="K2661">
        <f t="shared" ca="1" si="167"/>
        <v>0.83890383401399171</v>
      </c>
      <c r="L2661" t="s">
        <v>88</v>
      </c>
    </row>
    <row r="2662" spans="1:12" x14ac:dyDescent="0.25">
      <c r="A2662">
        <v>2660</v>
      </c>
      <c r="B2662">
        <v>39035175202</v>
      </c>
      <c r="C2662">
        <f t="shared" ca="1" si="165"/>
        <v>0.25057520399336797</v>
      </c>
      <c r="D2662">
        <f t="shared" ca="1" si="167"/>
        <v>0.39005397840626932</v>
      </c>
      <c r="E2662">
        <f t="shared" ca="1" si="167"/>
        <v>0.50478303168360428</v>
      </c>
      <c r="F2662">
        <f t="shared" ca="1" si="167"/>
        <v>0.39572218656311064</v>
      </c>
      <c r="G2662">
        <f t="shared" ca="1" si="167"/>
        <v>0.92882344164737218</v>
      </c>
      <c r="H2662">
        <f t="shared" ca="1" si="167"/>
        <v>0.65661020658634783</v>
      </c>
      <c r="I2662">
        <f t="shared" ca="1" si="167"/>
        <v>0.31869998950445921</v>
      </c>
      <c r="J2662">
        <f t="shared" ca="1" si="167"/>
        <v>0.89374450596993904</v>
      </c>
      <c r="K2662">
        <f t="shared" ca="1" si="167"/>
        <v>8.4851646932564195E-2</v>
      </c>
      <c r="L2662" t="s">
        <v>88</v>
      </c>
    </row>
    <row r="2663" spans="1:12" x14ac:dyDescent="0.25">
      <c r="A2663">
        <v>2661</v>
      </c>
      <c r="B2663">
        <v>39035176100</v>
      </c>
      <c r="C2663">
        <f t="shared" ca="1" si="165"/>
        <v>0.32693027881646242</v>
      </c>
      <c r="D2663">
        <f t="shared" ca="1" si="167"/>
        <v>0.478274193087738</v>
      </c>
      <c r="E2663">
        <f t="shared" ca="1" si="167"/>
        <v>0.98248511287196694</v>
      </c>
      <c r="F2663">
        <f t="shared" ca="1" si="167"/>
        <v>0.18492587125273463</v>
      </c>
      <c r="G2663">
        <f t="shared" ca="1" si="167"/>
        <v>0.34912535340239448</v>
      </c>
      <c r="H2663">
        <f t="shared" ca="1" si="167"/>
        <v>0.68730140010028951</v>
      </c>
      <c r="I2663">
        <f t="shared" ca="1" si="167"/>
        <v>0.49882567940973355</v>
      </c>
      <c r="J2663">
        <f t="shared" ca="1" si="167"/>
        <v>0.77391485476460831</v>
      </c>
      <c r="K2663">
        <f t="shared" ca="1" si="167"/>
        <v>0.6760150965228624</v>
      </c>
      <c r="L2663" t="s">
        <v>88</v>
      </c>
    </row>
    <row r="2664" spans="1:12" x14ac:dyDescent="0.25">
      <c r="A2664">
        <v>2662</v>
      </c>
      <c r="B2664">
        <v>39035176200</v>
      </c>
      <c r="C2664">
        <f t="shared" ca="1" si="165"/>
        <v>0.58031260315544297</v>
      </c>
      <c r="D2664">
        <f t="shared" ca="1" si="167"/>
        <v>9.3677319976773976E-2</v>
      </c>
      <c r="E2664">
        <f t="shared" ca="1" si="167"/>
        <v>0.47998610382187745</v>
      </c>
      <c r="F2664">
        <f t="shared" ca="1" si="167"/>
        <v>0.72880352326735987</v>
      </c>
      <c r="G2664">
        <f t="shared" ca="1" si="167"/>
        <v>0.38828035845495346</v>
      </c>
      <c r="H2664">
        <f t="shared" ca="1" si="167"/>
        <v>0.44669002692541071</v>
      </c>
      <c r="I2664">
        <f t="shared" ca="1" si="167"/>
        <v>0.48746713560430333</v>
      </c>
      <c r="J2664">
        <f t="shared" ca="1" si="167"/>
        <v>0.45691621405454363</v>
      </c>
      <c r="K2664">
        <f t="shared" ca="1" si="167"/>
        <v>0.60125686257106037</v>
      </c>
      <c r="L2664" t="s">
        <v>88</v>
      </c>
    </row>
    <row r="2665" spans="1:12" x14ac:dyDescent="0.25">
      <c r="A2665">
        <v>2663</v>
      </c>
      <c r="B2665">
        <v>39035135106</v>
      </c>
      <c r="C2665">
        <f t="shared" ca="1" si="165"/>
        <v>0.42439890587108831</v>
      </c>
      <c r="D2665">
        <f t="shared" ca="1" si="167"/>
        <v>0.31636897364196226</v>
      </c>
      <c r="E2665">
        <f t="shared" ca="1" si="167"/>
        <v>0.34380100490421295</v>
      </c>
      <c r="F2665">
        <f t="shared" ca="1" si="167"/>
        <v>0.32295607346938848</v>
      </c>
      <c r="G2665">
        <f t="shared" ca="1" si="167"/>
        <v>2.1862013395156477E-2</v>
      </c>
      <c r="H2665">
        <f t="shared" ca="1" si="167"/>
        <v>5.1065483225196551E-2</v>
      </c>
      <c r="I2665">
        <f t="shared" ca="1" si="167"/>
        <v>0.60100845524230351</v>
      </c>
      <c r="J2665">
        <f t="shared" ca="1" si="167"/>
        <v>0.43837696174375929</v>
      </c>
      <c r="K2665">
        <f t="shared" ca="1" si="167"/>
        <v>0.72673455972174561</v>
      </c>
      <c r="L2665" t="s">
        <v>88</v>
      </c>
    </row>
    <row r="2666" spans="1:12" x14ac:dyDescent="0.25">
      <c r="A2666">
        <v>2664</v>
      </c>
      <c r="B2666">
        <v>39035109801</v>
      </c>
      <c r="C2666">
        <f t="shared" ca="1" si="165"/>
        <v>0.48845133484382175</v>
      </c>
      <c r="D2666">
        <f t="shared" ca="1" si="167"/>
        <v>0.56349880461233348</v>
      </c>
      <c r="E2666">
        <f t="shared" ca="1" si="167"/>
        <v>0.99314340743420815</v>
      </c>
      <c r="F2666">
        <f t="shared" ca="1" si="167"/>
        <v>0.31738643078224682</v>
      </c>
      <c r="G2666">
        <f t="shared" ca="1" si="167"/>
        <v>0.71821152461370241</v>
      </c>
      <c r="H2666">
        <f t="shared" ca="1" si="167"/>
        <v>0.43941040951074517</v>
      </c>
      <c r="I2666">
        <f t="shared" ca="1" si="167"/>
        <v>0.67647518027889297</v>
      </c>
      <c r="J2666">
        <f t="shared" ca="1" si="167"/>
        <v>0.35840844921377657</v>
      </c>
      <c r="K2666">
        <f t="shared" ca="1" si="167"/>
        <v>1.0346071125607925E-2</v>
      </c>
      <c r="L2666" t="s">
        <v>88</v>
      </c>
    </row>
    <row r="2667" spans="1:12" x14ac:dyDescent="0.25">
      <c r="A2667">
        <v>2665</v>
      </c>
      <c r="B2667">
        <v>39035113801</v>
      </c>
      <c r="C2667">
        <f t="shared" ca="1" si="165"/>
        <v>0.97896873592533229</v>
      </c>
      <c r="D2667">
        <f t="shared" ca="1" si="167"/>
        <v>0.19226919248673968</v>
      </c>
      <c r="E2667">
        <f t="shared" ca="1" si="167"/>
        <v>0.71466517686001108</v>
      </c>
      <c r="F2667">
        <f t="shared" ca="1" si="167"/>
        <v>0.99519489862294463</v>
      </c>
      <c r="G2667">
        <f t="shared" ca="1" si="167"/>
        <v>0.62226686881463511</v>
      </c>
      <c r="H2667">
        <f t="shared" ca="1" si="167"/>
        <v>0.74237325938483478</v>
      </c>
      <c r="I2667">
        <f t="shared" ca="1" si="167"/>
        <v>0.73805414342241282</v>
      </c>
      <c r="J2667">
        <f t="shared" ca="1" si="167"/>
        <v>0.26097716914008273</v>
      </c>
      <c r="K2667">
        <f t="shared" ca="1" si="167"/>
        <v>0.16060843302914862</v>
      </c>
      <c r="L2667" t="s">
        <v>88</v>
      </c>
    </row>
    <row r="2668" spans="1:12" x14ac:dyDescent="0.25">
      <c r="A2668">
        <v>2666</v>
      </c>
      <c r="B2668">
        <v>39035196500</v>
      </c>
      <c r="C2668">
        <f t="shared" ca="1" si="165"/>
        <v>0.51450298995439447</v>
      </c>
      <c r="D2668">
        <f t="shared" ca="1" si="167"/>
        <v>0.9374976727815757</v>
      </c>
      <c r="E2668">
        <f t="shared" ca="1" si="167"/>
        <v>0.51759750918255154</v>
      </c>
      <c r="F2668">
        <f t="shared" ca="1" si="167"/>
        <v>0.52654936141443009</v>
      </c>
      <c r="G2668">
        <f t="shared" ca="1" si="167"/>
        <v>0.88123192761388536</v>
      </c>
      <c r="H2668">
        <f t="shared" ca="1" si="167"/>
        <v>8.6438776868368539E-2</v>
      </c>
      <c r="I2668">
        <f t="shared" ca="1" si="167"/>
        <v>0.46475079188787327</v>
      </c>
      <c r="J2668">
        <f t="shared" ca="1" si="167"/>
        <v>0.88678534593417191</v>
      </c>
      <c r="K2668">
        <f t="shared" ca="1" si="167"/>
        <v>0.66598342604654193</v>
      </c>
      <c r="L2668" t="s">
        <v>88</v>
      </c>
    </row>
    <row r="2669" spans="1:12" x14ac:dyDescent="0.25">
      <c r="A2669">
        <v>2667</v>
      </c>
      <c r="B2669">
        <v>39035110801</v>
      </c>
      <c r="C2669">
        <f t="shared" ca="1" si="165"/>
        <v>0.28567059375101977</v>
      </c>
      <c r="D2669">
        <f t="shared" ca="1" si="167"/>
        <v>0.49773737932561479</v>
      </c>
      <c r="E2669">
        <f t="shared" ca="1" si="167"/>
        <v>0.62941383243227733</v>
      </c>
      <c r="F2669">
        <f t="shared" ca="1" si="167"/>
        <v>0.94679939988816131</v>
      </c>
      <c r="G2669">
        <f t="shared" ca="1" si="167"/>
        <v>0.22556730294333349</v>
      </c>
      <c r="H2669">
        <f t="shared" ca="1" si="167"/>
        <v>0.90770202885473872</v>
      </c>
      <c r="I2669">
        <f t="shared" ca="1" si="167"/>
        <v>0.28304657911606024</v>
      </c>
      <c r="J2669">
        <f t="shared" ca="1" si="167"/>
        <v>5.3212927159499879E-2</v>
      </c>
      <c r="K2669">
        <f t="shared" ca="1" si="167"/>
        <v>0.16236645704106534</v>
      </c>
      <c r="L2669" t="s">
        <v>88</v>
      </c>
    </row>
    <row r="2670" spans="1:12" x14ac:dyDescent="0.25">
      <c r="A2670">
        <v>2668</v>
      </c>
      <c r="B2670">
        <v>39035118101</v>
      </c>
      <c r="C2670">
        <f t="shared" ca="1" si="165"/>
        <v>0.34737279762751183</v>
      </c>
      <c r="D2670">
        <f t="shared" ca="1" si="167"/>
        <v>0.84039215137740764</v>
      </c>
      <c r="E2670">
        <f t="shared" ca="1" si="167"/>
        <v>0.38214379533712584</v>
      </c>
      <c r="F2670">
        <f t="shared" ca="1" si="167"/>
        <v>0.18459007653501869</v>
      </c>
      <c r="G2670">
        <f t="shared" ca="1" si="167"/>
        <v>9.1830935552364212E-2</v>
      </c>
      <c r="H2670">
        <f t="shared" ca="1" si="167"/>
        <v>0.78928259070117623</v>
      </c>
      <c r="I2670">
        <f t="shared" ca="1" si="167"/>
        <v>4.7008846551589545E-2</v>
      </c>
      <c r="J2670">
        <f t="shared" ca="1" si="167"/>
        <v>6.6487758207828263E-3</v>
      </c>
      <c r="K2670">
        <f t="shared" ca="1" si="167"/>
        <v>0.43583531458561964</v>
      </c>
      <c r="L2670" t="s">
        <v>88</v>
      </c>
    </row>
    <row r="2671" spans="1:12" x14ac:dyDescent="0.25">
      <c r="A2671">
        <v>2669</v>
      </c>
      <c r="B2671">
        <v>39035118301</v>
      </c>
      <c r="C2671">
        <f t="shared" ca="1" si="165"/>
        <v>0.17779820551516057</v>
      </c>
      <c r="D2671">
        <f t="shared" ca="1" si="167"/>
        <v>0.25492830551910883</v>
      </c>
      <c r="E2671">
        <f t="shared" ca="1" si="167"/>
        <v>0.21090939288004995</v>
      </c>
      <c r="F2671">
        <f t="shared" ca="1" si="167"/>
        <v>0.67691298792258314</v>
      </c>
      <c r="G2671">
        <f t="shared" ca="1" si="167"/>
        <v>0.86155115653587111</v>
      </c>
      <c r="H2671">
        <f t="shared" ca="1" si="167"/>
        <v>0.32621069484487875</v>
      </c>
      <c r="I2671">
        <f t="shared" ca="1" si="167"/>
        <v>0.92680778213308657</v>
      </c>
      <c r="J2671">
        <f t="shared" ca="1" si="167"/>
        <v>2.7535690573160077E-2</v>
      </c>
      <c r="K2671">
        <f t="shared" ca="1" si="167"/>
        <v>0.91203101168633027</v>
      </c>
      <c r="L2671" t="s">
        <v>88</v>
      </c>
    </row>
    <row r="2672" spans="1:12" x14ac:dyDescent="0.25">
      <c r="A2672">
        <v>2670</v>
      </c>
      <c r="B2672">
        <v>39035113101</v>
      </c>
      <c r="C2672">
        <f t="shared" ca="1" si="165"/>
        <v>0.45181971826041334</v>
      </c>
      <c r="D2672">
        <f t="shared" ca="1" si="167"/>
        <v>0.19894781427934882</v>
      </c>
      <c r="E2672">
        <f t="shared" ca="1" si="167"/>
        <v>0.19140903036086399</v>
      </c>
      <c r="F2672">
        <f t="shared" ca="1" si="167"/>
        <v>0.43326115199075144</v>
      </c>
      <c r="G2672">
        <f t="shared" ca="1" si="167"/>
        <v>0.29128992202360515</v>
      </c>
      <c r="H2672">
        <f t="shared" ca="1" si="167"/>
        <v>0.35940825893109951</v>
      </c>
      <c r="I2672">
        <f t="shared" ca="1" si="167"/>
        <v>0.7907926455469475</v>
      </c>
      <c r="J2672">
        <f t="shared" ca="1" si="167"/>
        <v>0.25713871615892314</v>
      </c>
      <c r="K2672">
        <f t="shared" ca="1" si="167"/>
        <v>0.53977489818211732</v>
      </c>
      <c r="L2672" t="s">
        <v>88</v>
      </c>
    </row>
    <row r="2673" spans="1:12" x14ac:dyDescent="0.25">
      <c r="A2673">
        <v>2671</v>
      </c>
      <c r="B2673">
        <v>39035114501</v>
      </c>
      <c r="C2673">
        <f t="shared" ca="1" si="165"/>
        <v>0.74610937961029788</v>
      </c>
      <c r="D2673">
        <f t="shared" ca="1" si="167"/>
        <v>0.60324233121074866</v>
      </c>
      <c r="E2673">
        <f t="shared" ca="1" si="167"/>
        <v>0.82209278908079986</v>
      </c>
      <c r="F2673">
        <f t="shared" ca="1" si="167"/>
        <v>0.22443294632323696</v>
      </c>
      <c r="G2673">
        <f t="shared" ca="1" si="167"/>
        <v>0.471240265788052</v>
      </c>
      <c r="H2673">
        <f t="shared" ca="1" si="167"/>
        <v>0.47354659314030234</v>
      </c>
      <c r="I2673">
        <f t="shared" ca="1" si="167"/>
        <v>0.18648368993170794</v>
      </c>
      <c r="J2673">
        <f t="shared" ca="1" si="167"/>
        <v>0.99730589754712295</v>
      </c>
      <c r="K2673">
        <f t="shared" ca="1" si="167"/>
        <v>0.14318944324729144</v>
      </c>
      <c r="L2673" t="s">
        <v>88</v>
      </c>
    </row>
    <row r="2674" spans="1:12" x14ac:dyDescent="0.25">
      <c r="A2674">
        <v>2672</v>
      </c>
      <c r="B2674">
        <v>39035195600</v>
      </c>
      <c r="C2674">
        <f t="shared" ca="1" si="165"/>
        <v>0.57440865855147993</v>
      </c>
      <c r="D2674">
        <f t="shared" ca="1" si="167"/>
        <v>0.21152561215276455</v>
      </c>
      <c r="E2674">
        <f t="shared" ca="1" si="167"/>
        <v>0.96419016605156116</v>
      </c>
      <c r="F2674">
        <f t="shared" ca="1" si="167"/>
        <v>1.3889954960710438E-2</v>
      </c>
      <c r="G2674">
        <f t="shared" ca="1" si="167"/>
        <v>0.44477242155169361</v>
      </c>
      <c r="H2674">
        <f t="shared" ca="1" si="167"/>
        <v>0.53962598252920624</v>
      </c>
      <c r="I2674">
        <f t="shared" ca="1" si="167"/>
        <v>0.2060839164622047</v>
      </c>
      <c r="J2674">
        <f t="shared" ca="1" si="167"/>
        <v>0.7110866369928468</v>
      </c>
      <c r="K2674">
        <f t="shared" ca="1" si="167"/>
        <v>0.93048401156768368</v>
      </c>
      <c r="L2674" t="s">
        <v>88</v>
      </c>
    </row>
    <row r="2675" spans="1:12" x14ac:dyDescent="0.25">
      <c r="A2675">
        <v>2673</v>
      </c>
      <c r="B2675">
        <v>39035195700</v>
      </c>
      <c r="C2675">
        <f t="shared" ca="1" si="165"/>
        <v>0.42539002364476475</v>
      </c>
      <c r="D2675">
        <f t="shared" ca="1" si="167"/>
        <v>0.60584597943837126</v>
      </c>
      <c r="E2675">
        <f t="shared" ca="1" si="167"/>
        <v>0.82938365899256516</v>
      </c>
      <c r="F2675">
        <f t="shared" ca="1" si="167"/>
        <v>0.12111402799261772</v>
      </c>
      <c r="G2675">
        <f t="shared" ca="1" si="167"/>
        <v>0.65345460402296196</v>
      </c>
      <c r="H2675">
        <f t="shared" ca="1" si="167"/>
        <v>0.72340433756913436</v>
      </c>
      <c r="I2675">
        <f t="shared" ca="1" si="167"/>
        <v>0.93677525480790713</v>
      </c>
      <c r="J2675">
        <f t="shared" ca="1" si="167"/>
        <v>0.85148927563798305</v>
      </c>
      <c r="K2675">
        <f t="shared" ca="1" si="167"/>
        <v>0.42621778701516522</v>
      </c>
      <c r="L2675" t="s">
        <v>88</v>
      </c>
    </row>
    <row r="2676" spans="1:12" x14ac:dyDescent="0.25">
      <c r="A2676">
        <v>2674</v>
      </c>
      <c r="B2676">
        <v>39035196000</v>
      </c>
      <c r="C2676">
        <f t="shared" ca="1" si="165"/>
        <v>0.9962204571532679</v>
      </c>
      <c r="D2676">
        <f t="shared" ref="D2676:K2690" ca="1" si="168">RAND()</f>
        <v>0.63552356049017955</v>
      </c>
      <c r="E2676">
        <f t="shared" ca="1" si="168"/>
        <v>0.51610006970127265</v>
      </c>
      <c r="F2676">
        <f t="shared" ca="1" si="168"/>
        <v>0.57612650468035453</v>
      </c>
      <c r="G2676">
        <f t="shared" ca="1" si="168"/>
        <v>0.18583247210472242</v>
      </c>
      <c r="H2676">
        <f t="shared" ca="1" si="168"/>
        <v>0.77780805481872395</v>
      </c>
      <c r="I2676">
        <f t="shared" ca="1" si="168"/>
        <v>5.3099583569909736E-2</v>
      </c>
      <c r="J2676">
        <f t="shared" ca="1" si="168"/>
        <v>0.39232719766054014</v>
      </c>
      <c r="K2676">
        <f t="shared" ca="1" si="168"/>
        <v>0.14393795909867713</v>
      </c>
      <c r="L2676" t="s">
        <v>88</v>
      </c>
    </row>
    <row r="2677" spans="1:12" x14ac:dyDescent="0.25">
      <c r="A2677">
        <v>2675</v>
      </c>
      <c r="B2677">
        <v>39153507202</v>
      </c>
      <c r="C2677">
        <f t="shared" ca="1" si="165"/>
        <v>0.47127524416636835</v>
      </c>
      <c r="D2677">
        <f t="shared" ca="1" si="168"/>
        <v>0.67563854586460215</v>
      </c>
      <c r="E2677">
        <f t="shared" ca="1" si="168"/>
        <v>7.4152272333402047E-3</v>
      </c>
      <c r="F2677">
        <f t="shared" ca="1" si="168"/>
        <v>0.93059907977553225</v>
      </c>
      <c r="G2677">
        <f t="shared" ca="1" si="168"/>
        <v>0.68783176668133472</v>
      </c>
      <c r="H2677">
        <f t="shared" ca="1" si="168"/>
        <v>0.21552674784182679</v>
      </c>
      <c r="I2677">
        <f t="shared" ca="1" si="168"/>
        <v>0.27469336036743619</v>
      </c>
      <c r="J2677">
        <f t="shared" ca="1" si="168"/>
        <v>0.36817116967457153</v>
      </c>
      <c r="K2677">
        <f t="shared" ca="1" si="168"/>
        <v>0.31362854537588469</v>
      </c>
      <c r="L2677" t="s">
        <v>89</v>
      </c>
    </row>
    <row r="2678" spans="1:12" x14ac:dyDescent="0.25">
      <c r="A2678">
        <v>2676</v>
      </c>
      <c r="B2678">
        <v>39153507203</v>
      </c>
      <c r="C2678">
        <f t="shared" ca="1" si="165"/>
        <v>0.10667048801094181</v>
      </c>
      <c r="D2678">
        <f t="shared" ca="1" si="168"/>
        <v>0.83340303708813612</v>
      </c>
      <c r="E2678">
        <f t="shared" ca="1" si="168"/>
        <v>0.49570316025717487</v>
      </c>
      <c r="F2678">
        <f t="shared" ca="1" si="168"/>
        <v>0.52438579189559731</v>
      </c>
      <c r="G2678">
        <f t="shared" ca="1" si="168"/>
        <v>0.72104060522940583</v>
      </c>
      <c r="H2678">
        <f t="shared" ca="1" si="168"/>
        <v>0.11170869570646025</v>
      </c>
      <c r="I2678">
        <f t="shared" ca="1" si="168"/>
        <v>0.92733820364942654</v>
      </c>
      <c r="J2678">
        <f t="shared" ca="1" si="168"/>
        <v>0.32665555487889197</v>
      </c>
      <c r="K2678">
        <f t="shared" ca="1" si="168"/>
        <v>0.43998173385037886</v>
      </c>
      <c r="L2678" t="s">
        <v>89</v>
      </c>
    </row>
    <row r="2679" spans="1:12" x14ac:dyDescent="0.25">
      <c r="A2679">
        <v>2677</v>
      </c>
      <c r="B2679">
        <v>39153507300</v>
      </c>
      <c r="C2679">
        <f t="shared" ca="1" si="165"/>
        <v>0.38399728781783959</v>
      </c>
      <c r="D2679">
        <f t="shared" ca="1" si="168"/>
        <v>0.65808274765072539</v>
      </c>
      <c r="E2679">
        <f t="shared" ca="1" si="168"/>
        <v>0.94121833290808243</v>
      </c>
      <c r="F2679">
        <f t="shared" ca="1" si="168"/>
        <v>0.29151498196997283</v>
      </c>
      <c r="G2679">
        <f t="shared" ca="1" si="168"/>
        <v>0.21922566049747283</v>
      </c>
      <c r="H2679">
        <f t="shared" ca="1" si="168"/>
        <v>0.26637170808121302</v>
      </c>
      <c r="I2679">
        <f t="shared" ca="1" si="168"/>
        <v>0.82308014383273487</v>
      </c>
      <c r="J2679">
        <f t="shared" ca="1" si="168"/>
        <v>0.63084715692713944</v>
      </c>
      <c r="K2679">
        <f t="shared" ca="1" si="168"/>
        <v>0.72303106023165742</v>
      </c>
      <c r="L2679" t="s">
        <v>89</v>
      </c>
    </row>
    <row r="2680" spans="1:12" x14ac:dyDescent="0.25">
      <c r="A2680">
        <v>2678</v>
      </c>
      <c r="B2680">
        <v>39153507400</v>
      </c>
      <c r="C2680">
        <f t="shared" ca="1" si="165"/>
        <v>0.50647860532552147</v>
      </c>
      <c r="D2680">
        <f t="shared" ca="1" si="168"/>
        <v>0.96473466511330475</v>
      </c>
      <c r="E2680">
        <f t="shared" ca="1" si="168"/>
        <v>0.90116066797578975</v>
      </c>
      <c r="F2680">
        <f t="shared" ca="1" si="168"/>
        <v>0.77550160059246576</v>
      </c>
      <c r="G2680">
        <f t="shared" ca="1" si="168"/>
        <v>0.78064169012401474</v>
      </c>
      <c r="H2680">
        <f t="shared" ca="1" si="168"/>
        <v>0.44985557463126424</v>
      </c>
      <c r="I2680">
        <f t="shared" ca="1" si="168"/>
        <v>0.57548423188598674</v>
      </c>
      <c r="J2680">
        <f t="shared" ca="1" si="168"/>
        <v>0.65043330689410617</v>
      </c>
      <c r="K2680">
        <f t="shared" ca="1" si="168"/>
        <v>0.246558167703683</v>
      </c>
      <c r="L2680" t="s">
        <v>89</v>
      </c>
    </row>
    <row r="2681" spans="1:12" x14ac:dyDescent="0.25">
      <c r="A2681">
        <v>2679</v>
      </c>
      <c r="B2681">
        <v>39035121500</v>
      </c>
      <c r="C2681">
        <f t="shared" ca="1" si="165"/>
        <v>0.96257655376455076</v>
      </c>
      <c r="D2681">
        <f t="shared" ca="1" si="168"/>
        <v>0.92285569811246659</v>
      </c>
      <c r="E2681">
        <f t="shared" ca="1" si="168"/>
        <v>0.6913024503373939</v>
      </c>
      <c r="F2681">
        <f t="shared" ca="1" si="168"/>
        <v>0.52323728945803194</v>
      </c>
      <c r="G2681">
        <f t="shared" ca="1" si="168"/>
        <v>5.1614108815095761E-2</v>
      </c>
      <c r="H2681">
        <f t="shared" ca="1" si="168"/>
        <v>0.76906317004272762</v>
      </c>
      <c r="I2681">
        <f t="shared" ca="1" si="168"/>
        <v>0.32071758832250563</v>
      </c>
      <c r="J2681">
        <f t="shared" ca="1" si="168"/>
        <v>0.3332387785426919</v>
      </c>
      <c r="K2681">
        <f t="shared" ca="1" si="168"/>
        <v>0.79972368359045787</v>
      </c>
      <c r="L2681" t="s">
        <v>88</v>
      </c>
    </row>
    <row r="2682" spans="1:12" x14ac:dyDescent="0.25">
      <c r="A2682">
        <v>2680</v>
      </c>
      <c r="B2682">
        <v>39035121700</v>
      </c>
      <c r="C2682">
        <f t="shared" ca="1" si="165"/>
        <v>0.8147618581504561</v>
      </c>
      <c r="D2682">
        <f t="shared" ca="1" si="168"/>
        <v>0.42310822181298746</v>
      </c>
      <c r="E2682">
        <f t="shared" ca="1" si="168"/>
        <v>0.51808773235533978</v>
      </c>
      <c r="F2682">
        <f t="shared" ca="1" si="168"/>
        <v>0.57437677831859679</v>
      </c>
      <c r="G2682">
        <f t="shared" ca="1" si="168"/>
        <v>0.67695493653132699</v>
      </c>
      <c r="H2682">
        <f t="shared" ca="1" si="168"/>
        <v>0.76702553362361081</v>
      </c>
      <c r="I2682">
        <f t="shared" ca="1" si="168"/>
        <v>0.73609860639806735</v>
      </c>
      <c r="J2682">
        <f t="shared" ca="1" si="168"/>
        <v>0.47909945879184579</v>
      </c>
      <c r="K2682">
        <f t="shared" ca="1" si="168"/>
        <v>0.74409726226157014</v>
      </c>
      <c r="L2682" t="s">
        <v>88</v>
      </c>
    </row>
    <row r="2683" spans="1:12" x14ac:dyDescent="0.25">
      <c r="A2683">
        <v>2681</v>
      </c>
      <c r="B2683">
        <v>39035121800</v>
      </c>
      <c r="C2683">
        <f t="shared" ca="1" si="165"/>
        <v>0.35310801844279582</v>
      </c>
      <c r="D2683">
        <f t="shared" ca="1" si="168"/>
        <v>0.74328252990912014</v>
      </c>
      <c r="E2683">
        <f t="shared" ca="1" si="168"/>
        <v>0.46454139133520367</v>
      </c>
      <c r="F2683">
        <f t="shared" ca="1" si="168"/>
        <v>0.1719200280151153</v>
      </c>
      <c r="G2683">
        <f t="shared" ca="1" si="168"/>
        <v>0.82793155150418996</v>
      </c>
      <c r="H2683">
        <f t="shared" ca="1" si="168"/>
        <v>0.82949126631671299</v>
      </c>
      <c r="I2683">
        <f t="shared" ca="1" si="168"/>
        <v>0.27079007582423509</v>
      </c>
      <c r="J2683">
        <f t="shared" ca="1" si="168"/>
        <v>0.56790745312501056</v>
      </c>
      <c r="K2683">
        <f t="shared" ca="1" si="168"/>
        <v>0.44909992626744755</v>
      </c>
      <c r="L2683" t="s">
        <v>88</v>
      </c>
    </row>
    <row r="2684" spans="1:12" x14ac:dyDescent="0.25">
      <c r="A2684">
        <v>2682</v>
      </c>
      <c r="B2684">
        <v>39035121900</v>
      </c>
      <c r="C2684">
        <f t="shared" ca="1" si="165"/>
        <v>0.62534727490427844</v>
      </c>
      <c r="D2684">
        <f t="shared" ca="1" si="168"/>
        <v>0.43629329318086163</v>
      </c>
      <c r="E2684">
        <f t="shared" ca="1" si="168"/>
        <v>2.6595294364008093E-2</v>
      </c>
      <c r="F2684">
        <f t="shared" ca="1" si="168"/>
        <v>0.4204872920997913</v>
      </c>
      <c r="G2684">
        <f t="shared" ca="1" si="168"/>
        <v>0.99228977006177432</v>
      </c>
      <c r="H2684">
        <f t="shared" ca="1" si="168"/>
        <v>0.53438540859888106</v>
      </c>
      <c r="I2684">
        <f t="shared" ca="1" si="168"/>
        <v>0.46414171987472053</v>
      </c>
      <c r="J2684">
        <f t="shared" ca="1" si="168"/>
        <v>1.7661079000749202E-3</v>
      </c>
      <c r="K2684">
        <f t="shared" ca="1" si="168"/>
        <v>0.47342595574335589</v>
      </c>
      <c r="L2684" t="s">
        <v>88</v>
      </c>
    </row>
    <row r="2685" spans="1:12" x14ac:dyDescent="0.25">
      <c r="A2685">
        <v>2683</v>
      </c>
      <c r="B2685">
        <v>39035122100</v>
      </c>
      <c r="C2685">
        <f t="shared" ca="1" si="165"/>
        <v>0.61364929282276748</v>
      </c>
      <c r="D2685">
        <f t="shared" ca="1" si="168"/>
        <v>3.2883859008824956E-2</v>
      </c>
      <c r="E2685">
        <f t="shared" ca="1" si="168"/>
        <v>0.47274970815218231</v>
      </c>
      <c r="F2685">
        <f t="shared" ca="1" si="168"/>
        <v>0.99396241817927655</v>
      </c>
      <c r="G2685">
        <f t="shared" ca="1" si="168"/>
        <v>0.21495660383031323</v>
      </c>
      <c r="H2685">
        <f t="shared" ca="1" si="168"/>
        <v>0.3054174115722128</v>
      </c>
      <c r="I2685">
        <f t="shared" ca="1" si="168"/>
        <v>0.53633013510808236</v>
      </c>
      <c r="J2685">
        <f t="shared" ca="1" si="168"/>
        <v>0.67334608779443483</v>
      </c>
      <c r="K2685">
        <f t="shared" ca="1" si="168"/>
        <v>0.46133565383788078</v>
      </c>
      <c r="L2685" t="s">
        <v>88</v>
      </c>
    </row>
    <row r="2686" spans="1:12" x14ac:dyDescent="0.25">
      <c r="A2686">
        <v>2684</v>
      </c>
      <c r="B2686">
        <v>39035122200</v>
      </c>
      <c r="C2686">
        <f t="shared" ca="1" si="165"/>
        <v>0.97376876624991948</v>
      </c>
      <c r="D2686">
        <f t="shared" ca="1" si="168"/>
        <v>0.33963862547419554</v>
      </c>
      <c r="E2686">
        <f t="shared" ca="1" si="168"/>
        <v>0.69129627271872873</v>
      </c>
      <c r="F2686">
        <f t="shared" ca="1" si="168"/>
        <v>0.73889894957272817</v>
      </c>
      <c r="G2686">
        <f t="shared" ca="1" si="168"/>
        <v>0.6847006015434961</v>
      </c>
      <c r="H2686">
        <f t="shared" ca="1" si="168"/>
        <v>0.58416737874285118</v>
      </c>
      <c r="I2686">
        <f t="shared" ca="1" si="168"/>
        <v>0.25323604987953952</v>
      </c>
      <c r="J2686">
        <f t="shared" ca="1" si="168"/>
        <v>0.85324796766078959</v>
      </c>
      <c r="K2686">
        <f t="shared" ca="1" si="168"/>
        <v>0.36989103454934946</v>
      </c>
      <c r="L2686" t="s">
        <v>88</v>
      </c>
    </row>
    <row r="2687" spans="1:12" x14ac:dyDescent="0.25">
      <c r="A2687">
        <v>2685</v>
      </c>
      <c r="B2687">
        <v>39035122300</v>
      </c>
      <c r="C2687">
        <f t="shared" ca="1" si="165"/>
        <v>0.72344686214994725</v>
      </c>
      <c r="D2687">
        <f t="shared" ca="1" si="168"/>
        <v>0.87993957183091021</v>
      </c>
      <c r="E2687">
        <f t="shared" ca="1" si="168"/>
        <v>0.59916944952044582</v>
      </c>
      <c r="F2687">
        <f t="shared" ca="1" si="168"/>
        <v>0.24640798176256884</v>
      </c>
      <c r="G2687">
        <f t="shared" ca="1" si="168"/>
        <v>7.007189988068363E-2</v>
      </c>
      <c r="H2687">
        <f t="shared" ca="1" si="168"/>
        <v>0.913425929441534</v>
      </c>
      <c r="I2687">
        <f t="shared" ca="1" si="168"/>
        <v>0.76455830387977364</v>
      </c>
      <c r="J2687">
        <f t="shared" ca="1" si="168"/>
        <v>0.36038926367473301</v>
      </c>
      <c r="K2687">
        <f t="shared" ca="1" si="168"/>
        <v>0.92709811488020766</v>
      </c>
      <c r="L2687" t="s">
        <v>88</v>
      </c>
    </row>
    <row r="2688" spans="1:12" x14ac:dyDescent="0.25">
      <c r="A2688">
        <v>2686</v>
      </c>
      <c r="B2688">
        <v>39035123100</v>
      </c>
      <c r="C2688">
        <f t="shared" ca="1" si="165"/>
        <v>0.76598382158342981</v>
      </c>
      <c r="D2688">
        <f t="shared" ca="1" si="168"/>
        <v>0.15368771923005431</v>
      </c>
      <c r="E2688">
        <f t="shared" ca="1" si="168"/>
        <v>0.49686877359048021</v>
      </c>
      <c r="F2688">
        <f t="shared" ca="1" si="168"/>
        <v>0.13270276456660468</v>
      </c>
      <c r="G2688">
        <f t="shared" ca="1" si="168"/>
        <v>0.598905592683452</v>
      </c>
      <c r="H2688">
        <f t="shared" ca="1" si="168"/>
        <v>0.67195073727885302</v>
      </c>
      <c r="I2688">
        <f t="shared" ca="1" si="168"/>
        <v>0.21725291098497113</v>
      </c>
      <c r="J2688">
        <f t="shared" ca="1" si="168"/>
        <v>9.8942195457726201E-2</v>
      </c>
      <c r="K2688">
        <f t="shared" ca="1" si="168"/>
        <v>6.989358600166895E-2</v>
      </c>
      <c r="L2688" t="s">
        <v>88</v>
      </c>
    </row>
    <row r="2689" spans="1:12" x14ac:dyDescent="0.25">
      <c r="A2689">
        <v>2687</v>
      </c>
      <c r="B2689">
        <v>39035123200</v>
      </c>
      <c r="C2689">
        <f t="shared" ca="1" si="165"/>
        <v>0.86799085716829738</v>
      </c>
      <c r="D2689">
        <f t="shared" ca="1" si="168"/>
        <v>0.92401874717829102</v>
      </c>
      <c r="E2689">
        <f t="shared" ca="1" si="168"/>
        <v>0.90806759198474396</v>
      </c>
      <c r="F2689">
        <f t="shared" ca="1" si="168"/>
        <v>0.85309566597353315</v>
      </c>
      <c r="G2689">
        <f t="shared" ca="1" si="168"/>
        <v>0.2928638297817302</v>
      </c>
      <c r="H2689">
        <f t="shared" ca="1" si="168"/>
        <v>0.76784339699495174</v>
      </c>
      <c r="I2689">
        <f t="shared" ca="1" si="168"/>
        <v>0.90103603524413656</v>
      </c>
      <c r="J2689">
        <f t="shared" ca="1" si="168"/>
        <v>0.68942130803259083</v>
      </c>
      <c r="K2689">
        <f t="shared" ca="1" si="168"/>
        <v>0.43521305589737258</v>
      </c>
      <c r="L2689" t="s">
        <v>88</v>
      </c>
    </row>
    <row r="2690" spans="1:12" x14ac:dyDescent="0.25">
      <c r="A2690">
        <v>2688</v>
      </c>
      <c r="B2690">
        <v>39035123400</v>
      </c>
      <c r="C2690">
        <f t="shared" ca="1" si="165"/>
        <v>0.34240960681573174</v>
      </c>
      <c r="D2690">
        <f t="shared" ca="1" si="168"/>
        <v>0.7475424721933841</v>
      </c>
      <c r="E2690">
        <f t="shared" ca="1" si="168"/>
        <v>0.76345570775151672</v>
      </c>
      <c r="F2690">
        <f t="shared" ca="1" si="168"/>
        <v>0.1902240463972753</v>
      </c>
      <c r="G2690">
        <f t="shared" ca="1" si="168"/>
        <v>7.0800727310828426E-2</v>
      </c>
      <c r="H2690">
        <f t="shared" ca="1" si="168"/>
        <v>0.20374429899640856</v>
      </c>
      <c r="I2690">
        <f t="shared" ca="1" si="168"/>
        <v>0.74482338075183818</v>
      </c>
      <c r="J2690">
        <f t="shared" ca="1" si="168"/>
        <v>0.1094361305681345</v>
      </c>
      <c r="K2690">
        <f t="shared" ca="1" si="168"/>
        <v>0.76792600050957893</v>
      </c>
      <c r="L2690" t="s">
        <v>88</v>
      </c>
    </row>
    <row r="2691" spans="1:12" x14ac:dyDescent="0.25">
      <c r="A2691">
        <v>2689</v>
      </c>
      <c r="B2691">
        <v>39035123501</v>
      </c>
      <c r="C2691">
        <f t="shared" ref="C2691:K2754" ca="1" si="169">RAND()</f>
        <v>0.60149057573801046</v>
      </c>
      <c r="D2691">
        <f t="shared" ca="1" si="169"/>
        <v>0.94138035828681954</v>
      </c>
      <c r="E2691">
        <f t="shared" ca="1" si="169"/>
        <v>0.23397277778862136</v>
      </c>
      <c r="F2691">
        <f t="shared" ca="1" si="169"/>
        <v>0.47855459111815479</v>
      </c>
      <c r="G2691">
        <f t="shared" ca="1" si="169"/>
        <v>0.44288976568032068</v>
      </c>
      <c r="H2691">
        <f t="shared" ca="1" si="169"/>
        <v>0.92948882353053763</v>
      </c>
      <c r="I2691">
        <f t="shared" ca="1" si="169"/>
        <v>0.95929005567631775</v>
      </c>
      <c r="J2691">
        <f t="shared" ca="1" si="169"/>
        <v>0.92103230067016961</v>
      </c>
      <c r="K2691">
        <f t="shared" ca="1" si="169"/>
        <v>0.96809297084226709</v>
      </c>
      <c r="L2691" t="s">
        <v>88</v>
      </c>
    </row>
    <row r="2692" spans="1:12" x14ac:dyDescent="0.25">
      <c r="A2692">
        <v>2690</v>
      </c>
      <c r="B2692">
        <v>39035123502</v>
      </c>
      <c r="C2692">
        <f t="shared" ca="1" si="169"/>
        <v>0.48048996287968304</v>
      </c>
      <c r="D2692">
        <f t="shared" ca="1" si="169"/>
        <v>0.43887928357395278</v>
      </c>
      <c r="E2692">
        <f t="shared" ca="1" si="169"/>
        <v>0.85456730249583945</v>
      </c>
      <c r="F2692">
        <f t="shared" ca="1" si="169"/>
        <v>0.57454254993423404</v>
      </c>
      <c r="G2692">
        <f t="shared" ca="1" si="169"/>
        <v>0.69770057442864197</v>
      </c>
      <c r="H2692">
        <f t="shared" ca="1" si="169"/>
        <v>0.10726756826941453</v>
      </c>
      <c r="I2692">
        <f t="shared" ca="1" si="169"/>
        <v>0.45585522904056697</v>
      </c>
      <c r="J2692">
        <f t="shared" ca="1" si="169"/>
        <v>0.14158033055016939</v>
      </c>
      <c r="K2692">
        <f t="shared" ca="1" si="169"/>
        <v>0.72184618181386162</v>
      </c>
      <c r="L2692" t="s">
        <v>88</v>
      </c>
    </row>
    <row r="2693" spans="1:12" x14ac:dyDescent="0.25">
      <c r="A2693">
        <v>2691</v>
      </c>
      <c r="B2693">
        <v>39035123601</v>
      </c>
      <c r="C2693">
        <f t="shared" ca="1" si="169"/>
        <v>0.2479486881724966</v>
      </c>
      <c r="D2693">
        <f t="shared" ca="1" si="169"/>
        <v>0.96113671148858104</v>
      </c>
      <c r="E2693">
        <f t="shared" ca="1" si="169"/>
        <v>0.53520801282888653</v>
      </c>
      <c r="F2693">
        <f t="shared" ca="1" si="169"/>
        <v>0.81547903099684915</v>
      </c>
      <c r="G2693">
        <f t="shared" ca="1" si="169"/>
        <v>6.6179950602702764E-2</v>
      </c>
      <c r="H2693">
        <f t="shared" ca="1" si="169"/>
        <v>0.12391454670814406</v>
      </c>
      <c r="I2693">
        <f t="shared" ca="1" si="169"/>
        <v>0.87114214292341463</v>
      </c>
      <c r="J2693">
        <f t="shared" ca="1" si="169"/>
        <v>0.17687736523044384</v>
      </c>
      <c r="K2693">
        <f t="shared" ca="1" si="169"/>
        <v>0.32389358872869833</v>
      </c>
      <c r="L2693" t="s">
        <v>88</v>
      </c>
    </row>
    <row r="2694" spans="1:12" x14ac:dyDescent="0.25">
      <c r="A2694">
        <v>2692</v>
      </c>
      <c r="B2694">
        <v>39035190504</v>
      </c>
      <c r="C2694">
        <f t="shared" ca="1" si="169"/>
        <v>0.34787328261190731</v>
      </c>
      <c r="D2694">
        <f t="shared" ca="1" si="169"/>
        <v>0.70726308455953635</v>
      </c>
      <c r="E2694">
        <f t="shared" ca="1" si="169"/>
        <v>0.55812361781650965</v>
      </c>
      <c r="F2694">
        <f t="shared" ca="1" si="169"/>
        <v>0.46498105363376252</v>
      </c>
      <c r="G2694">
        <f t="shared" ca="1" si="169"/>
        <v>0.18731484485283556</v>
      </c>
      <c r="H2694">
        <f t="shared" ca="1" si="169"/>
        <v>0.29677069249768195</v>
      </c>
      <c r="I2694">
        <f t="shared" ca="1" si="169"/>
        <v>0.45107776032812419</v>
      </c>
      <c r="J2694">
        <f t="shared" ca="1" si="169"/>
        <v>0.27922007052618636</v>
      </c>
      <c r="K2694">
        <f t="shared" ca="1" si="169"/>
        <v>0.15264622023674546</v>
      </c>
      <c r="L2694" t="s">
        <v>88</v>
      </c>
    </row>
    <row r="2695" spans="1:12" x14ac:dyDescent="0.25">
      <c r="A2695">
        <v>2693</v>
      </c>
      <c r="B2695">
        <v>39035177101</v>
      </c>
      <c r="C2695">
        <f t="shared" ca="1" si="169"/>
        <v>1.5409444315433674E-2</v>
      </c>
      <c r="D2695">
        <f t="shared" ca="1" si="169"/>
        <v>0.7477785947070299</v>
      </c>
      <c r="E2695">
        <f t="shared" ca="1" si="169"/>
        <v>9.3121247073829627E-3</v>
      </c>
      <c r="F2695">
        <f t="shared" ca="1" si="169"/>
        <v>0.44769979579141794</v>
      </c>
      <c r="G2695">
        <f t="shared" ca="1" si="169"/>
        <v>0.89705406326677473</v>
      </c>
      <c r="H2695">
        <f t="shared" ca="1" si="169"/>
        <v>0.27085745231884317</v>
      </c>
      <c r="I2695">
        <f t="shared" ca="1" si="169"/>
        <v>0.83329209724065678</v>
      </c>
      <c r="J2695">
        <f t="shared" ca="1" si="169"/>
        <v>0.9542317453407988</v>
      </c>
      <c r="K2695">
        <f t="shared" ca="1" si="169"/>
        <v>4.4116073555394042E-2</v>
      </c>
      <c r="L2695" t="s">
        <v>88</v>
      </c>
    </row>
    <row r="2696" spans="1:12" x14ac:dyDescent="0.25">
      <c r="A2696">
        <v>2694</v>
      </c>
      <c r="B2696">
        <v>39035177103</v>
      </c>
      <c r="C2696">
        <f t="shared" ca="1" si="169"/>
        <v>0.52660488916959769</v>
      </c>
      <c r="D2696">
        <f t="shared" ca="1" si="169"/>
        <v>0.9262852323579891</v>
      </c>
      <c r="E2696">
        <f t="shared" ca="1" si="169"/>
        <v>0.4102931600376436</v>
      </c>
      <c r="F2696">
        <f t="shared" ca="1" si="169"/>
        <v>0.4527379847290145</v>
      </c>
      <c r="G2696">
        <f t="shared" ca="1" si="169"/>
        <v>0.16488595782283522</v>
      </c>
      <c r="H2696">
        <f t="shared" ca="1" si="169"/>
        <v>0.41947784461020243</v>
      </c>
      <c r="I2696">
        <f t="shared" ca="1" si="169"/>
        <v>0.6753679139937</v>
      </c>
      <c r="J2696">
        <f t="shared" ca="1" si="169"/>
        <v>0.50209835366218314</v>
      </c>
      <c r="K2696">
        <f t="shared" ca="1" si="169"/>
        <v>0.91344879913392185</v>
      </c>
      <c r="L2696" t="s">
        <v>88</v>
      </c>
    </row>
    <row r="2697" spans="1:12" x14ac:dyDescent="0.25">
      <c r="A2697">
        <v>2695</v>
      </c>
      <c r="B2697">
        <v>39035177104</v>
      </c>
      <c r="C2697">
        <f t="shared" ca="1" si="169"/>
        <v>0.47437609029071603</v>
      </c>
      <c r="D2697">
        <f t="shared" ca="1" si="169"/>
        <v>0.91746039114387701</v>
      </c>
      <c r="E2697">
        <f t="shared" ca="1" si="169"/>
        <v>0.988609348030419</v>
      </c>
      <c r="F2697">
        <f t="shared" ca="1" si="169"/>
        <v>0.21508971531054877</v>
      </c>
      <c r="G2697">
        <f t="shared" ca="1" si="169"/>
        <v>0.6811493710543477</v>
      </c>
      <c r="H2697">
        <f t="shared" ca="1" si="169"/>
        <v>0.86803177969743395</v>
      </c>
      <c r="I2697">
        <f t="shared" ca="1" si="169"/>
        <v>0.43779187491833249</v>
      </c>
      <c r="J2697">
        <f t="shared" ca="1" si="169"/>
        <v>0.84313417840008298</v>
      </c>
      <c r="K2697">
        <f t="shared" ca="1" si="169"/>
        <v>0.14700365540286076</v>
      </c>
      <c r="L2697" t="s">
        <v>88</v>
      </c>
    </row>
    <row r="2698" spans="1:12" x14ac:dyDescent="0.25">
      <c r="A2698">
        <v>2696</v>
      </c>
      <c r="B2698">
        <v>39035177201</v>
      </c>
      <c r="C2698">
        <f t="shared" ca="1" si="169"/>
        <v>0.51833071034385514</v>
      </c>
      <c r="D2698">
        <f t="shared" ca="1" si="169"/>
        <v>0.18063115635478155</v>
      </c>
      <c r="E2698">
        <f t="shared" ca="1" si="169"/>
        <v>0.79778678825168337</v>
      </c>
      <c r="F2698">
        <f t="shared" ca="1" si="169"/>
        <v>0.8834326442643412</v>
      </c>
      <c r="G2698">
        <f t="shared" ca="1" si="169"/>
        <v>0.11953328900400284</v>
      </c>
      <c r="H2698">
        <f t="shared" ca="1" si="169"/>
        <v>0.61124079496916728</v>
      </c>
      <c r="I2698">
        <f t="shared" ca="1" si="169"/>
        <v>0.33637390929647015</v>
      </c>
      <c r="J2698">
        <f t="shared" ca="1" si="169"/>
        <v>0.88823602347831643</v>
      </c>
      <c r="K2698">
        <f t="shared" ca="1" si="169"/>
        <v>0.885586655749384</v>
      </c>
      <c r="L2698" t="s">
        <v>88</v>
      </c>
    </row>
    <row r="2699" spans="1:12" x14ac:dyDescent="0.25">
      <c r="A2699">
        <v>2697</v>
      </c>
      <c r="B2699">
        <v>39035177202</v>
      </c>
      <c r="C2699">
        <f t="shared" ca="1" si="169"/>
        <v>0.40124274583652941</v>
      </c>
      <c r="D2699">
        <f t="shared" ca="1" si="169"/>
        <v>0.97297556358766202</v>
      </c>
      <c r="E2699">
        <f t="shared" ca="1" si="169"/>
        <v>0.69564138485201155</v>
      </c>
      <c r="F2699">
        <f t="shared" ca="1" si="169"/>
        <v>0.3167755876602858</v>
      </c>
      <c r="G2699">
        <f t="shared" ca="1" si="169"/>
        <v>0.5167529003257364</v>
      </c>
      <c r="H2699">
        <f t="shared" ca="1" si="169"/>
        <v>0.14178946143587945</v>
      </c>
      <c r="I2699">
        <f t="shared" ca="1" si="169"/>
        <v>0.61012062551972657</v>
      </c>
      <c r="J2699">
        <f t="shared" ca="1" si="169"/>
        <v>6.9911330664214066E-3</v>
      </c>
      <c r="K2699">
        <f t="shared" ca="1" si="169"/>
        <v>0.38317945454441227</v>
      </c>
      <c r="L2699" t="s">
        <v>88</v>
      </c>
    </row>
    <row r="2700" spans="1:12" x14ac:dyDescent="0.25">
      <c r="A2700">
        <v>2698</v>
      </c>
      <c r="B2700">
        <v>39035177302</v>
      </c>
      <c r="C2700">
        <f t="shared" ca="1" si="169"/>
        <v>0.38703635643699086</v>
      </c>
      <c r="D2700">
        <f t="shared" ca="1" si="169"/>
        <v>0.60551642081446544</v>
      </c>
      <c r="E2700">
        <f t="shared" ca="1" si="169"/>
        <v>3.9309356079662128E-2</v>
      </c>
      <c r="F2700">
        <f t="shared" ca="1" si="169"/>
        <v>0.94487868470531644</v>
      </c>
      <c r="G2700">
        <f t="shared" ca="1" si="169"/>
        <v>0.59883721992587913</v>
      </c>
      <c r="H2700">
        <f t="shared" ca="1" si="169"/>
        <v>0.34107320115928641</v>
      </c>
      <c r="I2700">
        <f t="shared" ca="1" si="169"/>
        <v>0.3374210570991083</v>
      </c>
      <c r="J2700">
        <f t="shared" ca="1" si="169"/>
        <v>0.11183088699089239</v>
      </c>
      <c r="K2700">
        <f t="shared" ca="1" si="169"/>
        <v>0.29743292860883264</v>
      </c>
      <c r="L2700" t="s">
        <v>88</v>
      </c>
    </row>
    <row r="2701" spans="1:12" x14ac:dyDescent="0.25">
      <c r="A2701">
        <v>2699</v>
      </c>
      <c r="B2701">
        <v>39035177303</v>
      </c>
      <c r="C2701">
        <f t="shared" ca="1" si="169"/>
        <v>0.95703134486950547</v>
      </c>
      <c r="D2701">
        <f t="shared" ca="1" si="169"/>
        <v>0.85814723935853621</v>
      </c>
      <c r="E2701">
        <f t="shared" ca="1" si="169"/>
        <v>9.6800499045073374E-2</v>
      </c>
      <c r="F2701">
        <f t="shared" ca="1" si="169"/>
        <v>0.91666137368439016</v>
      </c>
      <c r="G2701">
        <f t="shared" ca="1" si="169"/>
        <v>0.41079307657749231</v>
      </c>
      <c r="H2701">
        <f t="shared" ca="1" si="169"/>
        <v>0.70084343182427633</v>
      </c>
      <c r="I2701">
        <f t="shared" ca="1" si="169"/>
        <v>0.61748982456382384</v>
      </c>
      <c r="J2701">
        <f t="shared" ca="1" si="169"/>
        <v>0.82077426402212827</v>
      </c>
      <c r="K2701">
        <f t="shared" ca="1" si="169"/>
        <v>0.75049492024946751</v>
      </c>
      <c r="L2701" t="s">
        <v>88</v>
      </c>
    </row>
    <row r="2702" spans="1:12" x14ac:dyDescent="0.25">
      <c r="A2702">
        <v>2700</v>
      </c>
      <c r="B2702">
        <v>39035177304</v>
      </c>
      <c r="C2702">
        <f t="shared" ca="1" si="169"/>
        <v>0.80851216601814868</v>
      </c>
      <c r="D2702">
        <f t="shared" ca="1" si="169"/>
        <v>0.95610726786018452</v>
      </c>
      <c r="E2702">
        <f t="shared" ca="1" si="169"/>
        <v>0.74600072279725127</v>
      </c>
      <c r="F2702">
        <f t="shared" ca="1" si="169"/>
        <v>1.3952896347554145E-2</v>
      </c>
      <c r="G2702">
        <f t="shared" ca="1" si="169"/>
        <v>0.84622308694740234</v>
      </c>
      <c r="H2702">
        <f t="shared" ca="1" si="169"/>
        <v>0.5704153243553155</v>
      </c>
      <c r="I2702">
        <f t="shared" ca="1" si="169"/>
        <v>0.39389306370783528</v>
      </c>
      <c r="J2702">
        <f t="shared" ca="1" si="169"/>
        <v>0.77941401239826091</v>
      </c>
      <c r="K2702">
        <f t="shared" ca="1" si="169"/>
        <v>0.39307208914604264</v>
      </c>
      <c r="L2702" t="s">
        <v>88</v>
      </c>
    </row>
    <row r="2703" spans="1:12" x14ac:dyDescent="0.25">
      <c r="A2703">
        <v>2701</v>
      </c>
      <c r="B2703">
        <v>39035177403</v>
      </c>
      <c r="C2703">
        <f t="shared" ca="1" si="169"/>
        <v>7.1234100497638897E-2</v>
      </c>
      <c r="D2703">
        <f t="shared" ca="1" si="169"/>
        <v>0.39519250526441896</v>
      </c>
      <c r="E2703">
        <f t="shared" ca="1" si="169"/>
        <v>0.34825424848427589</v>
      </c>
      <c r="F2703">
        <f t="shared" ca="1" si="169"/>
        <v>0.61289132918508804</v>
      </c>
      <c r="G2703">
        <f t="shared" ca="1" si="169"/>
        <v>0.70034939011045871</v>
      </c>
      <c r="H2703">
        <f t="shared" ca="1" si="169"/>
        <v>0.40762597527957045</v>
      </c>
      <c r="I2703">
        <f t="shared" ca="1" si="169"/>
        <v>0.93408678148260271</v>
      </c>
      <c r="J2703">
        <f t="shared" ca="1" si="169"/>
        <v>0.34770920668296912</v>
      </c>
      <c r="K2703">
        <f t="shared" ca="1" si="169"/>
        <v>0.55667418502525556</v>
      </c>
      <c r="L2703" t="s">
        <v>88</v>
      </c>
    </row>
    <row r="2704" spans="1:12" x14ac:dyDescent="0.25">
      <c r="A2704">
        <v>2702</v>
      </c>
      <c r="B2704">
        <v>39035177404</v>
      </c>
      <c r="C2704">
        <f t="shared" ca="1" si="169"/>
        <v>0.17319916427868787</v>
      </c>
      <c r="D2704">
        <f t="shared" ca="1" si="169"/>
        <v>0.74646752315106624</v>
      </c>
      <c r="E2704">
        <f t="shared" ca="1" si="169"/>
        <v>0.50997622499046225</v>
      </c>
      <c r="F2704">
        <f t="shared" ca="1" si="169"/>
        <v>1.1427442923058972E-2</v>
      </c>
      <c r="G2704">
        <f t="shared" ca="1" si="169"/>
        <v>0.48575137379264821</v>
      </c>
      <c r="H2704">
        <f t="shared" ca="1" si="169"/>
        <v>0.86605306105746482</v>
      </c>
      <c r="I2704">
        <f t="shared" ca="1" si="169"/>
        <v>0.84906481817381851</v>
      </c>
      <c r="J2704">
        <f t="shared" ca="1" si="169"/>
        <v>0.41841907632190123</v>
      </c>
      <c r="K2704">
        <f t="shared" ca="1" si="169"/>
        <v>0.42194807235212461</v>
      </c>
      <c r="L2704" t="s">
        <v>88</v>
      </c>
    </row>
    <row r="2705" spans="1:12" x14ac:dyDescent="0.25">
      <c r="A2705">
        <v>2703</v>
      </c>
      <c r="B2705">
        <v>39035177405</v>
      </c>
      <c r="C2705">
        <f t="shared" ca="1" si="169"/>
        <v>0.96346221060344306</v>
      </c>
      <c r="D2705">
        <f t="shared" ca="1" si="169"/>
        <v>3.2980005883795571E-2</v>
      </c>
      <c r="E2705">
        <f t="shared" ca="1" si="169"/>
        <v>0.1164052994475353</v>
      </c>
      <c r="F2705">
        <f t="shared" ca="1" si="169"/>
        <v>0.47583702884045798</v>
      </c>
      <c r="G2705">
        <f t="shared" ca="1" si="169"/>
        <v>0.61775389740306974</v>
      </c>
      <c r="H2705">
        <f t="shared" ca="1" si="169"/>
        <v>0.88810125151379882</v>
      </c>
      <c r="I2705">
        <f t="shared" ca="1" si="169"/>
        <v>0.32084312475183852</v>
      </c>
      <c r="J2705">
        <f t="shared" ca="1" si="169"/>
        <v>0.22552988038534305</v>
      </c>
      <c r="K2705">
        <f t="shared" ca="1" si="169"/>
        <v>0.47865137069304919</v>
      </c>
      <c r="L2705" t="s">
        <v>88</v>
      </c>
    </row>
    <row r="2706" spans="1:12" x14ac:dyDescent="0.25">
      <c r="A2706">
        <v>2704</v>
      </c>
      <c r="B2706">
        <v>39035196200</v>
      </c>
      <c r="C2706">
        <f t="shared" ca="1" si="169"/>
        <v>0.98858809060992214</v>
      </c>
      <c r="D2706">
        <f t="shared" ca="1" si="169"/>
        <v>0.85162789575967612</v>
      </c>
      <c r="E2706">
        <f t="shared" ca="1" si="169"/>
        <v>4.6788473949565867E-2</v>
      </c>
      <c r="F2706">
        <f t="shared" ca="1" si="169"/>
        <v>0.9978491655373416</v>
      </c>
      <c r="G2706">
        <f t="shared" ca="1" si="169"/>
        <v>0.76422908125745348</v>
      </c>
      <c r="H2706">
        <f t="shared" ca="1" si="169"/>
        <v>0.15137221535961387</v>
      </c>
      <c r="I2706">
        <f t="shared" ca="1" si="169"/>
        <v>0.50889926150695686</v>
      </c>
      <c r="J2706">
        <f t="shared" ca="1" si="169"/>
        <v>0.26255624039809267</v>
      </c>
      <c r="K2706">
        <f t="shared" ca="1" si="169"/>
        <v>0.9574922288512614</v>
      </c>
      <c r="L2706" t="s">
        <v>88</v>
      </c>
    </row>
    <row r="2707" spans="1:12" x14ac:dyDescent="0.25">
      <c r="A2707">
        <v>2705</v>
      </c>
      <c r="B2707">
        <v>39035195900</v>
      </c>
      <c r="C2707">
        <f t="shared" ca="1" si="169"/>
        <v>0.58371070922800727</v>
      </c>
      <c r="D2707">
        <f t="shared" ca="1" si="169"/>
        <v>0.11668344084235993</v>
      </c>
      <c r="E2707">
        <f t="shared" ca="1" si="169"/>
        <v>0.8492387252207253</v>
      </c>
      <c r="F2707">
        <f t="shared" ca="1" si="169"/>
        <v>0.30273409101932836</v>
      </c>
      <c r="G2707">
        <f t="shared" ca="1" si="169"/>
        <v>4.6831389225176157E-2</v>
      </c>
      <c r="H2707">
        <f t="shared" ca="1" si="169"/>
        <v>0.2037375399069512</v>
      </c>
      <c r="I2707">
        <f t="shared" ca="1" si="169"/>
        <v>3.7212176168604061E-2</v>
      </c>
      <c r="J2707">
        <f t="shared" ca="1" si="169"/>
        <v>0.88417367766466315</v>
      </c>
      <c r="K2707">
        <f t="shared" ca="1" si="169"/>
        <v>0.30311877896021899</v>
      </c>
      <c r="L2707" t="s">
        <v>88</v>
      </c>
    </row>
    <row r="2708" spans="1:12" x14ac:dyDescent="0.25">
      <c r="A2708">
        <v>2706</v>
      </c>
      <c r="B2708">
        <v>39035195800</v>
      </c>
      <c r="C2708">
        <f t="shared" ca="1" si="169"/>
        <v>0.51528838893370765</v>
      </c>
      <c r="D2708">
        <f t="shared" ca="1" si="169"/>
        <v>0.64209438067880942</v>
      </c>
      <c r="E2708">
        <f t="shared" ca="1" si="169"/>
        <v>0.66717420313078812</v>
      </c>
      <c r="F2708">
        <f t="shared" ca="1" si="169"/>
        <v>2.2904118113828642E-2</v>
      </c>
      <c r="G2708">
        <f t="shared" ca="1" si="169"/>
        <v>0.19795158433261961</v>
      </c>
      <c r="H2708">
        <f t="shared" ref="D2708:K2723" ca="1" si="170">RAND()</f>
        <v>8.434984145782698E-3</v>
      </c>
      <c r="I2708">
        <f t="shared" ca="1" si="170"/>
        <v>0.63912168356789745</v>
      </c>
      <c r="J2708">
        <f t="shared" ca="1" si="170"/>
        <v>0.67694564854134642</v>
      </c>
      <c r="K2708">
        <f t="shared" ca="1" si="170"/>
        <v>0.86002248527900527</v>
      </c>
      <c r="L2708" t="s">
        <v>88</v>
      </c>
    </row>
    <row r="2709" spans="1:12" x14ac:dyDescent="0.25">
      <c r="A2709">
        <v>2707</v>
      </c>
      <c r="B2709">
        <v>39035101901</v>
      </c>
      <c r="C2709">
        <f t="shared" ca="1" si="169"/>
        <v>0.20145137776761868</v>
      </c>
      <c r="D2709">
        <f t="shared" ca="1" si="170"/>
        <v>0.5417511644278441</v>
      </c>
      <c r="E2709">
        <f t="shared" ca="1" si="170"/>
        <v>0.61825734260892995</v>
      </c>
      <c r="F2709">
        <f t="shared" ca="1" si="170"/>
        <v>0.67730223923822108</v>
      </c>
      <c r="G2709">
        <f t="shared" ca="1" si="170"/>
        <v>0.53369644246027925</v>
      </c>
      <c r="H2709">
        <f t="shared" ca="1" si="170"/>
        <v>0.83723929406189346</v>
      </c>
      <c r="I2709">
        <f t="shared" ca="1" si="170"/>
        <v>5.9744410279540805E-3</v>
      </c>
      <c r="J2709">
        <f t="shared" ca="1" si="170"/>
        <v>0.78169371091376449</v>
      </c>
      <c r="K2709">
        <f t="shared" ca="1" si="170"/>
        <v>0.26711579743110336</v>
      </c>
      <c r="L2709" t="s">
        <v>88</v>
      </c>
    </row>
    <row r="2710" spans="1:12" x14ac:dyDescent="0.25">
      <c r="A2710">
        <v>2708</v>
      </c>
      <c r="B2710">
        <v>39035101603</v>
      </c>
      <c r="C2710">
        <f t="shared" ca="1" si="169"/>
        <v>0.26276686940319127</v>
      </c>
      <c r="D2710">
        <f t="shared" ca="1" si="170"/>
        <v>0.4272255510923838</v>
      </c>
      <c r="E2710">
        <f t="shared" ca="1" si="170"/>
        <v>0.93712559007686813</v>
      </c>
      <c r="F2710">
        <f t="shared" ca="1" si="170"/>
        <v>0.5306028529294412</v>
      </c>
      <c r="G2710">
        <f t="shared" ca="1" si="170"/>
        <v>2.1048103979204313E-3</v>
      </c>
      <c r="H2710">
        <f t="shared" ca="1" si="170"/>
        <v>0.13046465406923391</v>
      </c>
      <c r="I2710">
        <f t="shared" ca="1" si="170"/>
        <v>0.92395123080140307</v>
      </c>
      <c r="J2710">
        <f t="shared" ca="1" si="170"/>
        <v>0.89516378471377533</v>
      </c>
      <c r="K2710">
        <f t="shared" ca="1" si="170"/>
        <v>0.4512713992280134</v>
      </c>
      <c r="L2710" t="s">
        <v>88</v>
      </c>
    </row>
    <row r="2711" spans="1:12" x14ac:dyDescent="0.25">
      <c r="A2711">
        <v>2709</v>
      </c>
      <c r="B2711">
        <v>39035980100</v>
      </c>
      <c r="C2711">
        <f t="shared" ca="1" si="169"/>
        <v>0.20199800820022273</v>
      </c>
      <c r="D2711">
        <f t="shared" ca="1" si="170"/>
        <v>0.68653302378853465</v>
      </c>
      <c r="E2711">
        <f t="shared" ca="1" si="170"/>
        <v>0.49175687123713641</v>
      </c>
      <c r="F2711">
        <f t="shared" ca="1" si="170"/>
        <v>0.93269380659724133</v>
      </c>
      <c r="G2711">
        <f t="shared" ca="1" si="170"/>
        <v>0.15785013557246841</v>
      </c>
      <c r="H2711">
        <f t="shared" ca="1" si="170"/>
        <v>0.57689422821507663</v>
      </c>
      <c r="I2711">
        <f t="shared" ca="1" si="170"/>
        <v>0.71911283348791</v>
      </c>
      <c r="J2711">
        <f t="shared" ca="1" si="170"/>
        <v>0.85165778373005308</v>
      </c>
      <c r="K2711">
        <f t="shared" ca="1" si="170"/>
        <v>0.39418244886787046</v>
      </c>
      <c r="L2711" t="s">
        <v>88</v>
      </c>
    </row>
    <row r="2712" spans="1:12" x14ac:dyDescent="0.25">
      <c r="A2712">
        <v>2710</v>
      </c>
      <c r="B2712">
        <v>39035110501</v>
      </c>
      <c r="C2712">
        <f t="shared" ca="1" si="169"/>
        <v>0.24502116184347011</v>
      </c>
      <c r="D2712">
        <f t="shared" ca="1" si="170"/>
        <v>0.27246708744807324</v>
      </c>
      <c r="E2712">
        <f t="shared" ca="1" si="170"/>
        <v>7.4657147530834966E-2</v>
      </c>
      <c r="F2712">
        <f t="shared" ca="1" si="170"/>
        <v>0.56471390118296294</v>
      </c>
      <c r="G2712">
        <f t="shared" ca="1" si="170"/>
        <v>0.60754938253805257</v>
      </c>
      <c r="H2712">
        <f t="shared" ca="1" si="170"/>
        <v>0.75303181733039448</v>
      </c>
      <c r="I2712">
        <f t="shared" ca="1" si="170"/>
        <v>0.30964500398761907</v>
      </c>
      <c r="J2712">
        <f t="shared" ca="1" si="170"/>
        <v>0.8154925062492</v>
      </c>
      <c r="K2712">
        <f t="shared" ca="1" si="170"/>
        <v>0.75899477949682836</v>
      </c>
      <c r="L2712" t="s">
        <v>88</v>
      </c>
    </row>
    <row r="2713" spans="1:12" x14ac:dyDescent="0.25">
      <c r="A2713">
        <v>2711</v>
      </c>
      <c r="B2713">
        <v>39035127501</v>
      </c>
      <c r="C2713">
        <f t="shared" ca="1" si="169"/>
        <v>0.25956824915461896</v>
      </c>
      <c r="D2713">
        <f t="shared" ca="1" si="170"/>
        <v>0.68654998796964495</v>
      </c>
      <c r="E2713">
        <f t="shared" ca="1" si="170"/>
        <v>0.49607231167278865</v>
      </c>
      <c r="F2713">
        <f t="shared" ca="1" si="170"/>
        <v>0.55545614963164214</v>
      </c>
      <c r="G2713">
        <f t="shared" ca="1" si="170"/>
        <v>0.75121924594823897</v>
      </c>
      <c r="H2713">
        <f t="shared" ca="1" si="170"/>
        <v>0.98605180454554753</v>
      </c>
      <c r="I2713">
        <f t="shared" ca="1" si="170"/>
        <v>0.35751949804232974</v>
      </c>
      <c r="J2713">
        <f t="shared" ca="1" si="170"/>
        <v>8.4034907209685095E-2</v>
      </c>
      <c r="K2713">
        <f t="shared" ca="1" si="170"/>
        <v>0.78687601989215705</v>
      </c>
      <c r="L2713" t="s">
        <v>88</v>
      </c>
    </row>
    <row r="2714" spans="1:12" x14ac:dyDescent="0.25">
      <c r="A2714">
        <v>2712</v>
      </c>
      <c r="B2714">
        <v>39035121403</v>
      </c>
      <c r="C2714">
        <f t="shared" ca="1" si="169"/>
        <v>0.18124406624361988</v>
      </c>
      <c r="D2714">
        <f t="shared" ca="1" si="170"/>
        <v>0.370848800934935</v>
      </c>
      <c r="E2714">
        <f t="shared" ca="1" si="170"/>
        <v>0.64624581673965797</v>
      </c>
      <c r="F2714">
        <f t="shared" ca="1" si="170"/>
        <v>0.52476849026112005</v>
      </c>
      <c r="G2714">
        <f t="shared" ca="1" si="170"/>
        <v>0.54751039249410327</v>
      </c>
      <c r="H2714">
        <f t="shared" ca="1" si="170"/>
        <v>0.4094271859957731</v>
      </c>
      <c r="I2714">
        <f t="shared" ca="1" si="170"/>
        <v>0.16417618371412979</v>
      </c>
      <c r="J2714">
        <f t="shared" ca="1" si="170"/>
        <v>0.32035050737843429</v>
      </c>
      <c r="K2714">
        <f t="shared" ca="1" si="170"/>
        <v>0.28283699480005731</v>
      </c>
      <c r="L2714" t="s">
        <v>88</v>
      </c>
    </row>
    <row r="2715" spans="1:12" x14ac:dyDescent="0.25">
      <c r="A2715">
        <v>2713</v>
      </c>
      <c r="B2715">
        <v>39035196300</v>
      </c>
      <c r="C2715">
        <f t="shared" ca="1" si="169"/>
        <v>0.2782583966418426</v>
      </c>
      <c r="D2715">
        <f t="shared" ca="1" si="170"/>
        <v>0.84817373988615019</v>
      </c>
      <c r="E2715">
        <f t="shared" ca="1" si="170"/>
        <v>0.37469772745554386</v>
      </c>
      <c r="F2715">
        <f t="shared" ca="1" si="170"/>
        <v>0.30311745223111997</v>
      </c>
      <c r="G2715">
        <f t="shared" ca="1" si="170"/>
        <v>0.4282927599913785</v>
      </c>
      <c r="H2715">
        <f t="shared" ca="1" si="170"/>
        <v>0.96962671966578795</v>
      </c>
      <c r="I2715">
        <f t="shared" ca="1" si="170"/>
        <v>0.55017938971135272</v>
      </c>
      <c r="J2715">
        <f t="shared" ca="1" si="170"/>
        <v>0.92707122481254423</v>
      </c>
      <c r="K2715">
        <f t="shared" ca="1" si="170"/>
        <v>0.60673361353990529</v>
      </c>
      <c r="L2715" t="s">
        <v>88</v>
      </c>
    </row>
    <row r="2716" spans="1:12" x14ac:dyDescent="0.25">
      <c r="A2716">
        <v>2714</v>
      </c>
      <c r="B2716">
        <v>39005970200</v>
      </c>
      <c r="C2716">
        <f t="shared" ca="1" si="169"/>
        <v>0.56334704819730452</v>
      </c>
      <c r="D2716">
        <f t="shared" ca="1" si="170"/>
        <v>8.332351253875081E-2</v>
      </c>
      <c r="E2716">
        <f t="shared" ca="1" si="170"/>
        <v>0.69707462886387361</v>
      </c>
      <c r="F2716">
        <f t="shared" ca="1" si="170"/>
        <v>0.46746246145588055</v>
      </c>
      <c r="G2716">
        <f t="shared" ca="1" si="170"/>
        <v>0.28287255174404802</v>
      </c>
      <c r="H2716">
        <f t="shared" ca="1" si="170"/>
        <v>2.9626395612850298E-2</v>
      </c>
      <c r="I2716">
        <f t="shared" ca="1" si="170"/>
        <v>0.43700273488334573</v>
      </c>
      <c r="J2716">
        <f t="shared" ca="1" si="170"/>
        <v>0.33825960839246649</v>
      </c>
      <c r="K2716">
        <f t="shared" ca="1" si="170"/>
        <v>0.91143460370747609</v>
      </c>
      <c r="L2716" t="s">
        <v>98</v>
      </c>
    </row>
    <row r="2717" spans="1:12" x14ac:dyDescent="0.25">
      <c r="A2717">
        <v>2715</v>
      </c>
      <c r="B2717">
        <v>39005970300</v>
      </c>
      <c r="C2717">
        <f t="shared" ca="1" si="169"/>
        <v>5.8712753861783651E-2</v>
      </c>
      <c r="D2717">
        <f t="shared" ca="1" si="170"/>
        <v>0.8139694605881912</v>
      </c>
      <c r="E2717">
        <f t="shared" ca="1" si="170"/>
        <v>0.96230855547367844</v>
      </c>
      <c r="F2717">
        <f t="shared" ca="1" si="170"/>
        <v>0.48611735061040562</v>
      </c>
      <c r="G2717">
        <f t="shared" ca="1" si="170"/>
        <v>0.18442994079681707</v>
      </c>
      <c r="H2717">
        <f t="shared" ca="1" si="170"/>
        <v>0.55939864327866928</v>
      </c>
      <c r="I2717">
        <f t="shared" ca="1" si="170"/>
        <v>7.5660928947015926E-2</v>
      </c>
      <c r="J2717">
        <f t="shared" ca="1" si="170"/>
        <v>0.52810065400103612</v>
      </c>
      <c r="K2717">
        <f t="shared" ca="1" si="170"/>
        <v>0.95570420205483064</v>
      </c>
      <c r="L2717" t="s">
        <v>98</v>
      </c>
    </row>
    <row r="2718" spans="1:12" x14ac:dyDescent="0.25">
      <c r="A2718">
        <v>2716</v>
      </c>
      <c r="B2718">
        <v>39005970400</v>
      </c>
      <c r="C2718">
        <f t="shared" ca="1" si="169"/>
        <v>0.76827954878286897</v>
      </c>
      <c r="D2718">
        <f t="shared" ca="1" si="170"/>
        <v>0.12210318133549203</v>
      </c>
      <c r="E2718">
        <f t="shared" ca="1" si="170"/>
        <v>0.50296015176829467</v>
      </c>
      <c r="F2718">
        <f t="shared" ca="1" si="170"/>
        <v>0.25087161881169662</v>
      </c>
      <c r="G2718">
        <f t="shared" ca="1" si="170"/>
        <v>0.95025486900986922</v>
      </c>
      <c r="H2718">
        <f t="shared" ca="1" si="170"/>
        <v>4.7416087808440643E-2</v>
      </c>
      <c r="I2718">
        <f t="shared" ca="1" si="170"/>
        <v>0.47050807320220833</v>
      </c>
      <c r="J2718">
        <f t="shared" ca="1" si="170"/>
        <v>0.65219262361644947</v>
      </c>
      <c r="K2718">
        <f t="shared" ca="1" si="170"/>
        <v>0.39731790830259384</v>
      </c>
      <c r="L2718" t="s">
        <v>98</v>
      </c>
    </row>
    <row r="2719" spans="1:12" x14ac:dyDescent="0.25">
      <c r="A2719">
        <v>2717</v>
      </c>
      <c r="B2719">
        <v>39005970500</v>
      </c>
      <c r="C2719">
        <f t="shared" ca="1" si="169"/>
        <v>0.66008208457522344</v>
      </c>
      <c r="D2719">
        <f t="shared" ca="1" si="170"/>
        <v>0.89951792136075359</v>
      </c>
      <c r="E2719">
        <f t="shared" ca="1" si="170"/>
        <v>0.44788787190187462</v>
      </c>
      <c r="F2719">
        <f t="shared" ca="1" si="170"/>
        <v>0.49423577865755797</v>
      </c>
      <c r="G2719">
        <f t="shared" ca="1" si="170"/>
        <v>0.91318938632733604</v>
      </c>
      <c r="H2719">
        <f t="shared" ca="1" si="170"/>
        <v>0.73483944129781453</v>
      </c>
      <c r="I2719">
        <f t="shared" ca="1" si="170"/>
        <v>0.93987739518885893</v>
      </c>
      <c r="J2719">
        <f t="shared" ca="1" si="170"/>
        <v>0.45700030404457193</v>
      </c>
      <c r="K2719">
        <f t="shared" ca="1" si="170"/>
        <v>0.27001078663664535</v>
      </c>
      <c r="L2719" t="s">
        <v>98</v>
      </c>
    </row>
    <row r="2720" spans="1:12" x14ac:dyDescent="0.25">
      <c r="A2720">
        <v>2718</v>
      </c>
      <c r="B2720">
        <v>39005970600</v>
      </c>
      <c r="C2720">
        <f t="shared" ca="1" si="169"/>
        <v>0.90550995502919129</v>
      </c>
      <c r="D2720">
        <f t="shared" ca="1" si="170"/>
        <v>0.42823432321146992</v>
      </c>
      <c r="E2720">
        <f t="shared" ca="1" si="170"/>
        <v>0.37307631368502803</v>
      </c>
      <c r="F2720">
        <f t="shared" ca="1" si="170"/>
        <v>0.58735203790641144</v>
      </c>
      <c r="G2720">
        <f t="shared" ca="1" si="170"/>
        <v>0.83064531665246544</v>
      </c>
      <c r="H2720">
        <f t="shared" ca="1" si="170"/>
        <v>2.7547135849788296E-2</v>
      </c>
      <c r="I2720">
        <f t="shared" ca="1" si="170"/>
        <v>0.29206441377342462</v>
      </c>
      <c r="J2720">
        <f t="shared" ca="1" si="170"/>
        <v>0.67537471467982568</v>
      </c>
      <c r="K2720">
        <f t="shared" ca="1" si="170"/>
        <v>0.75071157428088164</v>
      </c>
      <c r="L2720" t="s">
        <v>98</v>
      </c>
    </row>
    <row r="2721" spans="1:12" x14ac:dyDescent="0.25">
      <c r="A2721">
        <v>2719</v>
      </c>
      <c r="B2721">
        <v>39005970700</v>
      </c>
      <c r="C2721">
        <f t="shared" ca="1" si="169"/>
        <v>0.89710230640793731</v>
      </c>
      <c r="D2721">
        <f t="shared" ca="1" si="170"/>
        <v>0.93150703993655148</v>
      </c>
      <c r="E2721">
        <f t="shared" ca="1" si="170"/>
        <v>0.90014458144778342</v>
      </c>
      <c r="F2721">
        <f t="shared" ca="1" si="170"/>
        <v>0.72935256101330381</v>
      </c>
      <c r="G2721">
        <f t="shared" ca="1" si="170"/>
        <v>0.16997039310931916</v>
      </c>
      <c r="H2721">
        <f t="shared" ca="1" si="170"/>
        <v>6.6655826204532032E-2</v>
      </c>
      <c r="I2721">
        <f t="shared" ca="1" si="170"/>
        <v>0.1118042336900088</v>
      </c>
      <c r="J2721">
        <f t="shared" ca="1" si="170"/>
        <v>0.33992661932525181</v>
      </c>
      <c r="K2721">
        <f t="shared" ca="1" si="170"/>
        <v>0.61422519448808799</v>
      </c>
      <c r="L2721" t="s">
        <v>98</v>
      </c>
    </row>
    <row r="2722" spans="1:12" x14ac:dyDescent="0.25">
      <c r="A2722">
        <v>2720</v>
      </c>
      <c r="B2722">
        <v>39005970800</v>
      </c>
      <c r="C2722">
        <f t="shared" ca="1" si="169"/>
        <v>0.24433185573308847</v>
      </c>
      <c r="D2722">
        <f t="shared" ca="1" si="170"/>
        <v>0.26695430942565723</v>
      </c>
      <c r="E2722">
        <f t="shared" ca="1" si="170"/>
        <v>0.55541934417258532</v>
      </c>
      <c r="F2722">
        <f t="shared" ca="1" si="170"/>
        <v>0.49733408620970221</v>
      </c>
      <c r="G2722">
        <f t="shared" ca="1" si="170"/>
        <v>0.11319656090148367</v>
      </c>
      <c r="H2722">
        <f t="shared" ca="1" si="170"/>
        <v>0.36683127432088369</v>
      </c>
      <c r="I2722">
        <f t="shared" ca="1" si="170"/>
        <v>0.27100899868002437</v>
      </c>
      <c r="J2722">
        <f t="shared" ca="1" si="170"/>
        <v>0.19404715454237353</v>
      </c>
      <c r="K2722">
        <f t="shared" ca="1" si="170"/>
        <v>0.65907638420744652</v>
      </c>
      <c r="L2722" t="s">
        <v>98</v>
      </c>
    </row>
    <row r="2723" spans="1:12" x14ac:dyDescent="0.25">
      <c r="A2723">
        <v>2721</v>
      </c>
      <c r="B2723">
        <v>39005970900</v>
      </c>
      <c r="C2723">
        <f t="shared" ca="1" si="169"/>
        <v>0.11199252141327154</v>
      </c>
      <c r="D2723">
        <f t="shared" ca="1" si="170"/>
        <v>0.54268130447969243</v>
      </c>
      <c r="E2723">
        <f t="shared" ca="1" si="170"/>
        <v>0.96848773600970739</v>
      </c>
      <c r="F2723">
        <f t="shared" ca="1" si="170"/>
        <v>0.21909148899143993</v>
      </c>
      <c r="G2723">
        <f t="shared" ca="1" si="170"/>
        <v>0.98539894976589426</v>
      </c>
      <c r="H2723">
        <f t="shared" ca="1" si="170"/>
        <v>0.3574139105976637</v>
      </c>
      <c r="I2723">
        <f t="shared" ca="1" si="170"/>
        <v>0.61204341989612765</v>
      </c>
      <c r="J2723">
        <f t="shared" ca="1" si="170"/>
        <v>0.81771675738319594</v>
      </c>
      <c r="K2723">
        <f t="shared" ca="1" si="170"/>
        <v>0.68235069130164328</v>
      </c>
      <c r="L2723" t="s">
        <v>98</v>
      </c>
    </row>
    <row r="2724" spans="1:12" x14ac:dyDescent="0.25">
      <c r="A2724">
        <v>2722</v>
      </c>
      <c r="B2724">
        <v>39005971000</v>
      </c>
      <c r="C2724">
        <f t="shared" ca="1" si="169"/>
        <v>0.18503842220691691</v>
      </c>
      <c r="D2724">
        <f t="shared" ref="D2724:K2739" ca="1" si="171">RAND()</f>
        <v>1.3874096087125865E-2</v>
      </c>
      <c r="E2724">
        <f t="shared" ca="1" si="171"/>
        <v>0.72538437972770287</v>
      </c>
      <c r="F2724">
        <f t="shared" ca="1" si="171"/>
        <v>0.24128611145946</v>
      </c>
      <c r="G2724">
        <f t="shared" ca="1" si="171"/>
        <v>0.52653473172898213</v>
      </c>
      <c r="H2724">
        <f t="shared" ca="1" si="171"/>
        <v>0.9626654925019752</v>
      </c>
      <c r="I2724">
        <f t="shared" ca="1" si="171"/>
        <v>0.62039916236790149</v>
      </c>
      <c r="J2724">
        <f t="shared" ca="1" si="171"/>
        <v>0.84925999627751858</v>
      </c>
      <c r="K2724">
        <f t="shared" ca="1" si="171"/>
        <v>0.16314776359132799</v>
      </c>
      <c r="L2724" t="s">
        <v>98</v>
      </c>
    </row>
    <row r="2725" spans="1:12" x14ac:dyDescent="0.25">
      <c r="A2725">
        <v>2723</v>
      </c>
      <c r="B2725">
        <v>39005971100</v>
      </c>
      <c r="C2725">
        <f t="shared" ca="1" si="169"/>
        <v>0.23292819852724544</v>
      </c>
      <c r="D2725">
        <f t="shared" ca="1" si="171"/>
        <v>0.32226531391123303</v>
      </c>
      <c r="E2725">
        <f t="shared" ca="1" si="171"/>
        <v>0.7124358349821448</v>
      </c>
      <c r="F2725">
        <f t="shared" ca="1" si="171"/>
        <v>0.83232929958078883</v>
      </c>
      <c r="G2725">
        <f t="shared" ca="1" si="171"/>
        <v>0.9489715725212281</v>
      </c>
      <c r="H2725">
        <f t="shared" ca="1" si="171"/>
        <v>0.30699361681590942</v>
      </c>
      <c r="I2725">
        <f t="shared" ca="1" si="171"/>
        <v>0.30517424451516739</v>
      </c>
      <c r="J2725">
        <f t="shared" ca="1" si="171"/>
        <v>0.71771284414784298</v>
      </c>
      <c r="K2725">
        <f t="shared" ca="1" si="171"/>
        <v>0.2328473901140844</v>
      </c>
      <c r="L2725" t="s">
        <v>98</v>
      </c>
    </row>
    <row r="2726" spans="1:12" x14ac:dyDescent="0.25">
      <c r="A2726">
        <v>2724</v>
      </c>
      <c r="B2726">
        <v>39005970100</v>
      </c>
      <c r="C2726">
        <f t="shared" ca="1" si="169"/>
        <v>0.47977432076603188</v>
      </c>
      <c r="D2726">
        <f t="shared" ca="1" si="171"/>
        <v>0.44623259715727714</v>
      </c>
      <c r="E2726">
        <f t="shared" ca="1" si="171"/>
        <v>0.96891092912008525</v>
      </c>
      <c r="F2726">
        <f t="shared" ca="1" si="171"/>
        <v>0.60088925014128836</v>
      </c>
      <c r="G2726">
        <f t="shared" ca="1" si="171"/>
        <v>3.4026618311434609E-3</v>
      </c>
      <c r="H2726">
        <f t="shared" ca="1" si="171"/>
        <v>0.91211449486877927</v>
      </c>
      <c r="I2726">
        <f t="shared" ca="1" si="171"/>
        <v>0.42878484081561941</v>
      </c>
      <c r="J2726">
        <f t="shared" ca="1" si="171"/>
        <v>0.84472619236363822</v>
      </c>
      <c r="K2726">
        <f t="shared" ca="1" si="171"/>
        <v>0.79516531024332615</v>
      </c>
      <c r="L2726" t="s">
        <v>98</v>
      </c>
    </row>
    <row r="2727" spans="1:12" x14ac:dyDescent="0.25">
      <c r="A2727">
        <v>2725</v>
      </c>
      <c r="B2727">
        <v>39133601901</v>
      </c>
      <c r="C2727">
        <f t="shared" ca="1" si="169"/>
        <v>0.89902243030771045</v>
      </c>
      <c r="D2727">
        <f t="shared" ca="1" si="171"/>
        <v>0.15570950933377992</v>
      </c>
      <c r="E2727">
        <f t="shared" ca="1" si="171"/>
        <v>5.1149822639506404E-2</v>
      </c>
      <c r="F2727">
        <f t="shared" ca="1" si="171"/>
        <v>0.66103606274555859</v>
      </c>
      <c r="G2727">
        <f t="shared" ca="1" si="171"/>
        <v>0.12458569608909376</v>
      </c>
      <c r="H2727">
        <f t="shared" ca="1" si="171"/>
        <v>0.90817392333603586</v>
      </c>
      <c r="I2727">
        <f t="shared" ca="1" si="171"/>
        <v>0.66571895743423293</v>
      </c>
      <c r="J2727">
        <f t="shared" ca="1" si="171"/>
        <v>0.28150281420204515</v>
      </c>
      <c r="K2727">
        <f t="shared" ca="1" si="171"/>
        <v>0.33658051552057278</v>
      </c>
      <c r="L2727" t="s">
        <v>92</v>
      </c>
    </row>
    <row r="2728" spans="1:12" x14ac:dyDescent="0.25">
      <c r="A2728">
        <v>2726</v>
      </c>
      <c r="B2728">
        <v>39133600301</v>
      </c>
      <c r="C2728">
        <f t="shared" ca="1" si="169"/>
        <v>0.59117546514135699</v>
      </c>
      <c r="D2728">
        <f t="shared" ca="1" si="171"/>
        <v>0.81246890511173964</v>
      </c>
      <c r="E2728">
        <f t="shared" ca="1" si="171"/>
        <v>0.82774288063855039</v>
      </c>
      <c r="F2728">
        <f t="shared" ca="1" si="171"/>
        <v>0.11907128428828195</v>
      </c>
      <c r="G2728">
        <f t="shared" ca="1" si="171"/>
        <v>0.41362169854304154</v>
      </c>
      <c r="H2728">
        <f t="shared" ca="1" si="171"/>
        <v>0.74482100960916486</v>
      </c>
      <c r="I2728">
        <f t="shared" ca="1" si="171"/>
        <v>0.54256861555625879</v>
      </c>
      <c r="J2728">
        <f t="shared" ca="1" si="171"/>
        <v>0.74367368903040265</v>
      </c>
      <c r="K2728">
        <f t="shared" ca="1" si="171"/>
        <v>0.17553165696063278</v>
      </c>
      <c r="L2728" t="s">
        <v>92</v>
      </c>
    </row>
    <row r="2729" spans="1:12" x14ac:dyDescent="0.25">
      <c r="A2729">
        <v>2727</v>
      </c>
      <c r="B2729">
        <v>39133600602</v>
      </c>
      <c r="C2729">
        <f t="shared" ca="1" si="169"/>
        <v>0.11804948156993855</v>
      </c>
      <c r="D2729">
        <f t="shared" ca="1" si="171"/>
        <v>0.55509725430202528</v>
      </c>
      <c r="E2729">
        <f t="shared" ca="1" si="171"/>
        <v>0.93579674973046234</v>
      </c>
      <c r="F2729">
        <f t="shared" ca="1" si="171"/>
        <v>0.55832702622874697</v>
      </c>
      <c r="G2729">
        <f t="shared" ca="1" si="171"/>
        <v>0.93564069783743298</v>
      </c>
      <c r="H2729">
        <f t="shared" ca="1" si="171"/>
        <v>5.2813065992061814E-2</v>
      </c>
      <c r="I2729">
        <f t="shared" ca="1" si="171"/>
        <v>0.65959873903464328</v>
      </c>
      <c r="J2729">
        <f t="shared" ca="1" si="171"/>
        <v>0.69452308931047269</v>
      </c>
      <c r="K2729">
        <f t="shared" ca="1" si="171"/>
        <v>7.4413248648245056E-2</v>
      </c>
      <c r="L2729" t="s">
        <v>92</v>
      </c>
    </row>
    <row r="2730" spans="1:12" x14ac:dyDescent="0.25">
      <c r="A2730">
        <v>2728</v>
      </c>
      <c r="B2730">
        <v>39133600704</v>
      </c>
      <c r="C2730">
        <f t="shared" ca="1" si="169"/>
        <v>3.3299669020222189E-2</v>
      </c>
      <c r="D2730">
        <f t="shared" ca="1" si="171"/>
        <v>0.71228609121862141</v>
      </c>
      <c r="E2730">
        <f t="shared" ca="1" si="171"/>
        <v>0.63131103692200852</v>
      </c>
      <c r="F2730">
        <f t="shared" ca="1" si="171"/>
        <v>0.44356226280100364</v>
      </c>
      <c r="G2730">
        <f t="shared" ca="1" si="171"/>
        <v>4.6345956627281804E-2</v>
      </c>
      <c r="H2730">
        <f t="shared" ca="1" si="171"/>
        <v>0.53019474962524271</v>
      </c>
      <c r="I2730">
        <f t="shared" ca="1" si="171"/>
        <v>4.1117298145290304E-2</v>
      </c>
      <c r="J2730">
        <f t="shared" ca="1" si="171"/>
        <v>0.24274356369384575</v>
      </c>
      <c r="K2730">
        <f t="shared" ca="1" si="171"/>
        <v>0.14552186268795597</v>
      </c>
      <c r="L2730" t="s">
        <v>92</v>
      </c>
    </row>
    <row r="2731" spans="1:12" x14ac:dyDescent="0.25">
      <c r="A2731">
        <v>2729</v>
      </c>
      <c r="B2731">
        <v>39133601902</v>
      </c>
      <c r="C2731">
        <f t="shared" ca="1" si="169"/>
        <v>0.60615896303110528</v>
      </c>
      <c r="D2731">
        <f t="shared" ca="1" si="171"/>
        <v>0.48818354683517962</v>
      </c>
      <c r="E2731">
        <f t="shared" ca="1" si="171"/>
        <v>0.15743247813996486</v>
      </c>
      <c r="F2731">
        <f t="shared" ca="1" si="171"/>
        <v>0.9140736000783346</v>
      </c>
      <c r="G2731">
        <f t="shared" ca="1" si="171"/>
        <v>5.3506674988903047E-2</v>
      </c>
      <c r="H2731">
        <f t="shared" ca="1" si="171"/>
        <v>0.52445556750151578</v>
      </c>
      <c r="I2731">
        <f t="shared" ca="1" si="171"/>
        <v>0.76029548195433883</v>
      </c>
      <c r="J2731">
        <f t="shared" ca="1" si="171"/>
        <v>0.58497970336792415</v>
      </c>
      <c r="K2731">
        <f t="shared" ca="1" si="171"/>
        <v>0.1733666788394117</v>
      </c>
      <c r="L2731" t="s">
        <v>92</v>
      </c>
    </row>
    <row r="2732" spans="1:12" x14ac:dyDescent="0.25">
      <c r="A2732">
        <v>2730</v>
      </c>
      <c r="B2732">
        <v>39133601200</v>
      </c>
      <c r="C2732">
        <f t="shared" ca="1" si="169"/>
        <v>0.28805179242993539</v>
      </c>
      <c r="D2732">
        <f t="shared" ca="1" si="171"/>
        <v>0.70449431981886412</v>
      </c>
      <c r="E2732">
        <f t="shared" ca="1" si="171"/>
        <v>0.92269698663601829</v>
      </c>
      <c r="F2732">
        <f t="shared" ca="1" si="171"/>
        <v>0.66049760308428496</v>
      </c>
      <c r="G2732">
        <f t="shared" ca="1" si="171"/>
        <v>0.13548874946333278</v>
      </c>
      <c r="H2732">
        <f t="shared" ca="1" si="171"/>
        <v>0.59195648665199374</v>
      </c>
      <c r="I2732">
        <f t="shared" ca="1" si="171"/>
        <v>0.20883179076070624</v>
      </c>
      <c r="J2732">
        <f t="shared" ca="1" si="171"/>
        <v>0.49618140855457538</v>
      </c>
      <c r="K2732">
        <f t="shared" ca="1" si="171"/>
        <v>0.49348793106044642</v>
      </c>
      <c r="L2732" t="s">
        <v>92</v>
      </c>
    </row>
    <row r="2733" spans="1:12" x14ac:dyDescent="0.25">
      <c r="A2733">
        <v>2731</v>
      </c>
      <c r="B2733">
        <v>39133601502</v>
      </c>
      <c r="C2733">
        <f t="shared" ca="1" si="169"/>
        <v>0.5226143216922905</v>
      </c>
      <c r="D2733">
        <f t="shared" ca="1" si="171"/>
        <v>0.76180388848993175</v>
      </c>
      <c r="E2733">
        <f t="shared" ca="1" si="171"/>
        <v>0.50563395033022218</v>
      </c>
      <c r="F2733">
        <f t="shared" ca="1" si="171"/>
        <v>0.57469395878889451</v>
      </c>
      <c r="G2733">
        <f t="shared" ca="1" si="171"/>
        <v>7.0301882585178443E-2</v>
      </c>
      <c r="H2733">
        <f t="shared" ca="1" si="171"/>
        <v>0.27787120112704866</v>
      </c>
      <c r="I2733">
        <f t="shared" ca="1" si="171"/>
        <v>0.71305829184910063</v>
      </c>
      <c r="J2733">
        <f t="shared" ca="1" si="171"/>
        <v>0.65441988166749721</v>
      </c>
      <c r="K2733">
        <f t="shared" ca="1" si="171"/>
        <v>0.30451190988541033</v>
      </c>
      <c r="L2733" t="s">
        <v>92</v>
      </c>
    </row>
    <row r="2734" spans="1:12" x14ac:dyDescent="0.25">
      <c r="A2734">
        <v>2732</v>
      </c>
      <c r="B2734">
        <v>39133601300</v>
      </c>
      <c r="C2734">
        <f t="shared" ca="1" si="169"/>
        <v>0.41909559269485908</v>
      </c>
      <c r="D2734">
        <f t="shared" ca="1" si="171"/>
        <v>0.68778365199343916</v>
      </c>
      <c r="E2734">
        <f t="shared" ca="1" si="171"/>
        <v>0.22429206625663622</v>
      </c>
      <c r="F2734">
        <f t="shared" ca="1" si="171"/>
        <v>0.89253680619518172</v>
      </c>
      <c r="G2734">
        <f t="shared" ca="1" si="171"/>
        <v>0.95155313007093489</v>
      </c>
      <c r="H2734">
        <f t="shared" ca="1" si="171"/>
        <v>0.98205525104321967</v>
      </c>
      <c r="I2734">
        <f t="shared" ca="1" si="171"/>
        <v>0.15921793463987766</v>
      </c>
      <c r="J2734">
        <f t="shared" ca="1" si="171"/>
        <v>7.0784322614897199E-2</v>
      </c>
      <c r="K2734">
        <f t="shared" ca="1" si="171"/>
        <v>0.37913532737711431</v>
      </c>
      <c r="L2734" t="s">
        <v>92</v>
      </c>
    </row>
    <row r="2735" spans="1:12" x14ac:dyDescent="0.25">
      <c r="A2735">
        <v>2733</v>
      </c>
      <c r="B2735">
        <v>39133601503</v>
      </c>
      <c r="C2735">
        <f t="shared" ca="1" si="169"/>
        <v>0.92540586779051204</v>
      </c>
      <c r="D2735">
        <f t="shared" ca="1" si="171"/>
        <v>2.4139702489609949E-2</v>
      </c>
      <c r="E2735">
        <f t="shared" ca="1" si="171"/>
        <v>0.68706246919808633</v>
      </c>
      <c r="F2735">
        <f t="shared" ca="1" si="171"/>
        <v>0.55821660032057274</v>
      </c>
      <c r="G2735">
        <f t="shared" ca="1" si="171"/>
        <v>0.49021091288377661</v>
      </c>
      <c r="H2735">
        <f t="shared" ca="1" si="171"/>
        <v>0.50517020056774675</v>
      </c>
      <c r="I2735">
        <f t="shared" ca="1" si="171"/>
        <v>0.20426170162739821</v>
      </c>
      <c r="J2735">
        <f t="shared" ca="1" si="171"/>
        <v>0.75682421418435253</v>
      </c>
      <c r="K2735">
        <f t="shared" ca="1" si="171"/>
        <v>0.72615933084344886</v>
      </c>
      <c r="L2735" t="s">
        <v>92</v>
      </c>
    </row>
    <row r="2736" spans="1:12" x14ac:dyDescent="0.25">
      <c r="A2736">
        <v>2734</v>
      </c>
      <c r="B2736">
        <v>39133601702</v>
      </c>
      <c r="C2736">
        <f t="shared" ca="1" si="169"/>
        <v>0.16862105950790884</v>
      </c>
      <c r="D2736">
        <f t="shared" ca="1" si="171"/>
        <v>0.60213675505899233</v>
      </c>
      <c r="E2736">
        <f t="shared" ca="1" si="171"/>
        <v>0.86461119747645543</v>
      </c>
      <c r="F2736">
        <f t="shared" ca="1" si="171"/>
        <v>0.44593234104313528</v>
      </c>
      <c r="G2736">
        <f t="shared" ca="1" si="171"/>
        <v>0.7985834340559822</v>
      </c>
      <c r="H2736">
        <f t="shared" ca="1" si="171"/>
        <v>7.2244157159165989E-2</v>
      </c>
      <c r="I2736">
        <f t="shared" ca="1" si="171"/>
        <v>0.74908448564329067</v>
      </c>
      <c r="J2736">
        <f t="shared" ca="1" si="171"/>
        <v>0.76069384879632385</v>
      </c>
      <c r="K2736">
        <f t="shared" ca="1" si="171"/>
        <v>0.3659814353418186</v>
      </c>
      <c r="L2736" t="s">
        <v>92</v>
      </c>
    </row>
    <row r="2737" spans="1:12" x14ac:dyDescent="0.25">
      <c r="A2737">
        <v>2735</v>
      </c>
      <c r="B2737">
        <v>39133600103</v>
      </c>
      <c r="C2737">
        <f t="shared" ca="1" si="169"/>
        <v>0.90534972548458603</v>
      </c>
      <c r="D2737">
        <f t="shared" ca="1" si="171"/>
        <v>0.32575722809307828</v>
      </c>
      <c r="E2737">
        <f t="shared" ca="1" si="171"/>
        <v>0.7816694218217991</v>
      </c>
      <c r="F2737">
        <f t="shared" ca="1" si="171"/>
        <v>0.22268138851548314</v>
      </c>
      <c r="G2737">
        <f t="shared" ca="1" si="171"/>
        <v>0.4854322005762115</v>
      </c>
      <c r="H2737">
        <f t="shared" ca="1" si="171"/>
        <v>0.53021417998194642</v>
      </c>
      <c r="I2737">
        <f t="shared" ca="1" si="171"/>
        <v>4.6596249662119726E-2</v>
      </c>
      <c r="J2737">
        <f t="shared" ca="1" si="171"/>
        <v>0.51289229024943006</v>
      </c>
      <c r="K2737">
        <f t="shared" ca="1" si="171"/>
        <v>0.30196992387378929</v>
      </c>
      <c r="L2737" t="s">
        <v>92</v>
      </c>
    </row>
    <row r="2738" spans="1:12" x14ac:dyDescent="0.25">
      <c r="A2738">
        <v>2736</v>
      </c>
      <c r="B2738">
        <v>39133600901</v>
      </c>
      <c r="C2738">
        <f t="shared" ca="1" si="169"/>
        <v>0.10824148286241431</v>
      </c>
      <c r="D2738">
        <f t="shared" ca="1" si="171"/>
        <v>0.71770900939323168</v>
      </c>
      <c r="E2738">
        <f t="shared" ca="1" si="171"/>
        <v>0.15122346946166543</v>
      </c>
      <c r="F2738">
        <f t="shared" ca="1" si="171"/>
        <v>6.5790581009976701E-2</v>
      </c>
      <c r="G2738">
        <f t="shared" ca="1" si="171"/>
        <v>0.25115956358852687</v>
      </c>
      <c r="H2738">
        <f t="shared" ca="1" si="171"/>
        <v>0.315320187099422</v>
      </c>
      <c r="I2738">
        <f t="shared" ca="1" si="171"/>
        <v>0.75301122420659272</v>
      </c>
      <c r="J2738">
        <f t="shared" ca="1" si="171"/>
        <v>0.92220945905636653</v>
      </c>
      <c r="K2738">
        <f t="shared" ca="1" si="171"/>
        <v>0.58469580924119491</v>
      </c>
      <c r="L2738" t="s">
        <v>92</v>
      </c>
    </row>
    <row r="2739" spans="1:12" x14ac:dyDescent="0.25">
      <c r="A2739">
        <v>2737</v>
      </c>
      <c r="B2739">
        <v>39133600902</v>
      </c>
      <c r="C2739">
        <f t="shared" ca="1" si="169"/>
        <v>0.99463364507650232</v>
      </c>
      <c r="D2739">
        <f t="shared" ca="1" si="171"/>
        <v>0.35993216418441154</v>
      </c>
      <c r="E2739">
        <f t="shared" ca="1" si="171"/>
        <v>0.29573426570671091</v>
      </c>
      <c r="F2739">
        <f t="shared" ca="1" si="171"/>
        <v>0.50246475534860202</v>
      </c>
      <c r="G2739">
        <f t="shared" ca="1" si="171"/>
        <v>0.11372267053651375</v>
      </c>
      <c r="H2739">
        <f t="shared" ca="1" si="171"/>
        <v>0.41527185363075858</v>
      </c>
      <c r="I2739">
        <f t="shared" ca="1" si="171"/>
        <v>6.4483758407781755E-2</v>
      </c>
      <c r="J2739">
        <f t="shared" ca="1" si="171"/>
        <v>0.74360849413953301</v>
      </c>
      <c r="K2739">
        <f t="shared" ca="1" si="171"/>
        <v>0.90010925846714607</v>
      </c>
      <c r="L2739" t="s">
        <v>92</v>
      </c>
    </row>
    <row r="2740" spans="1:12" x14ac:dyDescent="0.25">
      <c r="A2740">
        <v>2738</v>
      </c>
      <c r="B2740">
        <v>39133601802</v>
      </c>
      <c r="C2740">
        <f t="shared" ca="1" si="169"/>
        <v>0.63475633705287027</v>
      </c>
      <c r="D2740">
        <f t="shared" ref="D2740:K2754" ca="1" si="172">RAND()</f>
        <v>0.59044575773089469</v>
      </c>
      <c r="E2740">
        <f t="shared" ca="1" si="172"/>
        <v>0.43422036273491538</v>
      </c>
      <c r="F2740">
        <f t="shared" ca="1" si="172"/>
        <v>0.44748840784372013</v>
      </c>
      <c r="G2740">
        <f t="shared" ca="1" si="172"/>
        <v>0.8208909910744483</v>
      </c>
      <c r="H2740">
        <f t="shared" ca="1" si="172"/>
        <v>0.28527960548377584</v>
      </c>
      <c r="I2740">
        <f t="shared" ca="1" si="172"/>
        <v>0.62399712637673344</v>
      </c>
      <c r="J2740">
        <f t="shared" ca="1" si="172"/>
        <v>0.33075748260244808</v>
      </c>
      <c r="K2740">
        <f t="shared" ca="1" si="172"/>
        <v>0.92340462861643169</v>
      </c>
      <c r="L2740" t="s">
        <v>92</v>
      </c>
    </row>
    <row r="2741" spans="1:12" x14ac:dyDescent="0.25">
      <c r="A2741">
        <v>2739</v>
      </c>
      <c r="B2741">
        <v>39133601000</v>
      </c>
      <c r="C2741">
        <f t="shared" ca="1" si="169"/>
        <v>1.2540311716679575E-2</v>
      </c>
      <c r="D2741">
        <f t="shared" ca="1" si="172"/>
        <v>0.3965820564571263</v>
      </c>
      <c r="E2741">
        <f t="shared" ca="1" si="172"/>
        <v>0.20114756013204205</v>
      </c>
      <c r="F2741">
        <f t="shared" ca="1" si="172"/>
        <v>0.52638830669220937</v>
      </c>
      <c r="G2741">
        <f t="shared" ca="1" si="172"/>
        <v>0.50651828741902827</v>
      </c>
      <c r="H2741">
        <f t="shared" ca="1" si="172"/>
        <v>0.68671417291423409</v>
      </c>
      <c r="I2741">
        <f t="shared" ca="1" si="172"/>
        <v>0.87669775295074659</v>
      </c>
      <c r="J2741">
        <f t="shared" ca="1" si="172"/>
        <v>0.35112385159527282</v>
      </c>
      <c r="K2741">
        <f t="shared" ca="1" si="172"/>
        <v>0.59836872695129117</v>
      </c>
      <c r="L2741" t="s">
        <v>92</v>
      </c>
    </row>
    <row r="2742" spans="1:12" x14ac:dyDescent="0.25">
      <c r="A2742">
        <v>2740</v>
      </c>
      <c r="B2742">
        <v>39133601100</v>
      </c>
      <c r="C2742">
        <f t="shared" ca="1" si="169"/>
        <v>0.60797322181726388</v>
      </c>
      <c r="D2742">
        <f t="shared" ca="1" si="172"/>
        <v>0.50620230444427394</v>
      </c>
      <c r="E2742">
        <f t="shared" ca="1" si="172"/>
        <v>0.20107744051917109</v>
      </c>
      <c r="F2742">
        <f t="shared" ca="1" si="172"/>
        <v>0.58179129232915339</v>
      </c>
      <c r="G2742">
        <f t="shared" ca="1" si="172"/>
        <v>0.3455506774770476</v>
      </c>
      <c r="H2742">
        <f t="shared" ca="1" si="172"/>
        <v>0.23453619464111741</v>
      </c>
      <c r="I2742">
        <f t="shared" ca="1" si="172"/>
        <v>0.74243154594028293</v>
      </c>
      <c r="J2742">
        <f t="shared" ca="1" si="172"/>
        <v>4.4284467998991994E-2</v>
      </c>
      <c r="K2742">
        <f t="shared" ca="1" si="172"/>
        <v>0.79383955678010432</v>
      </c>
      <c r="L2742" t="s">
        <v>92</v>
      </c>
    </row>
    <row r="2743" spans="1:12" x14ac:dyDescent="0.25">
      <c r="A2743">
        <v>2741</v>
      </c>
      <c r="B2743">
        <v>39133600500</v>
      </c>
      <c r="C2743">
        <f t="shared" ca="1" si="169"/>
        <v>0.85376469579354286</v>
      </c>
      <c r="D2743">
        <f t="shared" ca="1" si="172"/>
        <v>0.73645324450152805</v>
      </c>
      <c r="E2743">
        <f t="shared" ca="1" si="172"/>
        <v>5.1458143571335491E-2</v>
      </c>
      <c r="F2743">
        <f t="shared" ca="1" si="172"/>
        <v>0.21671393020303154</v>
      </c>
      <c r="G2743">
        <f t="shared" ca="1" si="172"/>
        <v>0.94464971461229341</v>
      </c>
      <c r="H2743">
        <f t="shared" ca="1" si="172"/>
        <v>0.92959721728496592</v>
      </c>
      <c r="I2743">
        <f t="shared" ca="1" si="172"/>
        <v>0.36640665818322615</v>
      </c>
      <c r="J2743">
        <f t="shared" ca="1" si="172"/>
        <v>0.32575588702442415</v>
      </c>
      <c r="K2743">
        <f t="shared" ca="1" si="172"/>
        <v>1.5351967362273622E-2</v>
      </c>
      <c r="L2743" t="s">
        <v>92</v>
      </c>
    </row>
    <row r="2744" spans="1:12" x14ac:dyDescent="0.25">
      <c r="A2744">
        <v>2742</v>
      </c>
      <c r="B2744">
        <v>39133600401</v>
      </c>
      <c r="C2744">
        <f t="shared" ca="1" si="169"/>
        <v>0.45798896805850242</v>
      </c>
      <c r="D2744">
        <f t="shared" ca="1" si="172"/>
        <v>5.2960212642134907E-2</v>
      </c>
      <c r="E2744">
        <f t="shared" ca="1" si="172"/>
        <v>0.97460972441524163</v>
      </c>
      <c r="F2744">
        <f t="shared" ca="1" si="172"/>
        <v>0.29133688440487837</v>
      </c>
      <c r="G2744">
        <f t="shared" ca="1" si="172"/>
        <v>0.32786088650725087</v>
      </c>
      <c r="H2744">
        <f t="shared" ca="1" si="172"/>
        <v>0.59914899578215508</v>
      </c>
      <c r="I2744">
        <f t="shared" ca="1" si="172"/>
        <v>0.23873961094589591</v>
      </c>
      <c r="J2744">
        <f t="shared" ca="1" si="172"/>
        <v>0.1589823257540387</v>
      </c>
      <c r="K2744">
        <f t="shared" ca="1" si="172"/>
        <v>0.32808429516159732</v>
      </c>
      <c r="L2744" t="s">
        <v>92</v>
      </c>
    </row>
    <row r="2745" spans="1:12" x14ac:dyDescent="0.25">
      <c r="A2745">
        <v>2743</v>
      </c>
      <c r="B2745">
        <v>39133600402</v>
      </c>
      <c r="C2745">
        <f t="shared" ca="1" si="169"/>
        <v>0.21428365249067449</v>
      </c>
      <c r="D2745">
        <f t="shared" ca="1" si="172"/>
        <v>0.82558477250601481</v>
      </c>
      <c r="E2745">
        <f t="shared" ca="1" si="172"/>
        <v>0.99637962654655432</v>
      </c>
      <c r="F2745">
        <f t="shared" ca="1" si="172"/>
        <v>0.86247323972693857</v>
      </c>
      <c r="G2745">
        <f t="shared" ca="1" si="172"/>
        <v>0.15551634350306442</v>
      </c>
      <c r="H2745">
        <f t="shared" ca="1" si="172"/>
        <v>0.4117075934407981</v>
      </c>
      <c r="I2745">
        <f t="shared" ca="1" si="172"/>
        <v>0.57998183047847562</v>
      </c>
      <c r="J2745">
        <f t="shared" ca="1" si="172"/>
        <v>2.6289750415910973E-2</v>
      </c>
      <c r="K2745">
        <f t="shared" ca="1" si="172"/>
        <v>0.72713077891695832</v>
      </c>
      <c r="L2745" t="s">
        <v>92</v>
      </c>
    </row>
    <row r="2746" spans="1:12" x14ac:dyDescent="0.25">
      <c r="A2746">
        <v>2744</v>
      </c>
      <c r="B2746">
        <v>39133600403</v>
      </c>
      <c r="C2746">
        <f t="shared" ca="1" si="169"/>
        <v>9.8131574895615414E-2</v>
      </c>
      <c r="D2746">
        <f t="shared" ca="1" si="172"/>
        <v>0.55929502479875415</v>
      </c>
      <c r="E2746">
        <f t="shared" ca="1" si="172"/>
        <v>0.11342938884487619</v>
      </c>
      <c r="F2746">
        <f t="shared" ca="1" si="172"/>
        <v>5.4537762262752421E-2</v>
      </c>
      <c r="G2746">
        <f t="shared" ca="1" si="172"/>
        <v>0.38155892141476289</v>
      </c>
      <c r="H2746">
        <f t="shared" ca="1" si="172"/>
        <v>0.14529916356591122</v>
      </c>
      <c r="I2746">
        <f t="shared" ca="1" si="172"/>
        <v>0.19590374623187912</v>
      </c>
      <c r="J2746">
        <f t="shared" ca="1" si="172"/>
        <v>0.1362781179102297</v>
      </c>
      <c r="K2746">
        <f t="shared" ca="1" si="172"/>
        <v>0.48526709452709149</v>
      </c>
      <c r="L2746" t="s">
        <v>92</v>
      </c>
    </row>
    <row r="2747" spans="1:12" x14ac:dyDescent="0.25">
      <c r="A2747">
        <v>2745</v>
      </c>
      <c r="B2747">
        <v>39133601801</v>
      </c>
      <c r="C2747">
        <f t="shared" ca="1" si="169"/>
        <v>0.68712791922096128</v>
      </c>
      <c r="D2747">
        <f t="shared" ca="1" si="172"/>
        <v>0.38123564885290895</v>
      </c>
      <c r="E2747">
        <f t="shared" ca="1" si="172"/>
        <v>0.16033867649302591</v>
      </c>
      <c r="F2747">
        <f t="shared" ca="1" si="172"/>
        <v>0.20172457547352673</v>
      </c>
      <c r="G2747">
        <f t="shared" ca="1" si="172"/>
        <v>0.29425770257645778</v>
      </c>
      <c r="H2747">
        <f t="shared" ca="1" si="172"/>
        <v>0.71648077099669671</v>
      </c>
      <c r="I2747">
        <f t="shared" ca="1" si="172"/>
        <v>0.66973132877148878</v>
      </c>
      <c r="J2747">
        <f t="shared" ca="1" si="172"/>
        <v>0.56533609287091913</v>
      </c>
      <c r="K2747">
        <f t="shared" ca="1" si="172"/>
        <v>0.30823381845294084</v>
      </c>
      <c r="L2747" t="s">
        <v>92</v>
      </c>
    </row>
    <row r="2748" spans="1:12" x14ac:dyDescent="0.25">
      <c r="A2748">
        <v>2746</v>
      </c>
      <c r="B2748">
        <v>39133600603</v>
      </c>
      <c r="C2748">
        <f t="shared" ca="1" si="169"/>
        <v>0.5207601461525373</v>
      </c>
      <c r="D2748">
        <f t="shared" ca="1" si="172"/>
        <v>5.703386308495717E-2</v>
      </c>
      <c r="E2748">
        <f t="shared" ca="1" si="172"/>
        <v>0.90805432124453667</v>
      </c>
      <c r="F2748">
        <f t="shared" ca="1" si="172"/>
        <v>0.86553036585916865</v>
      </c>
      <c r="G2748">
        <f t="shared" ca="1" si="172"/>
        <v>4.8844597949279756E-2</v>
      </c>
      <c r="H2748">
        <f t="shared" ca="1" si="172"/>
        <v>0.92419020844822286</v>
      </c>
      <c r="I2748">
        <f t="shared" ca="1" si="172"/>
        <v>0.75793494290614272</v>
      </c>
      <c r="J2748">
        <f t="shared" ca="1" si="172"/>
        <v>0.32993672790999284</v>
      </c>
      <c r="K2748">
        <f t="shared" ca="1" si="172"/>
        <v>0.364242760769247</v>
      </c>
      <c r="L2748" t="s">
        <v>92</v>
      </c>
    </row>
    <row r="2749" spans="1:12" x14ac:dyDescent="0.25">
      <c r="A2749">
        <v>2747</v>
      </c>
      <c r="B2749">
        <v>39153507500</v>
      </c>
      <c r="C2749">
        <f t="shared" ca="1" si="169"/>
        <v>8.2092139495776539E-2</v>
      </c>
      <c r="D2749">
        <f t="shared" ca="1" si="172"/>
        <v>0.7623315208402397</v>
      </c>
      <c r="E2749">
        <f t="shared" ca="1" si="172"/>
        <v>0.55936092048800568</v>
      </c>
      <c r="F2749">
        <f t="shared" ca="1" si="172"/>
        <v>0.73975404980478454</v>
      </c>
      <c r="G2749">
        <f t="shared" ca="1" si="172"/>
        <v>0.40623706851059427</v>
      </c>
      <c r="H2749">
        <f t="shared" ca="1" si="172"/>
        <v>0.37117832790228877</v>
      </c>
      <c r="I2749">
        <f t="shared" ca="1" si="172"/>
        <v>0.48556632902707619</v>
      </c>
      <c r="J2749">
        <f t="shared" ca="1" si="172"/>
        <v>0.33953069556477034</v>
      </c>
      <c r="K2749">
        <f t="shared" ca="1" si="172"/>
        <v>0.22499932804664569</v>
      </c>
      <c r="L2749" t="s">
        <v>89</v>
      </c>
    </row>
    <row r="2750" spans="1:12" x14ac:dyDescent="0.25">
      <c r="A2750">
        <v>2748</v>
      </c>
      <c r="B2750">
        <v>39153507600</v>
      </c>
      <c r="C2750">
        <f t="shared" ca="1" si="169"/>
        <v>0.69931415893853277</v>
      </c>
      <c r="D2750">
        <f t="shared" ca="1" si="172"/>
        <v>0.21278315590487851</v>
      </c>
      <c r="E2750">
        <f t="shared" ca="1" si="172"/>
        <v>9.337840526460861E-2</v>
      </c>
      <c r="F2750">
        <f t="shared" ca="1" si="172"/>
        <v>0.30100823146126954</v>
      </c>
      <c r="G2750">
        <f t="shared" ca="1" si="172"/>
        <v>0.72097005588209839</v>
      </c>
      <c r="H2750">
        <f t="shared" ca="1" si="172"/>
        <v>0.81592229267908578</v>
      </c>
      <c r="I2750">
        <f t="shared" ca="1" si="172"/>
        <v>0.54448331000619321</v>
      </c>
      <c r="J2750">
        <f t="shared" ca="1" si="172"/>
        <v>0.41042787942868053</v>
      </c>
      <c r="K2750">
        <f t="shared" ca="1" si="172"/>
        <v>0.32465357523124017</v>
      </c>
      <c r="L2750" t="s">
        <v>89</v>
      </c>
    </row>
    <row r="2751" spans="1:12" x14ac:dyDescent="0.25">
      <c r="A2751">
        <v>2749</v>
      </c>
      <c r="B2751">
        <v>39153508000</v>
      </c>
      <c r="C2751">
        <f t="shared" ca="1" si="169"/>
        <v>0.91691731910244756</v>
      </c>
      <c r="D2751">
        <f t="shared" ca="1" si="172"/>
        <v>0.25886288774014454</v>
      </c>
      <c r="E2751">
        <f t="shared" ca="1" si="172"/>
        <v>1.8825743680500162E-2</v>
      </c>
      <c r="F2751">
        <f t="shared" ca="1" si="172"/>
        <v>0.35278232240081986</v>
      </c>
      <c r="G2751">
        <f t="shared" ca="1" si="172"/>
        <v>0.53552582268335092</v>
      </c>
      <c r="H2751">
        <f t="shared" ca="1" si="172"/>
        <v>0.93979919189431582</v>
      </c>
      <c r="I2751">
        <f t="shared" ca="1" si="172"/>
        <v>0.74499700256103707</v>
      </c>
      <c r="J2751">
        <f t="shared" ca="1" si="172"/>
        <v>4.3573004308800622E-2</v>
      </c>
      <c r="K2751">
        <f t="shared" ca="1" si="172"/>
        <v>0.39816863915576295</v>
      </c>
      <c r="L2751" t="s">
        <v>89</v>
      </c>
    </row>
    <row r="2752" spans="1:12" x14ac:dyDescent="0.25">
      <c r="A2752">
        <v>2750</v>
      </c>
      <c r="B2752">
        <v>39153510200</v>
      </c>
      <c r="C2752">
        <f t="shared" ca="1" si="169"/>
        <v>0.73982839043689042</v>
      </c>
      <c r="D2752">
        <f t="shared" ca="1" si="172"/>
        <v>0.69930332024196873</v>
      </c>
      <c r="E2752">
        <f t="shared" ca="1" si="172"/>
        <v>0.95894878480542289</v>
      </c>
      <c r="F2752">
        <f t="shared" ca="1" si="172"/>
        <v>0.86919669053083926</v>
      </c>
      <c r="G2752">
        <f t="shared" ca="1" si="172"/>
        <v>0.12894232914097181</v>
      </c>
      <c r="H2752">
        <f t="shared" ca="1" si="172"/>
        <v>0.18300705223890967</v>
      </c>
      <c r="I2752">
        <f t="shared" ca="1" si="172"/>
        <v>8.3725190792437565E-2</v>
      </c>
      <c r="J2752">
        <f t="shared" ca="1" si="172"/>
        <v>0.3995274719269527</v>
      </c>
      <c r="K2752">
        <f t="shared" ca="1" si="172"/>
        <v>0.25764233478662402</v>
      </c>
      <c r="L2752" t="s">
        <v>89</v>
      </c>
    </row>
    <row r="2753" spans="1:12" x14ac:dyDescent="0.25">
      <c r="A2753">
        <v>2751</v>
      </c>
      <c r="B2753">
        <v>39153531101</v>
      </c>
      <c r="C2753">
        <f t="shared" ca="1" si="169"/>
        <v>0.77713356975659753</v>
      </c>
      <c r="D2753">
        <f t="shared" ca="1" si="172"/>
        <v>3.7863708435398102E-2</v>
      </c>
      <c r="E2753">
        <f t="shared" ca="1" si="172"/>
        <v>0.69455071703105342</v>
      </c>
      <c r="F2753">
        <f t="shared" ca="1" si="172"/>
        <v>8.5102184822215765E-2</v>
      </c>
      <c r="G2753">
        <f t="shared" ca="1" si="172"/>
        <v>0.60389698145493664</v>
      </c>
      <c r="H2753">
        <f t="shared" ca="1" si="172"/>
        <v>0.92785841217412801</v>
      </c>
      <c r="I2753">
        <f t="shared" ca="1" si="172"/>
        <v>0.48169377515822132</v>
      </c>
      <c r="J2753">
        <f t="shared" ca="1" si="172"/>
        <v>0.88823271398378656</v>
      </c>
      <c r="K2753">
        <f t="shared" ca="1" si="172"/>
        <v>0.41739575368955972</v>
      </c>
      <c r="L2753" t="s">
        <v>89</v>
      </c>
    </row>
    <row r="2754" spans="1:12" x14ac:dyDescent="0.25">
      <c r="A2754">
        <v>2752</v>
      </c>
      <c r="B2754">
        <v>39153531103</v>
      </c>
      <c r="C2754">
        <f t="shared" ca="1" si="169"/>
        <v>0.10403279711088076</v>
      </c>
      <c r="D2754">
        <f t="shared" ca="1" si="172"/>
        <v>0.17008435419406553</v>
      </c>
      <c r="E2754">
        <f t="shared" ca="1" si="172"/>
        <v>0.59936948260025491</v>
      </c>
      <c r="F2754">
        <f t="shared" ca="1" si="172"/>
        <v>4.4494399841493837E-2</v>
      </c>
      <c r="G2754">
        <f t="shared" ca="1" si="172"/>
        <v>4.2765782524832874E-2</v>
      </c>
      <c r="H2754">
        <f t="shared" ca="1" si="172"/>
        <v>0.77345968683559529</v>
      </c>
      <c r="I2754">
        <f t="shared" ca="1" si="172"/>
        <v>0.37376274825884181</v>
      </c>
      <c r="J2754">
        <f t="shared" ca="1" si="172"/>
        <v>0.87898056561998428</v>
      </c>
      <c r="K2754">
        <f t="shared" ca="1" si="172"/>
        <v>6.9871299544094545E-2</v>
      </c>
      <c r="L2754" t="s">
        <v>89</v>
      </c>
    </row>
    <row r="2755" spans="1:12" x14ac:dyDescent="0.25">
      <c r="A2755">
        <v>2753</v>
      </c>
      <c r="B2755">
        <v>39083007400</v>
      </c>
      <c r="C2755">
        <f t="shared" ref="C2755:K2818" ca="1" si="173">RAND()</f>
        <v>0.90986704590547673</v>
      </c>
      <c r="D2755">
        <f t="shared" ca="1" si="173"/>
        <v>0.37012585042076362</v>
      </c>
      <c r="E2755">
        <f t="shared" ca="1" si="173"/>
        <v>1.1556005491681454E-2</v>
      </c>
      <c r="F2755">
        <f t="shared" ca="1" si="173"/>
        <v>0.1395266236449163</v>
      </c>
      <c r="G2755">
        <f t="shared" ca="1" si="173"/>
        <v>0.22791353045769913</v>
      </c>
      <c r="H2755">
        <f t="shared" ca="1" si="173"/>
        <v>0.18615911546825836</v>
      </c>
      <c r="I2755">
        <f t="shared" ca="1" si="173"/>
        <v>0.4326853759618462</v>
      </c>
      <c r="J2755">
        <f t="shared" ca="1" si="173"/>
        <v>0.24412084884358598</v>
      </c>
      <c r="K2755">
        <f t="shared" ca="1" si="173"/>
        <v>0.29601291008004293</v>
      </c>
      <c r="L2755" t="s">
        <v>99</v>
      </c>
    </row>
    <row r="2756" spans="1:12" x14ac:dyDescent="0.25">
      <c r="A2756">
        <v>2754</v>
      </c>
      <c r="B2756">
        <v>39083007300</v>
      </c>
      <c r="C2756">
        <f t="shared" ca="1" si="173"/>
        <v>0.63610422753995299</v>
      </c>
      <c r="D2756">
        <f t="shared" ca="1" si="173"/>
        <v>0.53178062868907783</v>
      </c>
      <c r="E2756">
        <f t="shared" ca="1" si="173"/>
        <v>0.52311993726592088</v>
      </c>
      <c r="F2756">
        <f t="shared" ca="1" si="173"/>
        <v>0.87983629846780942</v>
      </c>
      <c r="G2756">
        <f t="shared" ca="1" si="173"/>
        <v>0.92895537456499022</v>
      </c>
      <c r="H2756">
        <f t="shared" ca="1" si="173"/>
        <v>0.40975307572303155</v>
      </c>
      <c r="I2756">
        <f t="shared" ca="1" si="173"/>
        <v>0.56847012949087539</v>
      </c>
      <c r="J2756">
        <f t="shared" ca="1" si="173"/>
        <v>0.22087255471351119</v>
      </c>
      <c r="K2756">
        <f t="shared" ca="1" si="173"/>
        <v>0.59232582118185817</v>
      </c>
      <c r="L2756" t="s">
        <v>99</v>
      </c>
    </row>
    <row r="2757" spans="1:12" x14ac:dyDescent="0.25">
      <c r="A2757">
        <v>2755</v>
      </c>
      <c r="B2757">
        <v>39083007700</v>
      </c>
      <c r="C2757">
        <f t="shared" ca="1" si="173"/>
        <v>0.85419728883574109</v>
      </c>
      <c r="D2757">
        <f t="shared" ca="1" si="173"/>
        <v>0.22916049496327384</v>
      </c>
      <c r="E2757">
        <f t="shared" ca="1" si="173"/>
        <v>0.44321157160162128</v>
      </c>
      <c r="F2757">
        <f t="shared" ca="1" si="173"/>
        <v>0.3400170503456752</v>
      </c>
      <c r="G2757">
        <f t="shared" ca="1" si="173"/>
        <v>0.10576760784741523</v>
      </c>
      <c r="H2757">
        <f t="shared" ca="1" si="173"/>
        <v>0.22130888247661862</v>
      </c>
      <c r="I2757">
        <f t="shared" ca="1" si="173"/>
        <v>0.63357846735738865</v>
      </c>
      <c r="J2757">
        <f t="shared" ca="1" si="173"/>
        <v>0.58740790371445684</v>
      </c>
      <c r="K2757">
        <f t="shared" ca="1" si="173"/>
        <v>0.65668034362422112</v>
      </c>
      <c r="L2757" t="s">
        <v>99</v>
      </c>
    </row>
    <row r="2758" spans="1:12" x14ac:dyDescent="0.25">
      <c r="A2758">
        <v>2756</v>
      </c>
      <c r="B2758">
        <v>39035123602</v>
      </c>
      <c r="C2758">
        <f t="shared" ca="1" si="173"/>
        <v>0.7307438750167945</v>
      </c>
      <c r="D2758">
        <f t="shared" ca="1" si="173"/>
        <v>0.79530618798510633</v>
      </c>
      <c r="E2758">
        <f t="shared" ca="1" si="173"/>
        <v>6.5814307115171888E-2</v>
      </c>
      <c r="F2758">
        <f t="shared" ca="1" si="173"/>
        <v>0.96117984787508981</v>
      </c>
      <c r="G2758">
        <f t="shared" ca="1" si="173"/>
        <v>0.77570001127242083</v>
      </c>
      <c r="H2758">
        <f t="shared" ca="1" si="173"/>
        <v>5.5432213954694332E-2</v>
      </c>
      <c r="I2758">
        <f t="shared" ca="1" si="173"/>
        <v>0.26704727121928273</v>
      </c>
      <c r="J2758">
        <f t="shared" ca="1" si="173"/>
        <v>0.63364639387038701</v>
      </c>
      <c r="K2758">
        <f t="shared" ca="1" si="173"/>
        <v>0.19023958406845132</v>
      </c>
      <c r="L2758" t="s">
        <v>88</v>
      </c>
    </row>
    <row r="2759" spans="1:12" x14ac:dyDescent="0.25">
      <c r="A2759">
        <v>2757</v>
      </c>
      <c r="B2759">
        <v>39035123603</v>
      </c>
      <c r="C2759">
        <f t="shared" ca="1" si="173"/>
        <v>0.36462165505445199</v>
      </c>
      <c r="D2759">
        <f t="shared" ca="1" si="173"/>
        <v>0.52304972325621646</v>
      </c>
      <c r="E2759">
        <f t="shared" ca="1" si="173"/>
        <v>0.27369079649593142</v>
      </c>
      <c r="F2759">
        <f t="shared" ca="1" si="173"/>
        <v>0.93883403438887103</v>
      </c>
      <c r="G2759">
        <f t="shared" ca="1" si="173"/>
        <v>0.26936134037223947</v>
      </c>
      <c r="H2759">
        <f t="shared" ca="1" si="173"/>
        <v>8.8830692928212218E-2</v>
      </c>
      <c r="I2759">
        <f t="shared" ca="1" si="173"/>
        <v>0.86701887637269359</v>
      </c>
      <c r="J2759">
        <f t="shared" ca="1" si="173"/>
        <v>0.89652879142977737</v>
      </c>
      <c r="K2759">
        <f t="shared" ca="1" si="173"/>
        <v>0.55233173175959194</v>
      </c>
      <c r="L2759" t="s">
        <v>88</v>
      </c>
    </row>
    <row r="2760" spans="1:12" x14ac:dyDescent="0.25">
      <c r="A2760">
        <v>2758</v>
      </c>
      <c r="B2760">
        <v>39035123700</v>
      </c>
      <c r="C2760">
        <f t="shared" ca="1" si="173"/>
        <v>0.2229716784936191</v>
      </c>
      <c r="D2760">
        <f t="shared" ca="1" si="173"/>
        <v>0.94601470988676462</v>
      </c>
      <c r="E2760">
        <f t="shared" ca="1" si="173"/>
        <v>0.85430198162613169</v>
      </c>
      <c r="F2760">
        <f t="shared" ca="1" si="173"/>
        <v>0.19328049580875417</v>
      </c>
      <c r="G2760">
        <f t="shared" ca="1" si="173"/>
        <v>0.95749911969721058</v>
      </c>
      <c r="H2760">
        <f t="shared" ca="1" si="173"/>
        <v>0.4837361955987588</v>
      </c>
      <c r="I2760">
        <f t="shared" ca="1" si="173"/>
        <v>0.61658051949902604</v>
      </c>
      <c r="J2760">
        <f t="shared" ca="1" si="173"/>
        <v>0.48637059908575175</v>
      </c>
      <c r="K2760">
        <f t="shared" ca="1" si="173"/>
        <v>0.77356929797121465</v>
      </c>
      <c r="L2760" t="s">
        <v>88</v>
      </c>
    </row>
    <row r="2761" spans="1:12" x14ac:dyDescent="0.25">
      <c r="A2761">
        <v>2759</v>
      </c>
      <c r="B2761">
        <v>39035123800</v>
      </c>
      <c r="C2761">
        <f t="shared" ca="1" si="173"/>
        <v>0.87686220487916455</v>
      </c>
      <c r="D2761">
        <f t="shared" ca="1" si="173"/>
        <v>1.6125272001972557E-2</v>
      </c>
      <c r="E2761">
        <f t="shared" ca="1" si="173"/>
        <v>0.74341711712149938</v>
      </c>
      <c r="F2761">
        <f t="shared" ca="1" si="173"/>
        <v>0.49411057326724039</v>
      </c>
      <c r="G2761">
        <f t="shared" ca="1" si="173"/>
        <v>0.59225875555758356</v>
      </c>
      <c r="H2761">
        <f t="shared" ca="1" si="173"/>
        <v>0.19704082797003653</v>
      </c>
      <c r="I2761">
        <f t="shared" ca="1" si="173"/>
        <v>0.5886939581439985</v>
      </c>
      <c r="J2761">
        <f t="shared" ca="1" si="173"/>
        <v>0.66006526441836266</v>
      </c>
      <c r="K2761">
        <f t="shared" ca="1" si="173"/>
        <v>0.88845735740718301</v>
      </c>
      <c r="L2761" t="s">
        <v>88</v>
      </c>
    </row>
    <row r="2762" spans="1:12" x14ac:dyDescent="0.25">
      <c r="A2762">
        <v>2760</v>
      </c>
      <c r="B2762">
        <v>39035182105</v>
      </c>
      <c r="C2762">
        <f t="shared" ca="1" si="173"/>
        <v>0.91630325022562786</v>
      </c>
      <c r="D2762">
        <f t="shared" ca="1" si="173"/>
        <v>0.83678015251378157</v>
      </c>
      <c r="E2762">
        <f t="shared" ca="1" si="173"/>
        <v>0.23221039005430855</v>
      </c>
      <c r="F2762">
        <f t="shared" ca="1" si="173"/>
        <v>0.65701761529982627</v>
      </c>
      <c r="G2762">
        <f t="shared" ca="1" si="173"/>
        <v>4.8996101391728941E-2</v>
      </c>
      <c r="H2762">
        <f t="shared" ca="1" si="173"/>
        <v>0.49055497120243408</v>
      </c>
      <c r="I2762">
        <f t="shared" ca="1" si="173"/>
        <v>0.50580564782120485</v>
      </c>
      <c r="J2762">
        <f t="shared" ca="1" si="173"/>
        <v>0.83485158549198024</v>
      </c>
      <c r="K2762">
        <f t="shared" ca="1" si="173"/>
        <v>9.5686868385473578E-2</v>
      </c>
      <c r="L2762" t="s">
        <v>88</v>
      </c>
    </row>
    <row r="2763" spans="1:12" x14ac:dyDescent="0.25">
      <c r="A2763">
        <v>2761</v>
      </c>
      <c r="B2763">
        <v>39035182106</v>
      </c>
      <c r="C2763">
        <f t="shared" ca="1" si="173"/>
        <v>0.54497304239421507</v>
      </c>
      <c r="D2763">
        <f t="shared" ca="1" si="173"/>
        <v>0.96117274212934112</v>
      </c>
      <c r="E2763">
        <f t="shared" ca="1" si="173"/>
        <v>3.8179428548556937E-2</v>
      </c>
      <c r="F2763">
        <f t="shared" ca="1" si="173"/>
        <v>0.31334836838767155</v>
      </c>
      <c r="G2763">
        <f t="shared" ca="1" si="173"/>
        <v>0.7298789598733072</v>
      </c>
      <c r="H2763">
        <f t="shared" ca="1" si="173"/>
        <v>0.14146009501984913</v>
      </c>
      <c r="I2763">
        <f t="shared" ca="1" si="173"/>
        <v>0.82916639387723667</v>
      </c>
      <c r="J2763">
        <f t="shared" ca="1" si="173"/>
        <v>0.47244240541408589</v>
      </c>
      <c r="K2763">
        <f t="shared" ca="1" si="173"/>
        <v>2.4389202709516722E-2</v>
      </c>
      <c r="L2763" t="s">
        <v>88</v>
      </c>
    </row>
    <row r="2764" spans="1:12" x14ac:dyDescent="0.25">
      <c r="A2764">
        <v>2762</v>
      </c>
      <c r="B2764">
        <v>39035183100</v>
      </c>
      <c r="C2764">
        <f t="shared" ca="1" si="173"/>
        <v>0.59230179540952321</v>
      </c>
      <c r="D2764">
        <f t="shared" ca="1" si="173"/>
        <v>0.33689538444606071</v>
      </c>
      <c r="E2764">
        <f t="shared" ca="1" si="173"/>
        <v>0.97861645891808102</v>
      </c>
      <c r="F2764">
        <f t="shared" ca="1" si="173"/>
        <v>0.63573501245738662</v>
      </c>
      <c r="G2764">
        <f t="shared" ca="1" si="173"/>
        <v>0.84955761766561488</v>
      </c>
      <c r="H2764">
        <f t="shared" ca="1" si="173"/>
        <v>0.59310172324144894</v>
      </c>
      <c r="I2764">
        <f t="shared" ca="1" si="173"/>
        <v>0.46813844032025276</v>
      </c>
      <c r="J2764">
        <f t="shared" ca="1" si="173"/>
        <v>0.78567147202245791</v>
      </c>
      <c r="K2764">
        <f t="shared" ca="1" si="173"/>
        <v>0.60173486776699192</v>
      </c>
      <c r="L2764" t="s">
        <v>88</v>
      </c>
    </row>
    <row r="2765" spans="1:12" x14ac:dyDescent="0.25">
      <c r="A2765">
        <v>2763</v>
      </c>
      <c r="B2765">
        <v>39035183200</v>
      </c>
      <c r="C2765">
        <f t="shared" ca="1" si="173"/>
        <v>0.9813235748977851</v>
      </c>
      <c r="D2765">
        <f t="shared" ca="1" si="173"/>
        <v>0.97120526478085389</v>
      </c>
      <c r="E2765">
        <f t="shared" ca="1" si="173"/>
        <v>0.69957715506661755</v>
      </c>
      <c r="F2765">
        <f t="shared" ca="1" si="173"/>
        <v>0.32933365504863044</v>
      </c>
      <c r="G2765">
        <f t="shared" ca="1" si="173"/>
        <v>0.45132165522991352</v>
      </c>
      <c r="H2765">
        <f t="shared" ca="1" si="173"/>
        <v>0.81443856302804474</v>
      </c>
      <c r="I2765">
        <f t="shared" ca="1" si="173"/>
        <v>0.63047106938011965</v>
      </c>
      <c r="J2765">
        <f t="shared" ca="1" si="173"/>
        <v>0.56183589184833405</v>
      </c>
      <c r="K2765">
        <f t="shared" ca="1" si="173"/>
        <v>0.23682777876146532</v>
      </c>
      <c r="L2765" t="s">
        <v>88</v>
      </c>
    </row>
    <row r="2766" spans="1:12" x14ac:dyDescent="0.25">
      <c r="A2766">
        <v>2764</v>
      </c>
      <c r="B2766">
        <v>39035183300</v>
      </c>
      <c r="C2766">
        <f t="shared" ca="1" si="173"/>
        <v>0.51400813676964618</v>
      </c>
      <c r="D2766">
        <f t="shared" ca="1" si="173"/>
        <v>0.16078841818872214</v>
      </c>
      <c r="E2766">
        <f t="shared" ca="1" si="173"/>
        <v>0.97737612517001515</v>
      </c>
      <c r="F2766">
        <f t="shared" ca="1" si="173"/>
        <v>0.18894891248235901</v>
      </c>
      <c r="G2766">
        <f t="shared" ca="1" si="173"/>
        <v>0.808381378073177</v>
      </c>
      <c r="H2766">
        <f t="shared" ca="1" si="173"/>
        <v>0.59105136687042625</v>
      </c>
      <c r="I2766">
        <f t="shared" ca="1" si="173"/>
        <v>0.55268722711688612</v>
      </c>
      <c r="J2766">
        <f t="shared" ca="1" si="173"/>
        <v>0.5739658907383075</v>
      </c>
      <c r="K2766">
        <f t="shared" ca="1" si="173"/>
        <v>0.60570003925533855</v>
      </c>
      <c r="L2766" t="s">
        <v>88</v>
      </c>
    </row>
    <row r="2767" spans="1:12" x14ac:dyDescent="0.25">
      <c r="A2767">
        <v>2765</v>
      </c>
      <c r="B2767">
        <v>39035183401</v>
      </c>
      <c r="C2767">
        <f t="shared" ca="1" si="173"/>
        <v>0.87704175389090755</v>
      </c>
      <c r="D2767">
        <f t="shared" ca="1" si="173"/>
        <v>1.0801669976365003E-2</v>
      </c>
      <c r="E2767">
        <f t="shared" ca="1" si="173"/>
        <v>3.9565707763857816E-2</v>
      </c>
      <c r="F2767">
        <f t="shared" ca="1" si="173"/>
        <v>0.96927172719380861</v>
      </c>
      <c r="G2767">
        <f t="shared" ca="1" si="173"/>
        <v>0.32990698978602417</v>
      </c>
      <c r="H2767">
        <f t="shared" ca="1" si="173"/>
        <v>0.47206201014405014</v>
      </c>
      <c r="I2767">
        <f t="shared" ca="1" si="173"/>
        <v>0.55753741470826346</v>
      </c>
      <c r="J2767">
        <f t="shared" ca="1" si="173"/>
        <v>0.97173578372583758</v>
      </c>
      <c r="K2767">
        <f t="shared" ca="1" si="173"/>
        <v>0.45316924034144168</v>
      </c>
      <c r="L2767" t="s">
        <v>88</v>
      </c>
    </row>
    <row r="2768" spans="1:12" x14ac:dyDescent="0.25">
      <c r="A2768">
        <v>2766</v>
      </c>
      <c r="B2768">
        <v>39035183402</v>
      </c>
      <c r="C2768">
        <f t="shared" ca="1" si="173"/>
        <v>0.94672690540331217</v>
      </c>
      <c r="D2768">
        <f t="shared" ca="1" si="173"/>
        <v>0.35087482930303782</v>
      </c>
      <c r="E2768">
        <f t="shared" ca="1" si="173"/>
        <v>4.7566242205872022E-3</v>
      </c>
      <c r="F2768">
        <f t="shared" ca="1" si="173"/>
        <v>0.58506339793168616</v>
      </c>
      <c r="G2768">
        <f t="shared" ca="1" si="173"/>
        <v>0.99609201890004295</v>
      </c>
      <c r="H2768">
        <f t="shared" ca="1" si="173"/>
        <v>0.64995927792770258</v>
      </c>
      <c r="I2768">
        <f t="shared" ca="1" si="173"/>
        <v>0.77638807832930878</v>
      </c>
      <c r="J2768">
        <f t="shared" ca="1" si="173"/>
        <v>0.97352727568388375</v>
      </c>
      <c r="K2768">
        <f t="shared" ca="1" si="173"/>
        <v>0.16069277438200169</v>
      </c>
      <c r="L2768" t="s">
        <v>88</v>
      </c>
    </row>
    <row r="2769" spans="1:12" x14ac:dyDescent="0.25">
      <c r="A2769">
        <v>2767</v>
      </c>
      <c r="B2769">
        <v>39035183501</v>
      </c>
      <c r="C2769">
        <f t="shared" ca="1" si="173"/>
        <v>0.41957214852011659</v>
      </c>
      <c r="D2769">
        <f t="shared" ca="1" si="173"/>
        <v>0.87936478543112484</v>
      </c>
      <c r="E2769">
        <f t="shared" ca="1" si="173"/>
        <v>0.78754989164481481</v>
      </c>
      <c r="F2769">
        <f t="shared" ca="1" si="173"/>
        <v>0.12313603988334909</v>
      </c>
      <c r="G2769">
        <f t="shared" ca="1" si="173"/>
        <v>0.27584327325773261</v>
      </c>
      <c r="H2769">
        <f t="shared" ca="1" si="173"/>
        <v>0.6191348304053742</v>
      </c>
      <c r="I2769">
        <f t="shared" ca="1" si="173"/>
        <v>0.46589781202580416</v>
      </c>
      <c r="J2769">
        <f t="shared" ca="1" si="173"/>
        <v>0.10606268159379395</v>
      </c>
      <c r="K2769">
        <f t="shared" ca="1" si="173"/>
        <v>8.3282256955955036E-2</v>
      </c>
      <c r="L2769" t="s">
        <v>88</v>
      </c>
    </row>
    <row r="2770" spans="1:12" x14ac:dyDescent="0.25">
      <c r="A2770">
        <v>2768</v>
      </c>
      <c r="B2770">
        <v>39035183502</v>
      </c>
      <c r="C2770">
        <f t="shared" ca="1" si="173"/>
        <v>0.96205237498515805</v>
      </c>
      <c r="D2770">
        <f t="shared" ca="1" si="173"/>
        <v>0.90797379833963876</v>
      </c>
      <c r="E2770">
        <f t="shared" ca="1" si="173"/>
        <v>0.83604485716949406</v>
      </c>
      <c r="F2770">
        <f t="shared" ca="1" si="173"/>
        <v>0.21629159891902361</v>
      </c>
      <c r="G2770">
        <f t="shared" ca="1" si="173"/>
        <v>0.39847148942746669</v>
      </c>
      <c r="H2770">
        <f t="shared" ca="1" si="173"/>
        <v>5.1746910536073942E-2</v>
      </c>
      <c r="I2770">
        <f t="shared" ca="1" si="173"/>
        <v>0.95008787362136293</v>
      </c>
      <c r="J2770">
        <f t="shared" ca="1" si="173"/>
        <v>0.6392034972057461</v>
      </c>
      <c r="K2770">
        <f t="shared" ca="1" si="173"/>
        <v>0.63881637808288516</v>
      </c>
      <c r="L2770" t="s">
        <v>88</v>
      </c>
    </row>
    <row r="2771" spans="1:12" x14ac:dyDescent="0.25">
      <c r="A2771">
        <v>2769</v>
      </c>
      <c r="B2771">
        <v>39035177406</v>
      </c>
      <c r="C2771">
        <f t="shared" ca="1" si="173"/>
        <v>0.38527968061788942</v>
      </c>
      <c r="D2771">
        <f t="shared" ca="1" si="173"/>
        <v>0.49112861494770543</v>
      </c>
      <c r="E2771">
        <f t="shared" ca="1" si="173"/>
        <v>0.76389961261743744</v>
      </c>
      <c r="F2771">
        <f t="shared" ca="1" si="173"/>
        <v>0.77172227414315953</v>
      </c>
      <c r="G2771">
        <f t="shared" ca="1" si="173"/>
        <v>0.51997014270661579</v>
      </c>
      <c r="H2771">
        <f t="shared" ca="1" si="173"/>
        <v>0.61827482969962921</v>
      </c>
      <c r="I2771">
        <f t="shared" ca="1" si="173"/>
        <v>0.10109513603598386</v>
      </c>
      <c r="J2771">
        <f t="shared" ca="1" si="173"/>
        <v>0.9355040353307279</v>
      </c>
      <c r="K2771">
        <f t="shared" ca="1" si="173"/>
        <v>0.14590290181577981</v>
      </c>
      <c r="L2771" t="s">
        <v>88</v>
      </c>
    </row>
    <row r="2772" spans="1:12" x14ac:dyDescent="0.25">
      <c r="A2772">
        <v>2770</v>
      </c>
      <c r="B2772">
        <v>39035177501</v>
      </c>
      <c r="C2772">
        <f t="shared" ca="1" si="173"/>
        <v>0.41824835843439345</v>
      </c>
      <c r="D2772">
        <f t="shared" ca="1" si="173"/>
        <v>0.7693236288390326</v>
      </c>
      <c r="E2772">
        <f t="shared" ca="1" si="173"/>
        <v>0.52185850063330885</v>
      </c>
      <c r="F2772">
        <f t="shared" ca="1" si="173"/>
        <v>0.43718202974023856</v>
      </c>
      <c r="G2772">
        <f t="shared" ca="1" si="173"/>
        <v>1.8450796215959242E-2</v>
      </c>
      <c r="H2772">
        <f t="shared" ref="D2772:K2787" ca="1" si="174">RAND()</f>
        <v>0.33968123814534024</v>
      </c>
      <c r="I2772">
        <f t="shared" ca="1" si="174"/>
        <v>0.20660137258872269</v>
      </c>
      <c r="J2772">
        <f t="shared" ca="1" si="174"/>
        <v>0.97081777666261704</v>
      </c>
      <c r="K2772">
        <f t="shared" ca="1" si="174"/>
        <v>0.57787772345268007</v>
      </c>
      <c r="L2772" t="s">
        <v>88</v>
      </c>
    </row>
    <row r="2773" spans="1:12" x14ac:dyDescent="0.25">
      <c r="A2773">
        <v>2771</v>
      </c>
      <c r="B2773">
        <v>39035177503</v>
      </c>
      <c r="C2773">
        <f t="shared" ca="1" si="173"/>
        <v>0.69410917687131879</v>
      </c>
      <c r="D2773">
        <f t="shared" ca="1" si="174"/>
        <v>0.22783907963232508</v>
      </c>
      <c r="E2773">
        <f t="shared" ca="1" si="174"/>
        <v>0.7504860102752775</v>
      </c>
      <c r="F2773">
        <f t="shared" ca="1" si="174"/>
        <v>0.94822711325638964</v>
      </c>
      <c r="G2773">
        <f t="shared" ca="1" si="174"/>
        <v>0.65300908536845648</v>
      </c>
      <c r="H2773">
        <f t="shared" ca="1" si="174"/>
        <v>0.16435187100079829</v>
      </c>
      <c r="I2773">
        <f t="shared" ca="1" si="174"/>
        <v>0.20269630478391065</v>
      </c>
      <c r="J2773">
        <f t="shared" ca="1" si="174"/>
        <v>0.39081944409978808</v>
      </c>
      <c r="K2773">
        <f t="shared" ca="1" si="174"/>
        <v>0.42612649089843935</v>
      </c>
      <c r="L2773" t="s">
        <v>88</v>
      </c>
    </row>
    <row r="2774" spans="1:12" x14ac:dyDescent="0.25">
      <c r="A2774">
        <v>2772</v>
      </c>
      <c r="B2774">
        <v>39035177504</v>
      </c>
      <c r="C2774">
        <f t="shared" ca="1" si="173"/>
        <v>0.6803928141681117</v>
      </c>
      <c r="D2774">
        <f t="shared" ca="1" si="174"/>
        <v>0.52694666120752554</v>
      </c>
      <c r="E2774">
        <f t="shared" ca="1" si="174"/>
        <v>0.10595649077985747</v>
      </c>
      <c r="F2774">
        <f t="shared" ca="1" si="174"/>
        <v>0.27452317291707706</v>
      </c>
      <c r="G2774">
        <f t="shared" ca="1" si="174"/>
        <v>0.7626222665695912</v>
      </c>
      <c r="H2774">
        <f t="shared" ca="1" si="174"/>
        <v>2.5008250772294183E-2</v>
      </c>
      <c r="I2774">
        <f t="shared" ca="1" si="174"/>
        <v>0.91327615444819421</v>
      </c>
      <c r="J2774">
        <f t="shared" ca="1" si="174"/>
        <v>0.15168780138706839</v>
      </c>
      <c r="K2774">
        <f t="shared" ca="1" si="174"/>
        <v>0.79043005762035701</v>
      </c>
      <c r="L2774" t="s">
        <v>88</v>
      </c>
    </row>
    <row r="2775" spans="1:12" x14ac:dyDescent="0.25">
      <c r="A2775">
        <v>2773</v>
      </c>
      <c r="B2775">
        <v>39035177505</v>
      </c>
      <c r="C2775">
        <f t="shared" ca="1" si="173"/>
        <v>0.75386060311882352</v>
      </c>
      <c r="D2775">
        <f t="shared" ca="1" si="174"/>
        <v>0.17952143233548101</v>
      </c>
      <c r="E2775">
        <f t="shared" ca="1" si="174"/>
        <v>0.35155359047795021</v>
      </c>
      <c r="F2775">
        <f t="shared" ca="1" si="174"/>
        <v>0.8568327245721219</v>
      </c>
      <c r="G2775">
        <f t="shared" ca="1" si="174"/>
        <v>0.42035627473889914</v>
      </c>
      <c r="H2775">
        <f t="shared" ca="1" si="174"/>
        <v>6.3070264474714754E-2</v>
      </c>
      <c r="I2775">
        <f t="shared" ca="1" si="174"/>
        <v>0.31643439663332862</v>
      </c>
      <c r="J2775">
        <f t="shared" ca="1" si="174"/>
        <v>0.84988793939509322</v>
      </c>
      <c r="K2775">
        <f t="shared" ca="1" si="174"/>
        <v>0.26537256417459842</v>
      </c>
      <c r="L2775" t="s">
        <v>88</v>
      </c>
    </row>
    <row r="2776" spans="1:12" x14ac:dyDescent="0.25">
      <c r="A2776">
        <v>2774</v>
      </c>
      <c r="B2776">
        <v>39035177604</v>
      </c>
      <c r="C2776">
        <f t="shared" ca="1" si="173"/>
        <v>0.70484469298270269</v>
      </c>
      <c r="D2776">
        <f t="shared" ca="1" si="174"/>
        <v>0.7611103938435938</v>
      </c>
      <c r="E2776">
        <f t="shared" ca="1" si="174"/>
        <v>0.46844819935631032</v>
      </c>
      <c r="F2776">
        <f t="shared" ca="1" si="174"/>
        <v>0.34817331150911546</v>
      </c>
      <c r="G2776">
        <f t="shared" ca="1" si="174"/>
        <v>0.89531060552900943</v>
      </c>
      <c r="H2776">
        <f t="shared" ca="1" si="174"/>
        <v>0.21924526054950844</v>
      </c>
      <c r="I2776">
        <f t="shared" ca="1" si="174"/>
        <v>0.18230883387209407</v>
      </c>
      <c r="J2776">
        <f t="shared" ca="1" si="174"/>
        <v>0.61699460260594485</v>
      </c>
      <c r="K2776">
        <f t="shared" ca="1" si="174"/>
        <v>0.45172208315163609</v>
      </c>
      <c r="L2776" t="s">
        <v>88</v>
      </c>
    </row>
    <row r="2777" spans="1:12" x14ac:dyDescent="0.25">
      <c r="A2777">
        <v>2775</v>
      </c>
      <c r="B2777">
        <v>39035177605</v>
      </c>
      <c r="C2777">
        <f t="shared" ca="1" si="173"/>
        <v>0.86734506986067172</v>
      </c>
      <c r="D2777">
        <f t="shared" ca="1" si="174"/>
        <v>7.5900537305926719E-2</v>
      </c>
      <c r="E2777">
        <f t="shared" ca="1" si="174"/>
        <v>0.78365737365593524</v>
      </c>
      <c r="F2777">
        <f t="shared" ca="1" si="174"/>
        <v>0.86805759352733913</v>
      </c>
      <c r="G2777">
        <f t="shared" ca="1" si="174"/>
        <v>0.70740801745437265</v>
      </c>
      <c r="H2777">
        <f t="shared" ca="1" si="174"/>
        <v>0.81124078398954103</v>
      </c>
      <c r="I2777">
        <f t="shared" ca="1" si="174"/>
        <v>0.94634025090504215</v>
      </c>
      <c r="J2777">
        <f t="shared" ca="1" si="174"/>
        <v>0.68736907567224292</v>
      </c>
      <c r="K2777">
        <f t="shared" ca="1" si="174"/>
        <v>0.79991890747521066</v>
      </c>
      <c r="L2777" t="s">
        <v>88</v>
      </c>
    </row>
    <row r="2778" spans="1:12" x14ac:dyDescent="0.25">
      <c r="A2778">
        <v>2776</v>
      </c>
      <c r="B2778">
        <v>39035177606</v>
      </c>
      <c r="C2778">
        <f t="shared" ca="1" si="173"/>
        <v>0.15870984964290291</v>
      </c>
      <c r="D2778">
        <f t="shared" ca="1" si="174"/>
        <v>0.49214667146882307</v>
      </c>
      <c r="E2778">
        <f t="shared" ca="1" si="174"/>
        <v>8.0172579495605856E-2</v>
      </c>
      <c r="F2778">
        <f t="shared" ca="1" si="174"/>
        <v>0.29952762345487038</v>
      </c>
      <c r="G2778">
        <f t="shared" ca="1" si="174"/>
        <v>0.16881348717895783</v>
      </c>
      <c r="H2778">
        <f t="shared" ca="1" si="174"/>
        <v>0.70197286902271727</v>
      </c>
      <c r="I2778">
        <f t="shared" ca="1" si="174"/>
        <v>0.70581145347362773</v>
      </c>
      <c r="J2778">
        <f t="shared" ca="1" si="174"/>
        <v>0.12973162514581105</v>
      </c>
      <c r="K2778">
        <f t="shared" ca="1" si="174"/>
        <v>0.71123605462028461</v>
      </c>
      <c r="L2778" t="s">
        <v>88</v>
      </c>
    </row>
    <row r="2779" spans="1:12" x14ac:dyDescent="0.25">
      <c r="A2779">
        <v>2777</v>
      </c>
      <c r="B2779">
        <v>39035177607</v>
      </c>
      <c r="C2779">
        <f t="shared" ca="1" si="173"/>
        <v>0.34694268614102819</v>
      </c>
      <c r="D2779">
        <f t="shared" ca="1" si="174"/>
        <v>0.59380227648340345</v>
      </c>
      <c r="E2779">
        <f t="shared" ca="1" si="174"/>
        <v>0.9722041548644581</v>
      </c>
      <c r="F2779">
        <f t="shared" ca="1" si="174"/>
        <v>0.60160717354373794</v>
      </c>
      <c r="G2779">
        <f t="shared" ca="1" si="174"/>
        <v>0.64569636225798122</v>
      </c>
      <c r="H2779">
        <f t="shared" ca="1" si="174"/>
        <v>0.10642761291940217</v>
      </c>
      <c r="I2779">
        <f t="shared" ca="1" si="174"/>
        <v>0.64146131746801938</v>
      </c>
      <c r="J2779">
        <f t="shared" ca="1" si="174"/>
        <v>0.11477099974153004</v>
      </c>
      <c r="K2779">
        <f t="shared" ca="1" si="174"/>
        <v>0.98122640044761245</v>
      </c>
      <c r="L2779" t="s">
        <v>88</v>
      </c>
    </row>
    <row r="2780" spans="1:12" x14ac:dyDescent="0.25">
      <c r="A2780">
        <v>2778</v>
      </c>
      <c r="B2780">
        <v>39035177608</v>
      </c>
      <c r="C2780">
        <f t="shared" ca="1" si="173"/>
        <v>0.90477599709794942</v>
      </c>
      <c r="D2780">
        <f t="shared" ca="1" si="174"/>
        <v>0.15309009235511273</v>
      </c>
      <c r="E2780">
        <f t="shared" ca="1" si="174"/>
        <v>0.66544671525052046</v>
      </c>
      <c r="F2780">
        <f t="shared" ca="1" si="174"/>
        <v>4.8889080293593401E-2</v>
      </c>
      <c r="G2780">
        <f t="shared" ca="1" si="174"/>
        <v>0.12352797778908664</v>
      </c>
      <c r="H2780">
        <f t="shared" ca="1" si="174"/>
        <v>0.12938389098785097</v>
      </c>
      <c r="I2780">
        <f t="shared" ca="1" si="174"/>
        <v>0.16467685452407899</v>
      </c>
      <c r="J2780">
        <f t="shared" ca="1" si="174"/>
        <v>0.56682647315962043</v>
      </c>
      <c r="K2780">
        <f t="shared" ca="1" si="174"/>
        <v>0.11214761141048024</v>
      </c>
      <c r="L2780" t="s">
        <v>88</v>
      </c>
    </row>
    <row r="2781" spans="1:12" x14ac:dyDescent="0.25">
      <c r="A2781">
        <v>2779</v>
      </c>
      <c r="B2781">
        <v>39035177609</v>
      </c>
      <c r="C2781">
        <f t="shared" ca="1" si="173"/>
        <v>0.15119114422778723</v>
      </c>
      <c r="D2781">
        <f t="shared" ca="1" si="174"/>
        <v>0.35308133531632058</v>
      </c>
      <c r="E2781">
        <f t="shared" ca="1" si="174"/>
        <v>0.62797965059897398</v>
      </c>
      <c r="F2781">
        <f t="shared" ca="1" si="174"/>
        <v>0.73054250270070165</v>
      </c>
      <c r="G2781">
        <f t="shared" ca="1" si="174"/>
        <v>0.25957884419304356</v>
      </c>
      <c r="H2781">
        <f t="shared" ca="1" si="174"/>
        <v>0.54847146559040605</v>
      </c>
      <c r="I2781">
        <f t="shared" ca="1" si="174"/>
        <v>0.47242275743300399</v>
      </c>
      <c r="J2781">
        <f t="shared" ca="1" si="174"/>
        <v>0.29598973885913749</v>
      </c>
      <c r="K2781">
        <f t="shared" ca="1" si="174"/>
        <v>0.60516087128369944</v>
      </c>
      <c r="L2781" t="s">
        <v>88</v>
      </c>
    </row>
    <row r="2782" spans="1:12" x14ac:dyDescent="0.25">
      <c r="A2782">
        <v>2780</v>
      </c>
      <c r="B2782">
        <v>39063001000</v>
      </c>
      <c r="C2782">
        <f t="shared" ca="1" si="173"/>
        <v>0.55148508878371727</v>
      </c>
      <c r="D2782">
        <f t="shared" ca="1" si="174"/>
        <v>0.26720441594484079</v>
      </c>
      <c r="E2782">
        <f t="shared" ca="1" si="174"/>
        <v>0.30926818715429338</v>
      </c>
      <c r="F2782">
        <f t="shared" ca="1" si="174"/>
        <v>0.36050953486166748</v>
      </c>
      <c r="G2782">
        <f t="shared" ca="1" si="174"/>
        <v>0.17156343649655859</v>
      </c>
      <c r="H2782">
        <f t="shared" ca="1" si="174"/>
        <v>0.21019763205024422</v>
      </c>
      <c r="I2782">
        <f t="shared" ca="1" si="174"/>
        <v>0.7730691697702996</v>
      </c>
      <c r="J2782">
        <f t="shared" ca="1" si="174"/>
        <v>0.26427203241233532</v>
      </c>
      <c r="K2782">
        <f t="shared" ca="1" si="174"/>
        <v>0.67899431485600936</v>
      </c>
      <c r="L2782" t="s">
        <v>90</v>
      </c>
    </row>
    <row r="2783" spans="1:12" x14ac:dyDescent="0.25">
      <c r="A2783">
        <v>2781</v>
      </c>
      <c r="B2783">
        <v>39063001100</v>
      </c>
      <c r="C2783">
        <f t="shared" ca="1" si="173"/>
        <v>0.6518703990330873</v>
      </c>
      <c r="D2783">
        <f t="shared" ca="1" si="174"/>
        <v>0.19501429758466271</v>
      </c>
      <c r="E2783">
        <f t="shared" ca="1" si="174"/>
        <v>0.32177723009642412</v>
      </c>
      <c r="F2783">
        <f t="shared" ca="1" si="174"/>
        <v>0.28405471166071072</v>
      </c>
      <c r="G2783">
        <f t="shared" ca="1" si="174"/>
        <v>7.9892723889687378E-3</v>
      </c>
      <c r="H2783">
        <f t="shared" ca="1" si="174"/>
        <v>0.12450556804191759</v>
      </c>
      <c r="I2783">
        <f t="shared" ca="1" si="174"/>
        <v>0.26909523346693998</v>
      </c>
      <c r="J2783">
        <f t="shared" ca="1" si="174"/>
        <v>8.4842838722644753E-2</v>
      </c>
      <c r="K2783">
        <f t="shared" ca="1" si="174"/>
        <v>0.93388444092455625</v>
      </c>
      <c r="L2783" t="s">
        <v>90</v>
      </c>
    </row>
    <row r="2784" spans="1:12" x14ac:dyDescent="0.25">
      <c r="A2784">
        <v>2782</v>
      </c>
      <c r="B2784">
        <v>39063001300</v>
      </c>
      <c r="C2784">
        <f t="shared" ca="1" si="173"/>
        <v>4.5834962644451749E-2</v>
      </c>
      <c r="D2784">
        <f t="shared" ca="1" si="174"/>
        <v>0.65158474211498141</v>
      </c>
      <c r="E2784">
        <f t="shared" ca="1" si="174"/>
        <v>0.62551998043357571</v>
      </c>
      <c r="F2784">
        <f t="shared" ca="1" si="174"/>
        <v>0.52326196806491188</v>
      </c>
      <c r="G2784">
        <f t="shared" ca="1" si="174"/>
        <v>0.58842333224577303</v>
      </c>
      <c r="H2784">
        <f t="shared" ca="1" si="174"/>
        <v>5.3387166570399436E-2</v>
      </c>
      <c r="I2784">
        <f t="shared" ca="1" si="174"/>
        <v>0.39200925220068894</v>
      </c>
      <c r="J2784">
        <f t="shared" ca="1" si="174"/>
        <v>9.9985657942569528E-3</v>
      </c>
      <c r="K2784">
        <f t="shared" ca="1" si="174"/>
        <v>0.55180234422280905</v>
      </c>
      <c r="L2784" t="s">
        <v>90</v>
      </c>
    </row>
    <row r="2785" spans="1:12" x14ac:dyDescent="0.25">
      <c r="A2785">
        <v>2783</v>
      </c>
      <c r="B2785">
        <v>39063000600</v>
      </c>
      <c r="C2785">
        <f t="shared" ca="1" si="173"/>
        <v>0.39535238352714841</v>
      </c>
      <c r="D2785">
        <f t="shared" ca="1" si="174"/>
        <v>0.92777174155759246</v>
      </c>
      <c r="E2785">
        <f t="shared" ca="1" si="174"/>
        <v>0.68370530095709281</v>
      </c>
      <c r="F2785">
        <f t="shared" ca="1" si="174"/>
        <v>8.018364740228423E-2</v>
      </c>
      <c r="G2785">
        <f t="shared" ca="1" si="174"/>
        <v>0.71922210762105088</v>
      </c>
      <c r="H2785">
        <f t="shared" ca="1" si="174"/>
        <v>0.38448848846111894</v>
      </c>
      <c r="I2785">
        <f t="shared" ca="1" si="174"/>
        <v>0.22809774673495109</v>
      </c>
      <c r="J2785">
        <f t="shared" ca="1" si="174"/>
        <v>0.47549962176413951</v>
      </c>
      <c r="K2785">
        <f t="shared" ca="1" si="174"/>
        <v>0.97235699120010288</v>
      </c>
      <c r="L2785" t="s">
        <v>90</v>
      </c>
    </row>
    <row r="2786" spans="1:12" x14ac:dyDescent="0.25">
      <c r="A2786">
        <v>2784</v>
      </c>
      <c r="B2786">
        <v>39063000700</v>
      </c>
      <c r="C2786">
        <f t="shared" ca="1" si="173"/>
        <v>0.69083822982936527</v>
      </c>
      <c r="D2786">
        <f t="shared" ca="1" si="174"/>
        <v>3.1951657445411286E-2</v>
      </c>
      <c r="E2786">
        <f t="shared" ca="1" si="174"/>
        <v>3.8507612770995014E-2</v>
      </c>
      <c r="F2786">
        <f t="shared" ca="1" si="174"/>
        <v>0.54528291079687075</v>
      </c>
      <c r="G2786">
        <f t="shared" ca="1" si="174"/>
        <v>0.5560050833747906</v>
      </c>
      <c r="H2786">
        <f t="shared" ca="1" si="174"/>
        <v>9.1189970488898986E-2</v>
      </c>
      <c r="I2786">
        <f t="shared" ca="1" si="174"/>
        <v>0.48029313823376929</v>
      </c>
      <c r="J2786">
        <f t="shared" ca="1" si="174"/>
        <v>0.23715269984931053</v>
      </c>
      <c r="K2786">
        <f t="shared" ca="1" si="174"/>
        <v>0.33745585856124427</v>
      </c>
      <c r="L2786" t="s">
        <v>90</v>
      </c>
    </row>
    <row r="2787" spans="1:12" x14ac:dyDescent="0.25">
      <c r="A2787">
        <v>2785</v>
      </c>
      <c r="B2787">
        <v>39063000800</v>
      </c>
      <c r="C2787">
        <f t="shared" ca="1" si="173"/>
        <v>0.52134885752335602</v>
      </c>
      <c r="D2787">
        <f t="shared" ca="1" si="174"/>
        <v>0.70978499201984546</v>
      </c>
      <c r="E2787">
        <f t="shared" ca="1" si="174"/>
        <v>0.75445949317099137</v>
      </c>
      <c r="F2787">
        <f t="shared" ca="1" si="174"/>
        <v>0.90389258964628882</v>
      </c>
      <c r="G2787">
        <f t="shared" ca="1" si="174"/>
        <v>0.54751846523652792</v>
      </c>
      <c r="H2787">
        <f t="shared" ca="1" si="174"/>
        <v>0.22199761208772062</v>
      </c>
      <c r="I2787">
        <f t="shared" ca="1" si="174"/>
        <v>0.57859490387828727</v>
      </c>
      <c r="J2787">
        <f t="shared" ca="1" si="174"/>
        <v>0.77253542152256871</v>
      </c>
      <c r="K2787">
        <f t="shared" ca="1" si="174"/>
        <v>0.96379564161938447</v>
      </c>
      <c r="L2787" t="s">
        <v>90</v>
      </c>
    </row>
    <row r="2788" spans="1:12" x14ac:dyDescent="0.25">
      <c r="A2788">
        <v>2786</v>
      </c>
      <c r="B2788">
        <v>39153531801</v>
      </c>
      <c r="C2788">
        <f t="shared" ca="1" si="173"/>
        <v>0.61574771591358213</v>
      </c>
      <c r="D2788">
        <f t="shared" ref="D2788:K2803" ca="1" si="175">RAND()</f>
        <v>7.2476543869764654E-2</v>
      </c>
      <c r="E2788">
        <f t="shared" ca="1" si="175"/>
        <v>0.26604452269072332</v>
      </c>
      <c r="F2788">
        <f t="shared" ca="1" si="175"/>
        <v>0.44684939703645532</v>
      </c>
      <c r="G2788">
        <f t="shared" ca="1" si="175"/>
        <v>0.21689814719909262</v>
      </c>
      <c r="H2788">
        <f t="shared" ca="1" si="175"/>
        <v>0.2111869511322475</v>
      </c>
      <c r="I2788">
        <f t="shared" ca="1" si="175"/>
        <v>0.55696061758265525</v>
      </c>
      <c r="J2788">
        <f t="shared" ca="1" si="175"/>
        <v>0.6543659887462282</v>
      </c>
      <c r="K2788">
        <f t="shared" ca="1" si="175"/>
        <v>0.22632429839134716</v>
      </c>
      <c r="L2788" t="s">
        <v>89</v>
      </c>
    </row>
    <row r="2789" spans="1:12" x14ac:dyDescent="0.25">
      <c r="A2789">
        <v>2787</v>
      </c>
      <c r="B2789">
        <v>39153531802</v>
      </c>
      <c r="C2789">
        <f t="shared" ca="1" si="173"/>
        <v>0.3868006545884134</v>
      </c>
      <c r="D2789">
        <f t="shared" ca="1" si="175"/>
        <v>0.99557721767545149</v>
      </c>
      <c r="E2789">
        <f t="shared" ca="1" si="175"/>
        <v>0.72156832134951188</v>
      </c>
      <c r="F2789">
        <f t="shared" ca="1" si="175"/>
        <v>2.8985996144111015E-2</v>
      </c>
      <c r="G2789">
        <f t="shared" ca="1" si="175"/>
        <v>0.21732635627424102</v>
      </c>
      <c r="H2789">
        <f t="shared" ca="1" si="175"/>
        <v>0.69585939062917801</v>
      </c>
      <c r="I2789">
        <f t="shared" ca="1" si="175"/>
        <v>0.82095901157276641</v>
      </c>
      <c r="J2789">
        <f t="shared" ca="1" si="175"/>
        <v>0.56234111546946808</v>
      </c>
      <c r="K2789">
        <f t="shared" ca="1" si="175"/>
        <v>0.94890454174115424</v>
      </c>
      <c r="L2789" t="s">
        <v>89</v>
      </c>
    </row>
    <row r="2790" spans="1:12" x14ac:dyDescent="0.25">
      <c r="A2790">
        <v>2788</v>
      </c>
      <c r="B2790">
        <v>39153532202</v>
      </c>
      <c r="C2790">
        <f t="shared" ca="1" si="173"/>
        <v>0.70848322237933681</v>
      </c>
      <c r="D2790">
        <f t="shared" ca="1" si="175"/>
        <v>0.34390359365120127</v>
      </c>
      <c r="E2790">
        <f t="shared" ca="1" si="175"/>
        <v>0.93941456053366101</v>
      </c>
      <c r="F2790">
        <f t="shared" ca="1" si="175"/>
        <v>0.24954367873084071</v>
      </c>
      <c r="G2790">
        <f t="shared" ca="1" si="175"/>
        <v>0.64976802934254652</v>
      </c>
      <c r="H2790">
        <f t="shared" ca="1" si="175"/>
        <v>0.30197464809389252</v>
      </c>
      <c r="I2790">
        <f t="shared" ca="1" si="175"/>
        <v>0.48461080428011549</v>
      </c>
      <c r="J2790">
        <f t="shared" ca="1" si="175"/>
        <v>0.3404224987649147</v>
      </c>
      <c r="K2790">
        <f t="shared" ca="1" si="175"/>
        <v>0.58752890612373398</v>
      </c>
      <c r="L2790" t="s">
        <v>89</v>
      </c>
    </row>
    <row r="2791" spans="1:12" x14ac:dyDescent="0.25">
      <c r="A2791">
        <v>2789</v>
      </c>
      <c r="B2791">
        <v>39153532301</v>
      </c>
      <c r="C2791">
        <f t="shared" ca="1" si="173"/>
        <v>0.90016881858232034</v>
      </c>
      <c r="D2791">
        <f t="shared" ca="1" si="175"/>
        <v>0.4550980214356587</v>
      </c>
      <c r="E2791">
        <f t="shared" ca="1" si="175"/>
        <v>0.26727544728315056</v>
      </c>
      <c r="F2791">
        <f t="shared" ca="1" si="175"/>
        <v>0.68138999846045301</v>
      </c>
      <c r="G2791">
        <f t="shared" ca="1" si="175"/>
        <v>0.58646554723995004</v>
      </c>
      <c r="H2791">
        <f t="shared" ca="1" si="175"/>
        <v>0.37091279367235386</v>
      </c>
      <c r="I2791">
        <f t="shared" ca="1" si="175"/>
        <v>0.67731664216859688</v>
      </c>
      <c r="J2791">
        <f t="shared" ca="1" si="175"/>
        <v>0.58595762398610263</v>
      </c>
      <c r="K2791">
        <f t="shared" ca="1" si="175"/>
        <v>0.24198142957637447</v>
      </c>
      <c r="L2791" t="s">
        <v>89</v>
      </c>
    </row>
    <row r="2792" spans="1:12" x14ac:dyDescent="0.25">
      <c r="A2792">
        <v>2790</v>
      </c>
      <c r="B2792">
        <v>39153533000</v>
      </c>
      <c r="C2792">
        <f t="shared" ca="1" si="173"/>
        <v>0.7694077313431571</v>
      </c>
      <c r="D2792">
        <f t="shared" ca="1" si="175"/>
        <v>0.96726730259323457</v>
      </c>
      <c r="E2792">
        <f t="shared" ca="1" si="175"/>
        <v>0.62334064751116036</v>
      </c>
      <c r="F2792">
        <f t="shared" ca="1" si="175"/>
        <v>0.36875076975206578</v>
      </c>
      <c r="G2792">
        <f t="shared" ca="1" si="175"/>
        <v>0.43892983740946312</v>
      </c>
      <c r="H2792">
        <f t="shared" ca="1" si="175"/>
        <v>0.32009218496002823</v>
      </c>
      <c r="I2792">
        <f t="shared" ca="1" si="175"/>
        <v>0.14886672027163406</v>
      </c>
      <c r="J2792">
        <f t="shared" ca="1" si="175"/>
        <v>0.52017469536392524</v>
      </c>
      <c r="K2792">
        <f t="shared" ca="1" si="175"/>
        <v>0.73271519950365249</v>
      </c>
      <c r="L2792" t="s">
        <v>89</v>
      </c>
    </row>
    <row r="2793" spans="1:12" x14ac:dyDescent="0.25">
      <c r="A2793">
        <v>2791</v>
      </c>
      <c r="B2793">
        <v>39083007200</v>
      </c>
      <c r="C2793">
        <f t="shared" ca="1" si="173"/>
        <v>0.46705543789176884</v>
      </c>
      <c r="D2793">
        <f t="shared" ca="1" si="175"/>
        <v>0.12947823813299897</v>
      </c>
      <c r="E2793">
        <f t="shared" ca="1" si="175"/>
        <v>0.63846496056956625</v>
      </c>
      <c r="F2793">
        <f t="shared" ca="1" si="175"/>
        <v>0.63882183142109017</v>
      </c>
      <c r="G2793">
        <f t="shared" ca="1" si="175"/>
        <v>0.38600438813638305</v>
      </c>
      <c r="H2793">
        <f t="shared" ca="1" si="175"/>
        <v>0.82629732031848324</v>
      </c>
      <c r="I2793">
        <f t="shared" ca="1" si="175"/>
        <v>0.22897421854290601</v>
      </c>
      <c r="J2793">
        <f t="shared" ca="1" si="175"/>
        <v>0.25238669988273643</v>
      </c>
      <c r="K2793">
        <f t="shared" ca="1" si="175"/>
        <v>0.3209063694616866</v>
      </c>
      <c r="L2793" t="s">
        <v>99</v>
      </c>
    </row>
    <row r="2794" spans="1:12" x14ac:dyDescent="0.25">
      <c r="A2794">
        <v>2792</v>
      </c>
      <c r="B2794">
        <v>39083007000</v>
      </c>
      <c r="C2794">
        <f t="shared" ca="1" si="173"/>
        <v>0.34604939434022797</v>
      </c>
      <c r="D2794">
        <f t="shared" ca="1" si="175"/>
        <v>0.40197771309498509</v>
      </c>
      <c r="E2794">
        <f t="shared" ca="1" si="175"/>
        <v>0.55000587033450132</v>
      </c>
      <c r="F2794">
        <f t="shared" ca="1" si="175"/>
        <v>0.70598437436211936</v>
      </c>
      <c r="G2794">
        <f t="shared" ca="1" si="175"/>
        <v>0.65459292536258029</v>
      </c>
      <c r="H2794">
        <f t="shared" ca="1" si="175"/>
        <v>0.62994759417429236</v>
      </c>
      <c r="I2794">
        <f t="shared" ca="1" si="175"/>
        <v>0.45111905096100346</v>
      </c>
      <c r="J2794">
        <f t="shared" ca="1" si="175"/>
        <v>0.18603148267686509</v>
      </c>
      <c r="K2794">
        <f t="shared" ca="1" si="175"/>
        <v>0.85733555733305766</v>
      </c>
      <c r="L2794" t="s">
        <v>99</v>
      </c>
    </row>
    <row r="2795" spans="1:12" x14ac:dyDescent="0.25">
      <c r="A2795">
        <v>2793</v>
      </c>
      <c r="B2795">
        <v>39083007100</v>
      </c>
      <c r="C2795">
        <f t="shared" ca="1" si="173"/>
        <v>0.29949455391059787</v>
      </c>
      <c r="D2795">
        <f t="shared" ca="1" si="175"/>
        <v>0.84538391430420923</v>
      </c>
      <c r="E2795">
        <f t="shared" ca="1" si="175"/>
        <v>0.16655536834756124</v>
      </c>
      <c r="F2795">
        <f t="shared" ca="1" si="175"/>
        <v>0.83677592353029573</v>
      </c>
      <c r="G2795">
        <f t="shared" ca="1" si="175"/>
        <v>0.15348644235063891</v>
      </c>
      <c r="H2795">
        <f t="shared" ca="1" si="175"/>
        <v>0.34680565551745146</v>
      </c>
      <c r="I2795">
        <f t="shared" ca="1" si="175"/>
        <v>0.61212593011510608</v>
      </c>
      <c r="J2795">
        <f t="shared" ca="1" si="175"/>
        <v>2.3562600090766717E-2</v>
      </c>
      <c r="K2795">
        <f t="shared" ca="1" si="175"/>
        <v>0.13843148112880854</v>
      </c>
      <c r="L2795" t="s">
        <v>99</v>
      </c>
    </row>
    <row r="2796" spans="1:12" x14ac:dyDescent="0.25">
      <c r="A2796">
        <v>2794</v>
      </c>
      <c r="B2796">
        <v>39083007500</v>
      </c>
      <c r="C2796">
        <f t="shared" ca="1" si="173"/>
        <v>0.86427649042959531</v>
      </c>
      <c r="D2796">
        <f t="shared" ca="1" si="175"/>
        <v>0.58731267207173166</v>
      </c>
      <c r="E2796">
        <f t="shared" ca="1" si="175"/>
        <v>4.7862637965846222E-2</v>
      </c>
      <c r="F2796">
        <f t="shared" ca="1" si="175"/>
        <v>0.91755405839227744</v>
      </c>
      <c r="G2796">
        <f t="shared" ca="1" si="175"/>
        <v>0.24634165956220355</v>
      </c>
      <c r="H2796">
        <f t="shared" ca="1" si="175"/>
        <v>0.68005308596300895</v>
      </c>
      <c r="I2796">
        <f t="shared" ca="1" si="175"/>
        <v>0.82318856588788691</v>
      </c>
      <c r="J2796">
        <f t="shared" ca="1" si="175"/>
        <v>9.2437056664448791E-2</v>
      </c>
      <c r="K2796">
        <f t="shared" ca="1" si="175"/>
        <v>0.94673491614994865</v>
      </c>
      <c r="L2796" t="s">
        <v>99</v>
      </c>
    </row>
    <row r="2797" spans="1:12" x14ac:dyDescent="0.25">
      <c r="A2797">
        <v>2795</v>
      </c>
      <c r="B2797">
        <v>39083007600</v>
      </c>
      <c r="C2797">
        <f t="shared" ca="1" si="173"/>
        <v>0.90924074902235341</v>
      </c>
      <c r="D2797">
        <f t="shared" ca="1" si="175"/>
        <v>0.1710383001907464</v>
      </c>
      <c r="E2797">
        <f t="shared" ca="1" si="175"/>
        <v>0.67208879905264396</v>
      </c>
      <c r="F2797">
        <f t="shared" ca="1" si="175"/>
        <v>0.63651764977292113</v>
      </c>
      <c r="G2797">
        <f t="shared" ca="1" si="175"/>
        <v>0.56100897959415086</v>
      </c>
      <c r="H2797">
        <f t="shared" ca="1" si="175"/>
        <v>0.77972780546365228</v>
      </c>
      <c r="I2797">
        <f t="shared" ca="1" si="175"/>
        <v>0.78830851791711376</v>
      </c>
      <c r="J2797">
        <f t="shared" ca="1" si="175"/>
        <v>0.91923290626257448</v>
      </c>
      <c r="K2797">
        <f t="shared" ca="1" si="175"/>
        <v>0.30615434962078658</v>
      </c>
      <c r="L2797" t="s">
        <v>99</v>
      </c>
    </row>
    <row r="2798" spans="1:12" x14ac:dyDescent="0.25">
      <c r="A2798">
        <v>2796</v>
      </c>
      <c r="B2798">
        <v>39083006900</v>
      </c>
      <c r="C2798">
        <f t="shared" ca="1" si="173"/>
        <v>0.22182502052491304</v>
      </c>
      <c r="D2798">
        <f t="shared" ca="1" si="175"/>
        <v>0.22238366534864362</v>
      </c>
      <c r="E2798">
        <f t="shared" ca="1" si="175"/>
        <v>0.13071180012815464</v>
      </c>
      <c r="F2798">
        <f t="shared" ca="1" si="175"/>
        <v>0.18259689804587331</v>
      </c>
      <c r="G2798">
        <f t="shared" ca="1" si="175"/>
        <v>0.29936492444246987</v>
      </c>
      <c r="H2798">
        <f t="shared" ca="1" si="175"/>
        <v>1.2743908980781815E-2</v>
      </c>
      <c r="I2798">
        <f t="shared" ca="1" si="175"/>
        <v>0.85028857634484867</v>
      </c>
      <c r="J2798">
        <f t="shared" ca="1" si="175"/>
        <v>0.95596099005472224</v>
      </c>
      <c r="K2798">
        <f t="shared" ca="1" si="175"/>
        <v>0.10113759516326448</v>
      </c>
      <c r="L2798" t="s">
        <v>99</v>
      </c>
    </row>
    <row r="2799" spans="1:12" x14ac:dyDescent="0.25">
      <c r="A2799">
        <v>2797</v>
      </c>
      <c r="B2799">
        <v>39083006700</v>
      </c>
      <c r="C2799">
        <f t="shared" ca="1" si="173"/>
        <v>0.10740363584776424</v>
      </c>
      <c r="D2799">
        <f t="shared" ca="1" si="175"/>
        <v>5.7040257476354994E-2</v>
      </c>
      <c r="E2799">
        <f t="shared" ca="1" si="175"/>
        <v>0.62986134405415817</v>
      </c>
      <c r="F2799">
        <f t="shared" ca="1" si="175"/>
        <v>0.75864359413673188</v>
      </c>
      <c r="G2799">
        <f t="shared" ca="1" si="175"/>
        <v>0.58301923260404309</v>
      </c>
      <c r="H2799">
        <f t="shared" ca="1" si="175"/>
        <v>4.3295356595318801E-2</v>
      </c>
      <c r="I2799">
        <f t="shared" ca="1" si="175"/>
        <v>0.43560590429439361</v>
      </c>
      <c r="J2799">
        <f t="shared" ca="1" si="175"/>
        <v>0.75988400061307082</v>
      </c>
      <c r="K2799">
        <f t="shared" ca="1" si="175"/>
        <v>0.9697435096707322</v>
      </c>
      <c r="L2799" t="s">
        <v>99</v>
      </c>
    </row>
    <row r="2800" spans="1:12" x14ac:dyDescent="0.25">
      <c r="A2800">
        <v>2798</v>
      </c>
      <c r="B2800">
        <v>39083006802</v>
      </c>
      <c r="C2800">
        <f t="shared" ca="1" si="173"/>
        <v>0.55431164590336002</v>
      </c>
      <c r="D2800">
        <f t="shared" ca="1" si="175"/>
        <v>0.3025620596362909</v>
      </c>
      <c r="E2800">
        <f t="shared" ca="1" si="175"/>
        <v>0.43869847954444319</v>
      </c>
      <c r="F2800">
        <f t="shared" ca="1" si="175"/>
        <v>0.87006178805921108</v>
      </c>
      <c r="G2800">
        <f t="shared" ca="1" si="175"/>
        <v>0.844616945872258</v>
      </c>
      <c r="H2800">
        <f t="shared" ca="1" si="175"/>
        <v>0.31368384235750824</v>
      </c>
      <c r="I2800">
        <f t="shared" ca="1" si="175"/>
        <v>0.20233053675533963</v>
      </c>
      <c r="J2800">
        <f t="shared" ca="1" si="175"/>
        <v>0.57847821171810088</v>
      </c>
      <c r="K2800">
        <f t="shared" ca="1" si="175"/>
        <v>0.86402191844142218</v>
      </c>
      <c r="L2800" t="s">
        <v>99</v>
      </c>
    </row>
    <row r="2801" spans="1:12" x14ac:dyDescent="0.25">
      <c r="A2801">
        <v>2799</v>
      </c>
      <c r="B2801">
        <v>39083006801</v>
      </c>
      <c r="C2801">
        <f t="shared" ca="1" si="173"/>
        <v>0.78378793610226927</v>
      </c>
      <c r="D2801">
        <f t="shared" ca="1" si="175"/>
        <v>8.3713267876321829E-2</v>
      </c>
      <c r="E2801">
        <f t="shared" ca="1" si="175"/>
        <v>0.74081121501198854</v>
      </c>
      <c r="F2801">
        <f t="shared" ca="1" si="175"/>
        <v>0.34609725604583275</v>
      </c>
      <c r="G2801">
        <f t="shared" ca="1" si="175"/>
        <v>2.9928752233094436E-2</v>
      </c>
      <c r="H2801">
        <f t="shared" ca="1" si="175"/>
        <v>0.58442653715304227</v>
      </c>
      <c r="I2801">
        <f t="shared" ca="1" si="175"/>
        <v>0.30597068009111406</v>
      </c>
      <c r="J2801">
        <f t="shared" ca="1" si="175"/>
        <v>0.56126280653423</v>
      </c>
      <c r="K2801">
        <f t="shared" ca="1" si="175"/>
        <v>0.79188582412743136</v>
      </c>
      <c r="L2801" t="s">
        <v>99</v>
      </c>
    </row>
    <row r="2802" spans="1:12" x14ac:dyDescent="0.25">
      <c r="A2802">
        <v>2800</v>
      </c>
      <c r="B2802">
        <v>39035183603</v>
      </c>
      <c r="C2802">
        <f t="shared" ca="1" si="173"/>
        <v>0.83857430195403104</v>
      </c>
      <c r="D2802">
        <f t="shared" ca="1" si="175"/>
        <v>0.67052564911742518</v>
      </c>
      <c r="E2802">
        <f t="shared" ca="1" si="175"/>
        <v>0.19911582691014407</v>
      </c>
      <c r="F2802">
        <f t="shared" ca="1" si="175"/>
        <v>0.82519004480282665</v>
      </c>
      <c r="G2802">
        <f t="shared" ca="1" si="175"/>
        <v>0.99421555021229568</v>
      </c>
      <c r="H2802">
        <f t="shared" ca="1" si="175"/>
        <v>0.19872832111353544</v>
      </c>
      <c r="I2802">
        <f t="shared" ca="1" si="175"/>
        <v>0.1659543909219896</v>
      </c>
      <c r="J2802">
        <f t="shared" ca="1" si="175"/>
        <v>0.83481164048495859</v>
      </c>
      <c r="K2802">
        <f t="shared" ca="1" si="175"/>
        <v>0.69520816780661376</v>
      </c>
      <c r="L2802" t="s">
        <v>88</v>
      </c>
    </row>
    <row r="2803" spans="1:12" x14ac:dyDescent="0.25">
      <c r="A2803">
        <v>2801</v>
      </c>
      <c r="B2803">
        <v>39035183604</v>
      </c>
      <c r="C2803">
        <f t="shared" ca="1" si="173"/>
        <v>0.75392282019784473</v>
      </c>
      <c r="D2803">
        <f t="shared" ca="1" si="175"/>
        <v>0.41272379597380104</v>
      </c>
      <c r="E2803">
        <f t="shared" ca="1" si="175"/>
        <v>0.10901550020069939</v>
      </c>
      <c r="F2803">
        <f t="shared" ca="1" si="175"/>
        <v>0.25660502514190753</v>
      </c>
      <c r="G2803">
        <f t="shared" ca="1" si="175"/>
        <v>0.47607570244812814</v>
      </c>
      <c r="H2803">
        <f t="shared" ca="1" si="175"/>
        <v>0.89610380397319178</v>
      </c>
      <c r="I2803">
        <f t="shared" ca="1" si="175"/>
        <v>0.53593383987542809</v>
      </c>
      <c r="J2803">
        <f t="shared" ca="1" si="175"/>
        <v>0.77672501303690233</v>
      </c>
      <c r="K2803">
        <f t="shared" ca="1" si="175"/>
        <v>0.7687870356826787</v>
      </c>
      <c r="L2803" t="s">
        <v>88</v>
      </c>
    </row>
    <row r="2804" spans="1:12" x14ac:dyDescent="0.25">
      <c r="A2804">
        <v>2802</v>
      </c>
      <c r="B2804">
        <v>39035183605</v>
      </c>
      <c r="C2804">
        <f t="shared" ca="1" si="173"/>
        <v>0.53410067975945863</v>
      </c>
      <c r="D2804">
        <f t="shared" ref="D2804:K2818" ca="1" si="176">RAND()</f>
        <v>0.63573301389077608</v>
      </c>
      <c r="E2804">
        <f t="shared" ca="1" si="176"/>
        <v>0.12266735362315739</v>
      </c>
      <c r="F2804">
        <f t="shared" ca="1" si="176"/>
        <v>0.9082789829927661</v>
      </c>
      <c r="G2804">
        <f t="shared" ca="1" si="176"/>
        <v>0.80566158995140835</v>
      </c>
      <c r="H2804">
        <f t="shared" ca="1" si="176"/>
        <v>0.58401841118943765</v>
      </c>
      <c r="I2804">
        <f t="shared" ca="1" si="176"/>
        <v>0.63809392698776957</v>
      </c>
      <c r="J2804">
        <f t="shared" ca="1" si="176"/>
        <v>0.48686643253522965</v>
      </c>
      <c r="K2804">
        <f t="shared" ca="1" si="176"/>
        <v>0.51006854885796782</v>
      </c>
      <c r="L2804" t="s">
        <v>88</v>
      </c>
    </row>
    <row r="2805" spans="1:12" x14ac:dyDescent="0.25">
      <c r="A2805">
        <v>2803</v>
      </c>
      <c r="B2805">
        <v>39035183606</v>
      </c>
      <c r="C2805">
        <f t="shared" ca="1" si="173"/>
        <v>0.97234799939180061</v>
      </c>
      <c r="D2805">
        <f t="shared" ca="1" si="176"/>
        <v>0.89416054622181751</v>
      </c>
      <c r="E2805">
        <f t="shared" ca="1" si="176"/>
        <v>0.19929430034494477</v>
      </c>
      <c r="F2805">
        <f t="shared" ca="1" si="176"/>
        <v>0.71597207570097077</v>
      </c>
      <c r="G2805">
        <f t="shared" ca="1" si="176"/>
        <v>0.12626898380735341</v>
      </c>
      <c r="H2805">
        <f t="shared" ca="1" si="176"/>
        <v>0.99193036764361919</v>
      </c>
      <c r="I2805">
        <f t="shared" ca="1" si="176"/>
        <v>0.3873792221105169</v>
      </c>
      <c r="J2805">
        <f t="shared" ca="1" si="176"/>
        <v>0.46719998724065026</v>
      </c>
      <c r="K2805">
        <f t="shared" ca="1" si="176"/>
        <v>0.12025271283888406</v>
      </c>
      <c r="L2805" t="s">
        <v>88</v>
      </c>
    </row>
    <row r="2806" spans="1:12" x14ac:dyDescent="0.25">
      <c r="A2806">
        <v>2804</v>
      </c>
      <c r="B2806">
        <v>39035184103</v>
      </c>
      <c r="C2806">
        <f t="shared" ca="1" si="173"/>
        <v>0.18683149188666981</v>
      </c>
      <c r="D2806">
        <f t="shared" ca="1" si="176"/>
        <v>0.78204616005881045</v>
      </c>
      <c r="E2806">
        <f t="shared" ca="1" si="176"/>
        <v>1.8154574095609055E-3</v>
      </c>
      <c r="F2806">
        <f t="shared" ca="1" si="176"/>
        <v>0.11059602326622997</v>
      </c>
      <c r="G2806">
        <f t="shared" ca="1" si="176"/>
        <v>0.45406134604541837</v>
      </c>
      <c r="H2806">
        <f t="shared" ca="1" si="176"/>
        <v>0.6529086041957709</v>
      </c>
      <c r="I2806">
        <f t="shared" ca="1" si="176"/>
        <v>3.6216216187806349E-2</v>
      </c>
      <c r="J2806">
        <f t="shared" ca="1" si="176"/>
        <v>0.29249248722381338</v>
      </c>
      <c r="K2806">
        <f t="shared" ca="1" si="176"/>
        <v>0.2242173470946327</v>
      </c>
      <c r="L2806" t="s">
        <v>88</v>
      </c>
    </row>
    <row r="2807" spans="1:12" x14ac:dyDescent="0.25">
      <c r="A2807">
        <v>2805</v>
      </c>
      <c r="B2807">
        <v>39035184104</v>
      </c>
      <c r="C2807">
        <f t="shared" ca="1" si="173"/>
        <v>0.23008122895720251</v>
      </c>
      <c r="D2807">
        <f t="shared" ca="1" si="176"/>
        <v>0.35028181557599758</v>
      </c>
      <c r="E2807">
        <f t="shared" ca="1" si="176"/>
        <v>5.5210308533082397E-2</v>
      </c>
      <c r="F2807">
        <f t="shared" ca="1" si="176"/>
        <v>6.9460292468196738E-2</v>
      </c>
      <c r="G2807">
        <f t="shared" ca="1" si="176"/>
        <v>0.96847548909907688</v>
      </c>
      <c r="H2807">
        <f t="shared" ca="1" si="176"/>
        <v>0.28964753100702578</v>
      </c>
      <c r="I2807">
        <f t="shared" ca="1" si="176"/>
        <v>0.18144725882634172</v>
      </c>
      <c r="J2807">
        <f t="shared" ca="1" si="176"/>
        <v>0.36172465015407818</v>
      </c>
      <c r="K2807">
        <f t="shared" ca="1" si="176"/>
        <v>0.18272382165169176</v>
      </c>
      <c r="L2807" t="s">
        <v>88</v>
      </c>
    </row>
    <row r="2808" spans="1:12" x14ac:dyDescent="0.25">
      <c r="A2808">
        <v>2806</v>
      </c>
      <c r="B2808">
        <v>39035184105</v>
      </c>
      <c r="C2808">
        <f t="shared" ca="1" si="173"/>
        <v>0.15743889654133514</v>
      </c>
      <c r="D2808">
        <f t="shared" ca="1" si="176"/>
        <v>0.35254404123512517</v>
      </c>
      <c r="E2808">
        <f t="shared" ca="1" si="176"/>
        <v>0.10867682641688869</v>
      </c>
      <c r="F2808">
        <f t="shared" ca="1" si="176"/>
        <v>0.32158811939450194</v>
      </c>
      <c r="G2808">
        <f t="shared" ca="1" si="176"/>
        <v>0.53599594434666809</v>
      </c>
      <c r="H2808">
        <f t="shared" ca="1" si="176"/>
        <v>0.83226532683611831</v>
      </c>
      <c r="I2808">
        <f t="shared" ca="1" si="176"/>
        <v>0.24373676147104062</v>
      </c>
      <c r="J2808">
        <f t="shared" ca="1" si="176"/>
        <v>0.16229327018088424</v>
      </c>
      <c r="K2808">
        <f t="shared" ca="1" si="176"/>
        <v>0.10065104149436066</v>
      </c>
      <c r="L2808" t="s">
        <v>88</v>
      </c>
    </row>
    <row r="2809" spans="1:12" x14ac:dyDescent="0.25">
      <c r="A2809">
        <v>2807</v>
      </c>
      <c r="B2809">
        <v>39035184106</v>
      </c>
      <c r="C2809">
        <f t="shared" ca="1" si="173"/>
        <v>0.18991163258271282</v>
      </c>
      <c r="D2809">
        <f t="shared" ca="1" si="176"/>
        <v>0.59182453742746366</v>
      </c>
      <c r="E2809">
        <f t="shared" ca="1" si="176"/>
        <v>0.59581766256703039</v>
      </c>
      <c r="F2809">
        <f t="shared" ca="1" si="176"/>
        <v>0.82329933056179572</v>
      </c>
      <c r="G2809">
        <f t="shared" ca="1" si="176"/>
        <v>5.2333987961294848E-2</v>
      </c>
      <c r="H2809">
        <f t="shared" ca="1" si="176"/>
        <v>7.5475922856362621E-2</v>
      </c>
      <c r="I2809">
        <f t="shared" ca="1" si="176"/>
        <v>0.3226623487883491</v>
      </c>
      <c r="J2809">
        <f t="shared" ca="1" si="176"/>
        <v>0.76942907485148848</v>
      </c>
      <c r="K2809">
        <f t="shared" ca="1" si="176"/>
        <v>0.84032389167067401</v>
      </c>
      <c r="L2809" t="s">
        <v>88</v>
      </c>
    </row>
    <row r="2810" spans="1:12" x14ac:dyDescent="0.25">
      <c r="A2810">
        <v>2808</v>
      </c>
      <c r="B2810">
        <v>39035184108</v>
      </c>
      <c r="C2810">
        <f t="shared" ca="1" si="173"/>
        <v>0.88738616097106826</v>
      </c>
      <c r="D2810">
        <f t="shared" ca="1" si="176"/>
        <v>0.87480195098405811</v>
      </c>
      <c r="E2810">
        <f t="shared" ca="1" si="176"/>
        <v>0.39219039563714486</v>
      </c>
      <c r="F2810">
        <f t="shared" ca="1" si="176"/>
        <v>0.64722540288162456</v>
      </c>
      <c r="G2810">
        <f t="shared" ca="1" si="176"/>
        <v>6.9948169919694991E-2</v>
      </c>
      <c r="H2810">
        <f t="shared" ca="1" si="176"/>
        <v>9.7534177675016931E-2</v>
      </c>
      <c r="I2810">
        <f t="shared" ca="1" si="176"/>
        <v>0.13720901480628744</v>
      </c>
      <c r="J2810">
        <f t="shared" ca="1" si="176"/>
        <v>0.45358516036297192</v>
      </c>
      <c r="K2810">
        <f t="shared" ca="1" si="176"/>
        <v>1.3185888250707989E-2</v>
      </c>
      <c r="L2810" t="s">
        <v>88</v>
      </c>
    </row>
    <row r="2811" spans="1:12" x14ac:dyDescent="0.25">
      <c r="A2811">
        <v>2809</v>
      </c>
      <c r="B2811">
        <v>39035185101</v>
      </c>
      <c r="C2811">
        <f t="shared" ca="1" si="173"/>
        <v>0.81032382749305187</v>
      </c>
      <c r="D2811">
        <f t="shared" ca="1" si="176"/>
        <v>0.19552431745568233</v>
      </c>
      <c r="E2811">
        <f t="shared" ca="1" si="176"/>
        <v>0.23613480747046867</v>
      </c>
      <c r="F2811">
        <f t="shared" ca="1" si="176"/>
        <v>0.8136239242348442</v>
      </c>
      <c r="G2811">
        <f t="shared" ca="1" si="176"/>
        <v>1.7654365582845943E-2</v>
      </c>
      <c r="H2811">
        <f t="shared" ca="1" si="176"/>
        <v>0.6483571478381559</v>
      </c>
      <c r="I2811">
        <f t="shared" ca="1" si="176"/>
        <v>0.31073066114439907</v>
      </c>
      <c r="J2811">
        <f t="shared" ca="1" si="176"/>
        <v>0.30235479267216914</v>
      </c>
      <c r="K2811">
        <f t="shared" ca="1" si="176"/>
        <v>0.96522122011912936</v>
      </c>
      <c r="L2811" t="s">
        <v>88</v>
      </c>
    </row>
    <row r="2812" spans="1:12" x14ac:dyDescent="0.25">
      <c r="A2812">
        <v>2810</v>
      </c>
      <c r="B2812">
        <v>39035185102</v>
      </c>
      <c r="C2812">
        <f t="shared" ca="1" si="173"/>
        <v>0.64548902670774122</v>
      </c>
      <c r="D2812">
        <f t="shared" ca="1" si="176"/>
        <v>0.15691651405141782</v>
      </c>
      <c r="E2812">
        <f t="shared" ca="1" si="176"/>
        <v>2.9763468515066283E-2</v>
      </c>
      <c r="F2812">
        <f t="shared" ca="1" si="176"/>
        <v>0.36170734255149484</v>
      </c>
      <c r="G2812">
        <f t="shared" ca="1" si="176"/>
        <v>0.90475550923006143</v>
      </c>
      <c r="H2812">
        <f t="shared" ca="1" si="176"/>
        <v>0.7127866192088389</v>
      </c>
      <c r="I2812">
        <f t="shared" ca="1" si="176"/>
        <v>0.98852661341513182</v>
      </c>
      <c r="J2812">
        <f t="shared" ca="1" si="176"/>
        <v>0.42248748118660662</v>
      </c>
      <c r="K2812">
        <f t="shared" ca="1" si="176"/>
        <v>0.51015126804982402</v>
      </c>
      <c r="L2812" t="s">
        <v>88</v>
      </c>
    </row>
    <row r="2813" spans="1:12" x14ac:dyDescent="0.25">
      <c r="A2813">
        <v>2811</v>
      </c>
      <c r="B2813">
        <v>39035185103</v>
      </c>
      <c r="C2813">
        <f t="shared" ca="1" si="173"/>
        <v>0.93818500596172383</v>
      </c>
      <c r="D2813">
        <f t="shared" ca="1" si="176"/>
        <v>0.96298572939948834</v>
      </c>
      <c r="E2813">
        <f t="shared" ca="1" si="176"/>
        <v>0.76344757187612922</v>
      </c>
      <c r="F2813">
        <f t="shared" ca="1" si="176"/>
        <v>0.47932685899563576</v>
      </c>
      <c r="G2813">
        <f t="shared" ca="1" si="176"/>
        <v>0.14946907604083559</v>
      </c>
      <c r="H2813">
        <f t="shared" ca="1" si="176"/>
        <v>4.743095106372508E-2</v>
      </c>
      <c r="I2813">
        <f t="shared" ca="1" si="176"/>
        <v>0.14458640369976616</v>
      </c>
      <c r="J2813">
        <f t="shared" ca="1" si="176"/>
        <v>0.97243316009914649</v>
      </c>
      <c r="K2813">
        <f t="shared" ca="1" si="176"/>
        <v>0.12243895262905058</v>
      </c>
      <c r="L2813" t="s">
        <v>88</v>
      </c>
    </row>
    <row r="2814" spans="1:12" x14ac:dyDescent="0.25">
      <c r="A2814">
        <v>2812</v>
      </c>
      <c r="B2814">
        <v>39035185201</v>
      </c>
      <c r="C2814">
        <f t="shared" ca="1" si="173"/>
        <v>0.82362784173980408</v>
      </c>
      <c r="D2814">
        <f t="shared" ca="1" si="176"/>
        <v>0.48541714347285625</v>
      </c>
      <c r="E2814">
        <f t="shared" ca="1" si="176"/>
        <v>0.59489191215069193</v>
      </c>
      <c r="F2814">
        <f t="shared" ca="1" si="176"/>
        <v>0.65882252814296827</v>
      </c>
      <c r="G2814">
        <f t="shared" ca="1" si="176"/>
        <v>0.15646041246488385</v>
      </c>
      <c r="H2814">
        <f t="shared" ca="1" si="176"/>
        <v>0.23184243957633599</v>
      </c>
      <c r="I2814">
        <f t="shared" ca="1" si="176"/>
        <v>0.55403220149251542</v>
      </c>
      <c r="J2814">
        <f t="shared" ca="1" si="176"/>
        <v>0.93032834768148376</v>
      </c>
      <c r="K2814">
        <f t="shared" ca="1" si="176"/>
        <v>0.37734511341794541</v>
      </c>
      <c r="L2814" t="s">
        <v>88</v>
      </c>
    </row>
    <row r="2815" spans="1:12" x14ac:dyDescent="0.25">
      <c r="A2815">
        <v>2813</v>
      </c>
      <c r="B2815">
        <v>39035185202</v>
      </c>
      <c r="C2815">
        <f t="shared" ca="1" si="173"/>
        <v>0.37583402347962269</v>
      </c>
      <c r="D2815">
        <f t="shared" ca="1" si="176"/>
        <v>0.55368467169364477</v>
      </c>
      <c r="E2815">
        <f t="shared" ca="1" si="176"/>
        <v>0.92067953894362498</v>
      </c>
      <c r="F2815">
        <f t="shared" ca="1" si="176"/>
        <v>0.6449307169908356</v>
      </c>
      <c r="G2815">
        <f t="shared" ca="1" si="176"/>
        <v>0.10670681114870173</v>
      </c>
      <c r="H2815">
        <f t="shared" ca="1" si="176"/>
        <v>6.3572921017037598E-2</v>
      </c>
      <c r="I2815">
        <f t="shared" ca="1" si="176"/>
        <v>0.39500529057364697</v>
      </c>
      <c r="J2815">
        <f t="shared" ca="1" si="176"/>
        <v>7.3170020730389806E-3</v>
      </c>
      <c r="K2815">
        <f t="shared" ca="1" si="176"/>
        <v>0.92280062916453831</v>
      </c>
      <c r="L2815" t="s">
        <v>88</v>
      </c>
    </row>
    <row r="2816" spans="1:12" x14ac:dyDescent="0.25">
      <c r="A2816">
        <v>2814</v>
      </c>
      <c r="B2816">
        <v>39035178101</v>
      </c>
      <c r="C2816">
        <f t="shared" ca="1" si="173"/>
        <v>3.5700376104243703E-2</v>
      </c>
      <c r="D2816">
        <f t="shared" ca="1" si="176"/>
        <v>0.63522179536698331</v>
      </c>
      <c r="E2816">
        <f t="shared" ca="1" si="176"/>
        <v>0.77116292265916386</v>
      </c>
      <c r="F2816">
        <f t="shared" ca="1" si="176"/>
        <v>0.72439610134462451</v>
      </c>
      <c r="G2816">
        <f t="shared" ca="1" si="176"/>
        <v>0.79392241059736413</v>
      </c>
      <c r="H2816">
        <f t="shared" ca="1" si="176"/>
        <v>0.32564094206185068</v>
      </c>
      <c r="I2816">
        <f t="shared" ca="1" si="176"/>
        <v>0.32665838014058546</v>
      </c>
      <c r="J2816">
        <f t="shared" ca="1" si="176"/>
        <v>0.21822218820194395</v>
      </c>
      <c r="K2816">
        <f t="shared" ca="1" si="176"/>
        <v>0.90581794830472795</v>
      </c>
      <c r="L2816" t="s">
        <v>88</v>
      </c>
    </row>
    <row r="2817" spans="1:12" x14ac:dyDescent="0.25">
      <c r="A2817">
        <v>2815</v>
      </c>
      <c r="B2817">
        <v>39035178102</v>
      </c>
      <c r="C2817">
        <f t="shared" ca="1" si="173"/>
        <v>0.71830142996883906</v>
      </c>
      <c r="D2817">
        <f t="shared" ca="1" si="176"/>
        <v>0.83633015081735729</v>
      </c>
      <c r="E2817">
        <f t="shared" ca="1" si="176"/>
        <v>0.74390903654014651</v>
      </c>
      <c r="F2817">
        <f t="shared" ca="1" si="176"/>
        <v>0.54776593055757838</v>
      </c>
      <c r="G2817">
        <f t="shared" ca="1" si="176"/>
        <v>0.32074146993201658</v>
      </c>
      <c r="H2817">
        <f t="shared" ca="1" si="176"/>
        <v>0.18617579465481449</v>
      </c>
      <c r="I2817">
        <f t="shared" ca="1" si="176"/>
        <v>0.85638538427930755</v>
      </c>
      <c r="J2817">
        <f t="shared" ca="1" si="176"/>
        <v>0.76968288013796782</v>
      </c>
      <c r="K2817">
        <f t="shared" ca="1" si="176"/>
        <v>0.91954670192834242</v>
      </c>
      <c r="L2817" t="s">
        <v>88</v>
      </c>
    </row>
    <row r="2818" spans="1:12" x14ac:dyDescent="0.25">
      <c r="A2818">
        <v>2816</v>
      </c>
      <c r="B2818">
        <v>39035178201</v>
      </c>
      <c r="C2818">
        <f t="shared" ca="1" si="173"/>
        <v>0.15853176265183577</v>
      </c>
      <c r="D2818">
        <f t="shared" ca="1" si="176"/>
        <v>0.50439393301889179</v>
      </c>
      <c r="E2818">
        <f t="shared" ca="1" si="176"/>
        <v>0.49257523256900326</v>
      </c>
      <c r="F2818">
        <f t="shared" ca="1" si="176"/>
        <v>0.63606474620544984</v>
      </c>
      <c r="G2818">
        <f t="shared" ca="1" si="176"/>
        <v>0.76214057569478189</v>
      </c>
      <c r="H2818">
        <f t="shared" ca="1" si="176"/>
        <v>0.41484294796024379</v>
      </c>
      <c r="I2818">
        <f t="shared" ca="1" si="176"/>
        <v>9.0570090339419651E-2</v>
      </c>
      <c r="J2818">
        <f t="shared" ca="1" si="176"/>
        <v>0.6754882970427063</v>
      </c>
      <c r="K2818">
        <f t="shared" ca="1" si="176"/>
        <v>0.79291047021728533</v>
      </c>
      <c r="L2818" t="s">
        <v>88</v>
      </c>
    </row>
    <row r="2819" spans="1:12" x14ac:dyDescent="0.25">
      <c r="A2819">
        <v>2817</v>
      </c>
      <c r="B2819">
        <v>39035178204</v>
      </c>
      <c r="C2819">
        <f t="shared" ref="C2819:K2882" ca="1" si="177">RAND()</f>
        <v>0.16334136201715044</v>
      </c>
      <c r="D2819">
        <f t="shared" ca="1" si="177"/>
        <v>0.35321920135137663</v>
      </c>
      <c r="E2819">
        <f t="shared" ca="1" si="177"/>
        <v>0.90366754014228878</v>
      </c>
      <c r="F2819">
        <f t="shared" ca="1" si="177"/>
        <v>0.442693118104724</v>
      </c>
      <c r="G2819">
        <f t="shared" ca="1" si="177"/>
        <v>0.64176769727494742</v>
      </c>
      <c r="H2819">
        <f t="shared" ca="1" si="177"/>
        <v>0.98356126471252658</v>
      </c>
      <c r="I2819">
        <f t="shared" ca="1" si="177"/>
        <v>0.13680724769251462</v>
      </c>
      <c r="J2819">
        <f t="shared" ca="1" si="177"/>
        <v>7.994361723174892E-2</v>
      </c>
      <c r="K2819">
        <f t="shared" ca="1" si="177"/>
        <v>0.49513455826114938</v>
      </c>
      <c r="L2819" t="s">
        <v>88</v>
      </c>
    </row>
    <row r="2820" spans="1:12" x14ac:dyDescent="0.25">
      <c r="A2820">
        <v>2818</v>
      </c>
      <c r="B2820">
        <v>39035178205</v>
      </c>
      <c r="C2820">
        <f t="shared" ca="1" si="177"/>
        <v>0.29025490526629816</v>
      </c>
      <c r="D2820">
        <f t="shared" ca="1" si="177"/>
        <v>0.22609994947294487</v>
      </c>
      <c r="E2820">
        <f t="shared" ca="1" si="177"/>
        <v>0.21067085083865256</v>
      </c>
      <c r="F2820">
        <f t="shared" ca="1" si="177"/>
        <v>0.88350789715309652</v>
      </c>
      <c r="G2820">
        <f t="shared" ca="1" si="177"/>
        <v>0.51507249643991893</v>
      </c>
      <c r="H2820">
        <f t="shared" ca="1" si="177"/>
        <v>0.37640577353513816</v>
      </c>
      <c r="I2820">
        <f t="shared" ca="1" si="177"/>
        <v>4.0284790957512029E-2</v>
      </c>
      <c r="J2820">
        <f t="shared" ca="1" si="177"/>
        <v>9.240778099416036E-3</v>
      </c>
      <c r="K2820">
        <f t="shared" ca="1" si="177"/>
        <v>0.81347190248733381</v>
      </c>
      <c r="L2820" t="s">
        <v>88</v>
      </c>
    </row>
    <row r="2821" spans="1:12" x14ac:dyDescent="0.25">
      <c r="A2821">
        <v>2819</v>
      </c>
      <c r="B2821">
        <v>39035178206</v>
      </c>
      <c r="C2821">
        <f t="shared" ca="1" si="177"/>
        <v>5.2873016508029003E-2</v>
      </c>
      <c r="D2821">
        <f t="shared" ca="1" si="177"/>
        <v>3.2239797316879315E-2</v>
      </c>
      <c r="E2821">
        <f t="shared" ca="1" si="177"/>
        <v>0.25306478502748653</v>
      </c>
      <c r="F2821">
        <f t="shared" ca="1" si="177"/>
        <v>0.96700111995008431</v>
      </c>
      <c r="G2821">
        <f t="shared" ca="1" si="177"/>
        <v>4.8796099118305736E-2</v>
      </c>
      <c r="H2821">
        <f t="shared" ca="1" si="177"/>
        <v>0.18270512143065898</v>
      </c>
      <c r="I2821">
        <f t="shared" ca="1" si="177"/>
        <v>0.72995620375053583</v>
      </c>
      <c r="J2821">
        <f t="shared" ca="1" si="177"/>
        <v>0.32635154892412233</v>
      </c>
      <c r="K2821">
        <f t="shared" ca="1" si="177"/>
        <v>0.27606920452264516</v>
      </c>
      <c r="L2821" t="s">
        <v>88</v>
      </c>
    </row>
    <row r="2822" spans="1:12" x14ac:dyDescent="0.25">
      <c r="A2822">
        <v>2820</v>
      </c>
      <c r="B2822">
        <v>39035179101</v>
      </c>
      <c r="C2822">
        <f t="shared" ca="1" si="177"/>
        <v>4.3159756021253437E-2</v>
      </c>
      <c r="D2822">
        <f t="shared" ca="1" si="177"/>
        <v>0.52081349404179544</v>
      </c>
      <c r="E2822">
        <f t="shared" ca="1" si="177"/>
        <v>4.5510526817642227E-2</v>
      </c>
      <c r="F2822">
        <f t="shared" ca="1" si="177"/>
        <v>0.98000951333507857</v>
      </c>
      <c r="G2822">
        <f t="shared" ca="1" si="177"/>
        <v>0.56918011620415365</v>
      </c>
      <c r="H2822">
        <f t="shared" ca="1" si="177"/>
        <v>0.78996600790514238</v>
      </c>
      <c r="I2822">
        <f t="shared" ca="1" si="177"/>
        <v>0.11719846750199725</v>
      </c>
      <c r="J2822">
        <f t="shared" ca="1" si="177"/>
        <v>0.22248785941475568</v>
      </c>
      <c r="K2822">
        <f t="shared" ca="1" si="177"/>
        <v>0.4720702073630807</v>
      </c>
      <c r="L2822" t="s">
        <v>88</v>
      </c>
    </row>
    <row r="2823" spans="1:12" x14ac:dyDescent="0.25">
      <c r="A2823">
        <v>2821</v>
      </c>
      <c r="B2823">
        <v>39035179102</v>
      </c>
      <c r="C2823">
        <f t="shared" ca="1" si="177"/>
        <v>0.49899724385039823</v>
      </c>
      <c r="D2823">
        <f t="shared" ca="1" si="177"/>
        <v>0.13318931626151942</v>
      </c>
      <c r="E2823">
        <f t="shared" ca="1" si="177"/>
        <v>5.3313982964183104E-2</v>
      </c>
      <c r="F2823">
        <f t="shared" ca="1" si="177"/>
        <v>0.13564333849690546</v>
      </c>
      <c r="G2823">
        <f t="shared" ca="1" si="177"/>
        <v>0.69113461043295066</v>
      </c>
      <c r="H2823">
        <f t="shared" ca="1" si="177"/>
        <v>0.65039957014001071</v>
      </c>
      <c r="I2823">
        <f t="shared" ca="1" si="177"/>
        <v>0.85380499395233778</v>
      </c>
      <c r="J2823">
        <f t="shared" ca="1" si="177"/>
        <v>0.5083149381397315</v>
      </c>
      <c r="K2823">
        <f t="shared" ca="1" si="177"/>
        <v>0.92437524588394626</v>
      </c>
      <c r="L2823" t="s">
        <v>88</v>
      </c>
    </row>
    <row r="2824" spans="1:12" x14ac:dyDescent="0.25">
      <c r="A2824">
        <v>2822</v>
      </c>
      <c r="B2824">
        <v>39035180102</v>
      </c>
      <c r="C2824">
        <f t="shared" ca="1" si="177"/>
        <v>0.43048181298366006</v>
      </c>
      <c r="D2824">
        <f t="shared" ca="1" si="177"/>
        <v>0.80870408501147284</v>
      </c>
      <c r="E2824">
        <f t="shared" ca="1" si="177"/>
        <v>0.19017347873615253</v>
      </c>
      <c r="F2824">
        <f t="shared" ca="1" si="177"/>
        <v>0.78554810585247781</v>
      </c>
      <c r="G2824">
        <f t="shared" ca="1" si="177"/>
        <v>0.55038884280077627</v>
      </c>
      <c r="H2824">
        <f t="shared" ca="1" si="177"/>
        <v>0.66555251491404255</v>
      </c>
      <c r="I2824">
        <f t="shared" ca="1" si="177"/>
        <v>0.68959183549000636</v>
      </c>
      <c r="J2824">
        <f t="shared" ca="1" si="177"/>
        <v>8.8797804738335318E-3</v>
      </c>
      <c r="K2824">
        <f t="shared" ca="1" si="177"/>
        <v>0.1414662726465642</v>
      </c>
      <c r="L2824" t="s">
        <v>88</v>
      </c>
    </row>
    <row r="2825" spans="1:12" x14ac:dyDescent="0.25">
      <c r="A2825">
        <v>2823</v>
      </c>
      <c r="B2825">
        <v>39035180104</v>
      </c>
      <c r="C2825">
        <f t="shared" ca="1" si="177"/>
        <v>2.5088061271449136E-2</v>
      </c>
      <c r="D2825">
        <f t="shared" ca="1" si="177"/>
        <v>0.99057291584893481</v>
      </c>
      <c r="E2825">
        <f t="shared" ca="1" si="177"/>
        <v>0.29869903622287641</v>
      </c>
      <c r="F2825">
        <f t="shared" ca="1" si="177"/>
        <v>0.21405945297474605</v>
      </c>
      <c r="G2825">
        <f t="shared" ca="1" si="177"/>
        <v>0.20956191544268266</v>
      </c>
      <c r="H2825">
        <f t="shared" ca="1" si="177"/>
        <v>0.33525913926237561</v>
      </c>
      <c r="I2825">
        <f t="shared" ca="1" si="177"/>
        <v>0.76945759900167343</v>
      </c>
      <c r="J2825">
        <f t="shared" ca="1" si="177"/>
        <v>0.25920039311325382</v>
      </c>
      <c r="K2825">
        <f t="shared" ca="1" si="177"/>
        <v>0.7558108957056503</v>
      </c>
      <c r="L2825" t="s">
        <v>88</v>
      </c>
    </row>
    <row r="2826" spans="1:12" x14ac:dyDescent="0.25">
      <c r="A2826">
        <v>2824</v>
      </c>
      <c r="B2826">
        <v>39035185104</v>
      </c>
      <c r="C2826">
        <f t="shared" ca="1" si="177"/>
        <v>0.84525041487911456</v>
      </c>
      <c r="D2826">
        <f t="shared" ca="1" si="177"/>
        <v>0.18036257125148625</v>
      </c>
      <c r="E2826">
        <f t="shared" ca="1" si="177"/>
        <v>0.47277206370779035</v>
      </c>
      <c r="F2826">
        <f t="shared" ca="1" si="177"/>
        <v>0.79878354322344669</v>
      </c>
      <c r="G2826">
        <f t="shared" ca="1" si="177"/>
        <v>2.0029654827947163E-2</v>
      </c>
      <c r="H2826">
        <f t="shared" ca="1" si="177"/>
        <v>0.32741862618050432</v>
      </c>
      <c r="I2826">
        <f t="shared" ca="1" si="177"/>
        <v>0.29473554148950798</v>
      </c>
      <c r="J2826">
        <f t="shared" ca="1" si="177"/>
        <v>0.12101164317770763</v>
      </c>
      <c r="K2826">
        <f t="shared" ca="1" si="177"/>
        <v>0.29572558489230605</v>
      </c>
      <c r="L2826" t="s">
        <v>88</v>
      </c>
    </row>
    <row r="2827" spans="1:12" x14ac:dyDescent="0.25">
      <c r="A2827">
        <v>2825</v>
      </c>
      <c r="B2827">
        <v>39035181100</v>
      </c>
      <c r="C2827">
        <f t="shared" ca="1" si="177"/>
        <v>2.4634083379280192E-2</v>
      </c>
      <c r="D2827">
        <f t="shared" ca="1" si="177"/>
        <v>0.48198666186028316</v>
      </c>
      <c r="E2827">
        <f t="shared" ca="1" si="177"/>
        <v>9.9831383179046496E-3</v>
      </c>
      <c r="F2827">
        <f t="shared" ca="1" si="177"/>
        <v>0.95972273141573872</v>
      </c>
      <c r="G2827">
        <f t="shared" ca="1" si="177"/>
        <v>0.6861593061188962</v>
      </c>
      <c r="H2827">
        <f t="shared" ca="1" si="177"/>
        <v>0.8467022697739649</v>
      </c>
      <c r="I2827">
        <f t="shared" ca="1" si="177"/>
        <v>0.27521270722487345</v>
      </c>
      <c r="J2827">
        <f t="shared" ca="1" si="177"/>
        <v>0.89129337349543214</v>
      </c>
      <c r="K2827">
        <f t="shared" ca="1" si="177"/>
        <v>0.23548637305660447</v>
      </c>
      <c r="L2827" t="s">
        <v>88</v>
      </c>
    </row>
    <row r="2828" spans="1:12" x14ac:dyDescent="0.25">
      <c r="A2828">
        <v>2826</v>
      </c>
      <c r="B2828">
        <v>39035181201</v>
      </c>
      <c r="C2828">
        <f t="shared" ca="1" si="177"/>
        <v>0.88850125937805902</v>
      </c>
      <c r="D2828">
        <f t="shared" ca="1" si="177"/>
        <v>0.89615450222620385</v>
      </c>
      <c r="E2828">
        <f t="shared" ca="1" si="177"/>
        <v>0.61418902752565541</v>
      </c>
      <c r="F2828">
        <f t="shared" ca="1" si="177"/>
        <v>0.79289795078558234</v>
      </c>
      <c r="G2828">
        <f t="shared" ca="1" si="177"/>
        <v>0.43999189611919465</v>
      </c>
      <c r="H2828">
        <f t="shared" ca="1" si="177"/>
        <v>0.96216804970702774</v>
      </c>
      <c r="I2828">
        <f t="shared" ca="1" si="177"/>
        <v>0.52762593460001384</v>
      </c>
      <c r="J2828">
        <f t="shared" ca="1" si="177"/>
        <v>0.63879369274924147</v>
      </c>
      <c r="K2828">
        <f t="shared" ca="1" si="177"/>
        <v>0.10554301930970555</v>
      </c>
      <c r="L2828" t="s">
        <v>88</v>
      </c>
    </row>
    <row r="2829" spans="1:12" x14ac:dyDescent="0.25">
      <c r="A2829">
        <v>2827</v>
      </c>
      <c r="B2829">
        <v>39063000900</v>
      </c>
      <c r="C2829">
        <f t="shared" ca="1" si="177"/>
        <v>2.5830820864251147E-2</v>
      </c>
      <c r="D2829">
        <f t="shared" ca="1" si="177"/>
        <v>0.4985909448140603</v>
      </c>
      <c r="E2829">
        <f t="shared" ca="1" si="177"/>
        <v>0.93523645614000417</v>
      </c>
      <c r="F2829">
        <f t="shared" ca="1" si="177"/>
        <v>0.25364615069298146</v>
      </c>
      <c r="G2829">
        <f t="shared" ca="1" si="177"/>
        <v>0.28426429528744435</v>
      </c>
      <c r="H2829">
        <f t="shared" ca="1" si="177"/>
        <v>0.67213585713878554</v>
      </c>
      <c r="I2829">
        <f t="shared" ca="1" si="177"/>
        <v>0.94734512146251215</v>
      </c>
      <c r="J2829">
        <f t="shared" ca="1" si="177"/>
        <v>0.19809714146531343</v>
      </c>
      <c r="K2829">
        <f t="shared" ca="1" si="177"/>
        <v>0.89032164187930463</v>
      </c>
      <c r="L2829" t="s">
        <v>90</v>
      </c>
    </row>
    <row r="2830" spans="1:12" x14ac:dyDescent="0.25">
      <c r="A2830">
        <v>2828</v>
      </c>
      <c r="B2830">
        <v>39153533400</v>
      </c>
      <c r="C2830">
        <f t="shared" ca="1" si="177"/>
        <v>0.77637171570000574</v>
      </c>
      <c r="D2830">
        <f t="shared" ca="1" si="177"/>
        <v>0.61444248437821458</v>
      </c>
      <c r="E2830">
        <f t="shared" ca="1" si="177"/>
        <v>0.84510749668592688</v>
      </c>
      <c r="F2830">
        <f t="shared" ca="1" si="177"/>
        <v>4.4444240726964845E-2</v>
      </c>
      <c r="G2830">
        <f t="shared" ca="1" si="177"/>
        <v>0.15288165840486256</v>
      </c>
      <c r="H2830">
        <f t="shared" ca="1" si="177"/>
        <v>0.79740101011446418</v>
      </c>
      <c r="I2830">
        <f t="shared" ca="1" si="177"/>
        <v>0.9860551223124876</v>
      </c>
      <c r="J2830">
        <f t="shared" ca="1" si="177"/>
        <v>2.0075565441476817E-2</v>
      </c>
      <c r="K2830">
        <f t="shared" ca="1" si="177"/>
        <v>0.15641320237568412</v>
      </c>
      <c r="L2830" t="s">
        <v>89</v>
      </c>
    </row>
    <row r="2831" spans="1:12" x14ac:dyDescent="0.25">
      <c r="A2831">
        <v>2829</v>
      </c>
      <c r="B2831">
        <v>39153510100</v>
      </c>
      <c r="C2831">
        <f t="shared" ca="1" si="177"/>
        <v>0.47153193883289291</v>
      </c>
      <c r="D2831">
        <f t="shared" ca="1" si="177"/>
        <v>0.49224446987933612</v>
      </c>
      <c r="E2831">
        <f t="shared" ca="1" si="177"/>
        <v>0.34745505549893163</v>
      </c>
      <c r="F2831">
        <f t="shared" ca="1" si="177"/>
        <v>0.59849570830835785</v>
      </c>
      <c r="G2831">
        <f t="shared" ca="1" si="177"/>
        <v>0.39279357929369074</v>
      </c>
      <c r="H2831">
        <f t="shared" ca="1" si="177"/>
        <v>4.2534912731549746E-2</v>
      </c>
      <c r="I2831">
        <f t="shared" ca="1" si="177"/>
        <v>0.62942039613954048</v>
      </c>
      <c r="J2831">
        <f t="shared" ca="1" si="177"/>
        <v>0.25669328733686958</v>
      </c>
      <c r="K2831">
        <f t="shared" ca="1" si="177"/>
        <v>0.3509231639255378</v>
      </c>
      <c r="L2831" t="s">
        <v>89</v>
      </c>
    </row>
    <row r="2832" spans="1:12" x14ac:dyDescent="0.25">
      <c r="A2832">
        <v>2830</v>
      </c>
      <c r="B2832">
        <v>39153510301</v>
      </c>
      <c r="C2832">
        <f t="shared" ca="1" si="177"/>
        <v>0.23081815142610274</v>
      </c>
      <c r="D2832">
        <f t="shared" ca="1" si="177"/>
        <v>0.16867893577892068</v>
      </c>
      <c r="E2832">
        <f t="shared" ca="1" si="177"/>
        <v>0.81089661205273711</v>
      </c>
      <c r="F2832">
        <f t="shared" ca="1" si="177"/>
        <v>0.10597466055920202</v>
      </c>
      <c r="G2832">
        <f t="shared" ca="1" si="177"/>
        <v>0.34647978356667919</v>
      </c>
      <c r="H2832">
        <f t="shared" ca="1" si="177"/>
        <v>0.66380498871995453</v>
      </c>
      <c r="I2832">
        <f t="shared" ca="1" si="177"/>
        <v>8.7040517771734272E-2</v>
      </c>
      <c r="J2832">
        <f t="shared" ca="1" si="177"/>
        <v>0.39607350244035266</v>
      </c>
      <c r="K2832">
        <f t="shared" ca="1" si="177"/>
        <v>6.6446454288718093E-2</v>
      </c>
      <c r="L2832" t="s">
        <v>89</v>
      </c>
    </row>
    <row r="2833" spans="1:12" x14ac:dyDescent="0.25">
      <c r="A2833">
        <v>2831</v>
      </c>
      <c r="B2833">
        <v>39153510302</v>
      </c>
      <c r="C2833">
        <f t="shared" ca="1" si="177"/>
        <v>0.14708063265534754</v>
      </c>
      <c r="D2833">
        <f t="shared" ca="1" si="177"/>
        <v>0.97799495334264763</v>
      </c>
      <c r="E2833">
        <f t="shared" ca="1" si="177"/>
        <v>0.64189944663541654</v>
      </c>
      <c r="F2833">
        <f t="shared" ca="1" si="177"/>
        <v>0.78250122586435611</v>
      </c>
      <c r="G2833">
        <f t="shared" ca="1" si="177"/>
        <v>0.84233372803820605</v>
      </c>
      <c r="H2833">
        <f t="shared" ca="1" si="177"/>
        <v>2.7288703883776133E-2</v>
      </c>
      <c r="I2833">
        <f t="shared" ca="1" si="177"/>
        <v>6.4413360322391422E-2</v>
      </c>
      <c r="J2833">
        <f t="shared" ca="1" si="177"/>
        <v>9.5654454925810484E-2</v>
      </c>
      <c r="K2833">
        <f t="shared" ca="1" si="177"/>
        <v>0.22301563761742105</v>
      </c>
      <c r="L2833" t="s">
        <v>89</v>
      </c>
    </row>
    <row r="2834" spans="1:12" x14ac:dyDescent="0.25">
      <c r="A2834">
        <v>2832</v>
      </c>
      <c r="B2834">
        <v>39153510400</v>
      </c>
      <c r="C2834">
        <f t="shared" ca="1" si="177"/>
        <v>0.64878057334371764</v>
      </c>
      <c r="D2834">
        <f t="shared" ca="1" si="177"/>
        <v>0.89670111900062355</v>
      </c>
      <c r="E2834">
        <f t="shared" ca="1" si="177"/>
        <v>0.83978743711085979</v>
      </c>
      <c r="F2834">
        <f t="shared" ca="1" si="177"/>
        <v>0.53671844804378555</v>
      </c>
      <c r="G2834">
        <f t="shared" ca="1" si="177"/>
        <v>0.89458395701078253</v>
      </c>
      <c r="H2834">
        <f t="shared" ca="1" si="177"/>
        <v>0.49798832524158043</v>
      </c>
      <c r="I2834">
        <f t="shared" ca="1" si="177"/>
        <v>0.65909358912674709</v>
      </c>
      <c r="J2834">
        <f t="shared" ca="1" si="177"/>
        <v>0.85387021642915051</v>
      </c>
      <c r="K2834">
        <f t="shared" ca="1" si="177"/>
        <v>0.18183431191327359</v>
      </c>
      <c r="L2834" t="s">
        <v>89</v>
      </c>
    </row>
    <row r="2835" spans="1:12" x14ac:dyDescent="0.25">
      <c r="A2835">
        <v>2833</v>
      </c>
      <c r="B2835">
        <v>39153510500</v>
      </c>
      <c r="C2835">
        <f t="shared" ca="1" si="177"/>
        <v>0.6974890137810934</v>
      </c>
      <c r="D2835">
        <f t="shared" ca="1" si="177"/>
        <v>0.72853753048096781</v>
      </c>
      <c r="E2835">
        <f t="shared" ca="1" si="177"/>
        <v>6.1568991798991668E-2</v>
      </c>
      <c r="F2835">
        <f t="shared" ca="1" si="177"/>
        <v>3.0031175438352986E-2</v>
      </c>
      <c r="G2835">
        <f t="shared" ca="1" si="177"/>
        <v>0.36766048462699796</v>
      </c>
      <c r="H2835">
        <f t="shared" ca="1" si="177"/>
        <v>0.2350621166545771</v>
      </c>
      <c r="I2835">
        <f t="shared" ca="1" si="177"/>
        <v>0.53874572131864895</v>
      </c>
      <c r="J2835">
        <f t="shared" ca="1" si="177"/>
        <v>0.11363636041639413</v>
      </c>
      <c r="K2835">
        <f t="shared" ca="1" si="177"/>
        <v>0.17963720431850239</v>
      </c>
      <c r="L2835" t="s">
        <v>89</v>
      </c>
    </row>
    <row r="2836" spans="1:12" x14ac:dyDescent="0.25">
      <c r="A2836">
        <v>2834</v>
      </c>
      <c r="B2836">
        <v>39153532001</v>
      </c>
      <c r="C2836">
        <f t="shared" ca="1" si="177"/>
        <v>0.14370138716648795</v>
      </c>
      <c r="D2836">
        <f t="shared" ca="1" si="177"/>
        <v>0.66868909454365588</v>
      </c>
      <c r="E2836">
        <f t="shared" ca="1" si="177"/>
        <v>0.35409460463576492</v>
      </c>
      <c r="F2836">
        <f t="shared" ca="1" si="177"/>
        <v>0.10964853166261157</v>
      </c>
      <c r="G2836">
        <f t="shared" ca="1" si="177"/>
        <v>0.95878101269323424</v>
      </c>
      <c r="H2836">
        <f t="shared" ref="D2836:K2851" ca="1" si="178">RAND()</f>
        <v>0.47050811985483709</v>
      </c>
      <c r="I2836">
        <f t="shared" ca="1" si="178"/>
        <v>0.90113627017719156</v>
      </c>
      <c r="J2836">
        <f t="shared" ca="1" si="178"/>
        <v>0.56664443962645183</v>
      </c>
      <c r="K2836">
        <f t="shared" ca="1" si="178"/>
        <v>0.9549139928120256</v>
      </c>
      <c r="L2836" t="s">
        <v>89</v>
      </c>
    </row>
    <row r="2837" spans="1:12" x14ac:dyDescent="0.25">
      <c r="A2837">
        <v>2835</v>
      </c>
      <c r="B2837">
        <v>39035185203</v>
      </c>
      <c r="C2837">
        <f t="shared" ca="1" si="177"/>
        <v>0.95497104344225792</v>
      </c>
      <c r="D2837">
        <f t="shared" ca="1" si="178"/>
        <v>0.1805639652458717</v>
      </c>
      <c r="E2837">
        <f t="shared" ca="1" si="178"/>
        <v>0.93210463689980105</v>
      </c>
      <c r="F2837">
        <f t="shared" ca="1" si="178"/>
        <v>3.1678522598290182E-2</v>
      </c>
      <c r="G2837">
        <f t="shared" ca="1" si="178"/>
        <v>0.4107107236972567</v>
      </c>
      <c r="H2837">
        <f t="shared" ca="1" si="178"/>
        <v>0.45879959167697315</v>
      </c>
      <c r="I2837">
        <f t="shared" ca="1" si="178"/>
        <v>0.23255086320988805</v>
      </c>
      <c r="J2837">
        <f t="shared" ca="1" si="178"/>
        <v>0.22907706107391224</v>
      </c>
      <c r="K2837">
        <f t="shared" ca="1" si="178"/>
        <v>0.7039352482194291</v>
      </c>
      <c r="L2837" t="s">
        <v>88</v>
      </c>
    </row>
    <row r="2838" spans="1:12" x14ac:dyDescent="0.25">
      <c r="A2838">
        <v>2836</v>
      </c>
      <c r="B2838">
        <v>39035186103</v>
      </c>
      <c r="C2838">
        <f t="shared" ca="1" si="177"/>
        <v>0.57044080719838175</v>
      </c>
      <c r="D2838">
        <f t="shared" ca="1" si="178"/>
        <v>0.84035428807288126</v>
      </c>
      <c r="E2838">
        <f t="shared" ca="1" si="178"/>
        <v>5.138280880997359E-2</v>
      </c>
      <c r="F2838">
        <f t="shared" ca="1" si="178"/>
        <v>0.29390513901024651</v>
      </c>
      <c r="G2838">
        <f t="shared" ca="1" si="178"/>
        <v>0.2884425482066455</v>
      </c>
      <c r="H2838">
        <f t="shared" ca="1" si="178"/>
        <v>0.11042336360145122</v>
      </c>
      <c r="I2838">
        <f t="shared" ca="1" si="178"/>
        <v>0.86256017583653555</v>
      </c>
      <c r="J2838">
        <f t="shared" ca="1" si="178"/>
        <v>0.12887529947888032</v>
      </c>
      <c r="K2838">
        <f t="shared" ca="1" si="178"/>
        <v>0.47367345457541254</v>
      </c>
      <c r="L2838" t="s">
        <v>88</v>
      </c>
    </row>
    <row r="2839" spans="1:12" x14ac:dyDescent="0.25">
      <c r="A2839">
        <v>2837</v>
      </c>
      <c r="B2839">
        <v>39035186104</v>
      </c>
      <c r="C2839">
        <f t="shared" ca="1" si="177"/>
        <v>0.38834375909562724</v>
      </c>
      <c r="D2839">
        <f t="shared" ca="1" si="178"/>
        <v>0.31733390716300414</v>
      </c>
      <c r="E2839">
        <f t="shared" ca="1" si="178"/>
        <v>0.74667202724403825</v>
      </c>
      <c r="F2839">
        <f t="shared" ca="1" si="178"/>
        <v>0.59172381013691233</v>
      </c>
      <c r="G2839">
        <f t="shared" ca="1" si="178"/>
        <v>0.46014110746660142</v>
      </c>
      <c r="H2839">
        <f t="shared" ca="1" si="178"/>
        <v>7.8278477951975067E-2</v>
      </c>
      <c r="I2839">
        <f t="shared" ca="1" si="178"/>
        <v>0.80976546627153911</v>
      </c>
      <c r="J2839">
        <f t="shared" ca="1" si="178"/>
        <v>0.32116885334684242</v>
      </c>
      <c r="K2839">
        <f t="shared" ca="1" si="178"/>
        <v>0.67166284053811853</v>
      </c>
      <c r="L2839" t="s">
        <v>88</v>
      </c>
    </row>
    <row r="2840" spans="1:12" x14ac:dyDescent="0.25">
      <c r="A2840">
        <v>2838</v>
      </c>
      <c r="B2840">
        <v>39035186105</v>
      </c>
      <c r="C2840">
        <f t="shared" ca="1" si="177"/>
        <v>0.12286855455394463</v>
      </c>
      <c r="D2840">
        <f t="shared" ca="1" si="178"/>
        <v>0.2311497251358291</v>
      </c>
      <c r="E2840">
        <f t="shared" ca="1" si="178"/>
        <v>0.81884900313069753</v>
      </c>
      <c r="F2840">
        <f t="shared" ca="1" si="178"/>
        <v>0.65936667588875797</v>
      </c>
      <c r="G2840">
        <f t="shared" ca="1" si="178"/>
        <v>0.22443380100999677</v>
      </c>
      <c r="H2840">
        <f t="shared" ca="1" si="178"/>
        <v>0.92889899376440555</v>
      </c>
      <c r="I2840">
        <f t="shared" ca="1" si="178"/>
        <v>0.31952889716485766</v>
      </c>
      <c r="J2840">
        <f t="shared" ca="1" si="178"/>
        <v>0.94625449313970345</v>
      </c>
      <c r="K2840">
        <f t="shared" ca="1" si="178"/>
        <v>0.87875346731794945</v>
      </c>
      <c r="L2840" t="s">
        <v>88</v>
      </c>
    </row>
    <row r="2841" spans="1:12" x14ac:dyDescent="0.25">
      <c r="A2841">
        <v>2839</v>
      </c>
      <c r="B2841">
        <v>39035186106</v>
      </c>
      <c r="C2841">
        <f t="shared" ca="1" si="177"/>
        <v>0.51839226450842812</v>
      </c>
      <c r="D2841">
        <f t="shared" ca="1" si="178"/>
        <v>0.59554014573523273</v>
      </c>
      <c r="E2841">
        <f t="shared" ca="1" si="178"/>
        <v>0.95479196708790326</v>
      </c>
      <c r="F2841">
        <f t="shared" ca="1" si="178"/>
        <v>0.61192403738349788</v>
      </c>
      <c r="G2841">
        <f t="shared" ca="1" si="178"/>
        <v>0.28681734670988479</v>
      </c>
      <c r="H2841">
        <f t="shared" ca="1" si="178"/>
        <v>0.85036126984324378</v>
      </c>
      <c r="I2841">
        <f t="shared" ca="1" si="178"/>
        <v>0.39133579200957092</v>
      </c>
      <c r="J2841">
        <f t="shared" ca="1" si="178"/>
        <v>0.60224331144448218</v>
      </c>
      <c r="K2841">
        <f t="shared" ca="1" si="178"/>
        <v>0.84782170098454424</v>
      </c>
      <c r="L2841" t="s">
        <v>88</v>
      </c>
    </row>
    <row r="2842" spans="1:12" x14ac:dyDescent="0.25">
      <c r="A2842">
        <v>2840</v>
      </c>
      <c r="B2842">
        <v>39035186107</v>
      </c>
      <c r="C2842">
        <f t="shared" ca="1" si="177"/>
        <v>0.41059250329425612</v>
      </c>
      <c r="D2842">
        <f t="shared" ca="1" si="178"/>
        <v>0.89810911564399265</v>
      </c>
      <c r="E2842">
        <f t="shared" ca="1" si="178"/>
        <v>0.26326550092220558</v>
      </c>
      <c r="F2842">
        <f t="shared" ca="1" si="178"/>
        <v>0.52148186821802256</v>
      </c>
      <c r="G2842">
        <f t="shared" ca="1" si="178"/>
        <v>0.89941429650389038</v>
      </c>
      <c r="H2842">
        <f t="shared" ca="1" si="178"/>
        <v>0.23990895519253541</v>
      </c>
      <c r="I2842">
        <f t="shared" ca="1" si="178"/>
        <v>0.20995308818601355</v>
      </c>
      <c r="J2842">
        <f t="shared" ca="1" si="178"/>
        <v>0.98735373900324452</v>
      </c>
      <c r="K2842">
        <f t="shared" ca="1" si="178"/>
        <v>0.4436263793277746</v>
      </c>
      <c r="L2842" t="s">
        <v>88</v>
      </c>
    </row>
    <row r="2843" spans="1:12" x14ac:dyDescent="0.25">
      <c r="A2843">
        <v>2841</v>
      </c>
      <c r="B2843">
        <v>39035186201</v>
      </c>
      <c r="C2843">
        <f t="shared" ca="1" si="177"/>
        <v>0.89314259353900272</v>
      </c>
      <c r="D2843">
        <f t="shared" ca="1" si="178"/>
        <v>0.70488377907339028</v>
      </c>
      <c r="E2843">
        <f t="shared" ca="1" si="178"/>
        <v>0.74372066392575864</v>
      </c>
      <c r="F2843">
        <f t="shared" ca="1" si="178"/>
        <v>0.44774126413301052</v>
      </c>
      <c r="G2843">
        <f t="shared" ca="1" si="178"/>
        <v>0.32502607317385057</v>
      </c>
      <c r="H2843">
        <f t="shared" ca="1" si="178"/>
        <v>0.46575933288078974</v>
      </c>
      <c r="I2843">
        <f t="shared" ca="1" si="178"/>
        <v>0.27376169515295623</v>
      </c>
      <c r="J2843">
        <f t="shared" ca="1" si="178"/>
        <v>0.48516057990672157</v>
      </c>
      <c r="K2843">
        <f t="shared" ca="1" si="178"/>
        <v>9.8462743137922359E-2</v>
      </c>
      <c r="L2843" t="s">
        <v>88</v>
      </c>
    </row>
    <row r="2844" spans="1:12" x14ac:dyDescent="0.25">
      <c r="A2844">
        <v>2842</v>
      </c>
      <c r="B2844">
        <v>39035186202</v>
      </c>
      <c r="C2844">
        <f t="shared" ca="1" si="177"/>
        <v>0.77747226846106299</v>
      </c>
      <c r="D2844">
        <f t="shared" ca="1" si="178"/>
        <v>0.34350663052720287</v>
      </c>
      <c r="E2844">
        <f t="shared" ca="1" si="178"/>
        <v>0.35440192732269871</v>
      </c>
      <c r="F2844">
        <f t="shared" ca="1" si="178"/>
        <v>0.64483959765227483</v>
      </c>
      <c r="G2844">
        <f t="shared" ca="1" si="178"/>
        <v>0.76202655239409467</v>
      </c>
      <c r="H2844">
        <f t="shared" ca="1" si="178"/>
        <v>0.10723712943583874</v>
      </c>
      <c r="I2844">
        <f t="shared" ca="1" si="178"/>
        <v>0.97342987368368383</v>
      </c>
      <c r="J2844">
        <f t="shared" ca="1" si="178"/>
        <v>0.37972768226564269</v>
      </c>
      <c r="K2844">
        <f t="shared" ca="1" si="178"/>
        <v>0.19770877063593328</v>
      </c>
      <c r="L2844" t="s">
        <v>88</v>
      </c>
    </row>
    <row r="2845" spans="1:12" x14ac:dyDescent="0.25">
      <c r="A2845">
        <v>2843</v>
      </c>
      <c r="B2845">
        <v>39035186203</v>
      </c>
      <c r="C2845">
        <f t="shared" ca="1" si="177"/>
        <v>0.83078177575813894</v>
      </c>
      <c r="D2845">
        <f t="shared" ca="1" si="178"/>
        <v>0.84927940345073927</v>
      </c>
      <c r="E2845">
        <f t="shared" ca="1" si="178"/>
        <v>0.81587620313363352</v>
      </c>
      <c r="F2845">
        <f t="shared" ca="1" si="178"/>
        <v>0.78673940803066489</v>
      </c>
      <c r="G2845">
        <f t="shared" ca="1" si="178"/>
        <v>8.4793366085081923E-2</v>
      </c>
      <c r="H2845">
        <f t="shared" ca="1" si="178"/>
        <v>0.29890029645516691</v>
      </c>
      <c r="I2845">
        <f t="shared" ca="1" si="178"/>
        <v>0.31571011520728887</v>
      </c>
      <c r="J2845">
        <f t="shared" ca="1" si="178"/>
        <v>0.52889669199669631</v>
      </c>
      <c r="K2845">
        <f t="shared" ca="1" si="178"/>
        <v>0.35256678517755247</v>
      </c>
      <c r="L2845" t="s">
        <v>88</v>
      </c>
    </row>
    <row r="2846" spans="1:12" x14ac:dyDescent="0.25">
      <c r="A2846">
        <v>2844</v>
      </c>
      <c r="B2846">
        <v>39035186206</v>
      </c>
      <c r="C2846">
        <f t="shared" ca="1" si="177"/>
        <v>0.12230671389075642</v>
      </c>
      <c r="D2846">
        <f t="shared" ca="1" si="178"/>
        <v>0.94736998989536769</v>
      </c>
      <c r="E2846">
        <f t="shared" ca="1" si="178"/>
        <v>0.60411540392980945</v>
      </c>
      <c r="F2846">
        <f t="shared" ca="1" si="178"/>
        <v>0.38048223796252623</v>
      </c>
      <c r="G2846">
        <f t="shared" ca="1" si="178"/>
        <v>8.6869595945040512E-2</v>
      </c>
      <c r="H2846">
        <f t="shared" ca="1" si="178"/>
        <v>0.47389792362042582</v>
      </c>
      <c r="I2846">
        <f t="shared" ca="1" si="178"/>
        <v>0.68043171416110393</v>
      </c>
      <c r="J2846">
        <f t="shared" ca="1" si="178"/>
        <v>0.75840823762235821</v>
      </c>
      <c r="K2846">
        <f t="shared" ca="1" si="178"/>
        <v>2.735897176012303E-2</v>
      </c>
      <c r="L2846" t="s">
        <v>88</v>
      </c>
    </row>
    <row r="2847" spans="1:12" x14ac:dyDescent="0.25">
      <c r="A2847">
        <v>2845</v>
      </c>
      <c r="B2847">
        <v>39035175106</v>
      </c>
      <c r="C2847">
        <f t="shared" ca="1" si="177"/>
        <v>0.40190766247231646</v>
      </c>
      <c r="D2847">
        <f t="shared" ca="1" si="178"/>
        <v>0.8573333806662633</v>
      </c>
      <c r="E2847">
        <f t="shared" ca="1" si="178"/>
        <v>0.19550544681576698</v>
      </c>
      <c r="F2847">
        <f t="shared" ca="1" si="178"/>
        <v>0.94938304948980501</v>
      </c>
      <c r="G2847">
        <f t="shared" ca="1" si="178"/>
        <v>0.29093141962779889</v>
      </c>
      <c r="H2847">
        <f t="shared" ca="1" si="178"/>
        <v>0.30958854392556512</v>
      </c>
      <c r="I2847">
        <f t="shared" ca="1" si="178"/>
        <v>0.30156978172859739</v>
      </c>
      <c r="J2847">
        <f t="shared" ca="1" si="178"/>
        <v>0.99774904940518239</v>
      </c>
      <c r="K2847">
        <f t="shared" ca="1" si="178"/>
        <v>0.32658439681978324</v>
      </c>
      <c r="L2847" t="s">
        <v>88</v>
      </c>
    </row>
    <row r="2848" spans="1:12" x14ac:dyDescent="0.25">
      <c r="A2848">
        <v>2846</v>
      </c>
      <c r="B2848">
        <v>39035181203</v>
      </c>
      <c r="C2848">
        <f t="shared" ca="1" si="177"/>
        <v>0.94912520169897419</v>
      </c>
      <c r="D2848">
        <f t="shared" ca="1" si="178"/>
        <v>0.65630048802567786</v>
      </c>
      <c r="E2848">
        <f t="shared" ca="1" si="178"/>
        <v>0.84673628713072879</v>
      </c>
      <c r="F2848">
        <f t="shared" ca="1" si="178"/>
        <v>0.53624784689819627</v>
      </c>
      <c r="G2848">
        <f t="shared" ca="1" si="178"/>
        <v>0.72911105443151203</v>
      </c>
      <c r="H2848">
        <f t="shared" ca="1" si="178"/>
        <v>9.733701734585154E-2</v>
      </c>
      <c r="I2848">
        <f t="shared" ca="1" si="178"/>
        <v>0.18186115196374009</v>
      </c>
      <c r="J2848">
        <f t="shared" ca="1" si="178"/>
        <v>0.58630091259524419</v>
      </c>
      <c r="K2848">
        <f t="shared" ca="1" si="178"/>
        <v>0.79921659089887354</v>
      </c>
      <c r="L2848" t="s">
        <v>88</v>
      </c>
    </row>
    <row r="2849" spans="1:12" x14ac:dyDescent="0.25">
      <c r="A2849">
        <v>2847</v>
      </c>
      <c r="B2849">
        <v>39035181204</v>
      </c>
      <c r="C2849">
        <f t="shared" ca="1" si="177"/>
        <v>0.1262914004846688</v>
      </c>
      <c r="D2849">
        <f t="shared" ca="1" si="178"/>
        <v>3.7547234419272213E-2</v>
      </c>
      <c r="E2849">
        <f t="shared" ca="1" si="178"/>
        <v>0.40651056608270941</v>
      </c>
      <c r="F2849">
        <f t="shared" ca="1" si="178"/>
        <v>0.78187642725766415</v>
      </c>
      <c r="G2849">
        <f t="shared" ca="1" si="178"/>
        <v>0.64760993198585515</v>
      </c>
      <c r="H2849">
        <f t="shared" ca="1" si="178"/>
        <v>0.84445432381727636</v>
      </c>
      <c r="I2849">
        <f t="shared" ca="1" si="178"/>
        <v>0.19956382858358246</v>
      </c>
      <c r="J2849">
        <f t="shared" ca="1" si="178"/>
        <v>0.16932540514165495</v>
      </c>
      <c r="K2849">
        <f t="shared" ca="1" si="178"/>
        <v>0.57974754753895086</v>
      </c>
      <c r="L2849" t="s">
        <v>88</v>
      </c>
    </row>
    <row r="2850" spans="1:12" x14ac:dyDescent="0.25">
      <c r="A2850">
        <v>2848</v>
      </c>
      <c r="B2850">
        <v>39035182103</v>
      </c>
      <c r="C2850">
        <f t="shared" ca="1" si="177"/>
        <v>0.21291442055061904</v>
      </c>
      <c r="D2850">
        <f t="shared" ca="1" si="178"/>
        <v>0.52837775415605426</v>
      </c>
      <c r="E2850">
        <f t="shared" ca="1" si="178"/>
        <v>0.52918325616723594</v>
      </c>
      <c r="F2850">
        <f t="shared" ca="1" si="178"/>
        <v>0.25610199932631261</v>
      </c>
      <c r="G2850">
        <f t="shared" ca="1" si="178"/>
        <v>0.95627180643323162</v>
      </c>
      <c r="H2850">
        <f t="shared" ca="1" si="178"/>
        <v>2.5608906134938603E-2</v>
      </c>
      <c r="I2850">
        <f t="shared" ca="1" si="178"/>
        <v>0.75304355260444233</v>
      </c>
      <c r="J2850">
        <f t="shared" ca="1" si="178"/>
        <v>0.42411451123625954</v>
      </c>
      <c r="K2850">
        <f t="shared" ca="1" si="178"/>
        <v>0.80294262315275655</v>
      </c>
      <c r="L2850" t="s">
        <v>88</v>
      </c>
    </row>
    <row r="2851" spans="1:12" x14ac:dyDescent="0.25">
      <c r="A2851">
        <v>2849</v>
      </c>
      <c r="B2851">
        <v>39035182104</v>
      </c>
      <c r="C2851">
        <f t="shared" ca="1" si="177"/>
        <v>0.188413213640653</v>
      </c>
      <c r="D2851">
        <f t="shared" ca="1" si="178"/>
        <v>0.62154152376671779</v>
      </c>
      <c r="E2851">
        <f t="shared" ca="1" si="178"/>
        <v>0.66283805711426214</v>
      </c>
      <c r="F2851">
        <f t="shared" ca="1" si="178"/>
        <v>0.95890406215267654</v>
      </c>
      <c r="G2851">
        <f t="shared" ca="1" si="178"/>
        <v>0.79459367891946642</v>
      </c>
      <c r="H2851">
        <f t="shared" ca="1" si="178"/>
        <v>0.72976528178022448</v>
      </c>
      <c r="I2851">
        <f t="shared" ca="1" si="178"/>
        <v>0.71852503553971603</v>
      </c>
      <c r="J2851">
        <f t="shared" ca="1" si="178"/>
        <v>0.16401220882158563</v>
      </c>
      <c r="K2851">
        <f t="shared" ca="1" si="178"/>
        <v>0.97660559452394136</v>
      </c>
      <c r="L2851" t="s">
        <v>88</v>
      </c>
    </row>
    <row r="2852" spans="1:12" x14ac:dyDescent="0.25">
      <c r="A2852">
        <v>2850</v>
      </c>
      <c r="B2852">
        <v>39035130103</v>
      </c>
      <c r="C2852">
        <f t="shared" ca="1" si="177"/>
        <v>0.34569216282504944</v>
      </c>
      <c r="D2852">
        <f t="shared" ref="D2852:K2867" ca="1" si="179">RAND()</f>
        <v>0.40249730919614002</v>
      </c>
      <c r="E2852">
        <f t="shared" ca="1" si="179"/>
        <v>0.12770362480703157</v>
      </c>
      <c r="F2852">
        <f t="shared" ca="1" si="179"/>
        <v>7.2829861757210956E-2</v>
      </c>
      <c r="G2852">
        <f t="shared" ca="1" si="179"/>
        <v>0.77557603373173389</v>
      </c>
      <c r="H2852">
        <f t="shared" ca="1" si="179"/>
        <v>0.47213416746401882</v>
      </c>
      <c r="I2852">
        <f t="shared" ca="1" si="179"/>
        <v>0.13029222205867752</v>
      </c>
      <c r="J2852">
        <f t="shared" ca="1" si="179"/>
        <v>0.60900944536660029</v>
      </c>
      <c r="K2852">
        <f t="shared" ca="1" si="179"/>
        <v>7.3234523206828217E-2</v>
      </c>
      <c r="L2852" t="s">
        <v>88</v>
      </c>
    </row>
    <row r="2853" spans="1:12" x14ac:dyDescent="0.25">
      <c r="A2853">
        <v>2851</v>
      </c>
      <c r="B2853">
        <v>39035130104</v>
      </c>
      <c r="C2853">
        <f t="shared" ca="1" si="177"/>
        <v>0.84005119606205814</v>
      </c>
      <c r="D2853">
        <f t="shared" ca="1" si="179"/>
        <v>0.83769165650512245</v>
      </c>
      <c r="E2853">
        <f t="shared" ca="1" si="179"/>
        <v>0.27464964070757736</v>
      </c>
      <c r="F2853">
        <f t="shared" ca="1" si="179"/>
        <v>0.22086796814287468</v>
      </c>
      <c r="G2853">
        <f t="shared" ca="1" si="179"/>
        <v>0.70669616874829366</v>
      </c>
      <c r="H2853">
        <f t="shared" ca="1" si="179"/>
        <v>0.35761541228540739</v>
      </c>
      <c r="I2853">
        <f t="shared" ca="1" si="179"/>
        <v>0.88936993568004086</v>
      </c>
      <c r="J2853">
        <f t="shared" ca="1" si="179"/>
        <v>0.47822590465717452</v>
      </c>
      <c r="K2853">
        <f t="shared" ca="1" si="179"/>
        <v>0.61792122724967091</v>
      </c>
      <c r="L2853" t="s">
        <v>88</v>
      </c>
    </row>
    <row r="2854" spans="1:12" x14ac:dyDescent="0.25">
      <c r="A2854">
        <v>2852</v>
      </c>
      <c r="B2854">
        <v>39035130105</v>
      </c>
      <c r="C2854">
        <f t="shared" ca="1" si="177"/>
        <v>0.38460815350802147</v>
      </c>
      <c r="D2854">
        <f t="shared" ca="1" si="179"/>
        <v>0.82880949834533046</v>
      </c>
      <c r="E2854">
        <f t="shared" ca="1" si="179"/>
        <v>8.6327281401179068E-2</v>
      </c>
      <c r="F2854">
        <f t="shared" ca="1" si="179"/>
        <v>0.38982575158833155</v>
      </c>
      <c r="G2854">
        <f t="shared" ca="1" si="179"/>
        <v>4.4525275297239153E-2</v>
      </c>
      <c r="H2854">
        <f t="shared" ca="1" si="179"/>
        <v>0.10041165602143476</v>
      </c>
      <c r="I2854">
        <f t="shared" ca="1" si="179"/>
        <v>0.29881001252972583</v>
      </c>
      <c r="J2854">
        <f t="shared" ca="1" si="179"/>
        <v>2.1991624525381503E-3</v>
      </c>
      <c r="K2854">
        <f t="shared" ca="1" si="179"/>
        <v>0.55187043780719502</v>
      </c>
      <c r="L2854" t="s">
        <v>88</v>
      </c>
    </row>
    <row r="2855" spans="1:12" x14ac:dyDescent="0.25">
      <c r="A2855">
        <v>2853</v>
      </c>
      <c r="B2855">
        <v>39035130106</v>
      </c>
      <c r="C2855">
        <f t="shared" ca="1" si="177"/>
        <v>0.20113797221408802</v>
      </c>
      <c r="D2855">
        <f t="shared" ca="1" si="179"/>
        <v>0.27178978174862223</v>
      </c>
      <c r="E2855">
        <f t="shared" ca="1" si="179"/>
        <v>0.1526282152176367</v>
      </c>
      <c r="F2855">
        <f t="shared" ca="1" si="179"/>
        <v>0.89205355833223443</v>
      </c>
      <c r="G2855">
        <f t="shared" ca="1" si="179"/>
        <v>0.3868564556818328</v>
      </c>
      <c r="H2855">
        <f t="shared" ca="1" si="179"/>
        <v>7.015803289677125E-2</v>
      </c>
      <c r="I2855">
        <f t="shared" ca="1" si="179"/>
        <v>0.66017161720653861</v>
      </c>
      <c r="J2855">
        <f t="shared" ca="1" si="179"/>
        <v>0.50299859680626102</v>
      </c>
      <c r="K2855">
        <f t="shared" ca="1" si="179"/>
        <v>7.5668759137789143E-3</v>
      </c>
      <c r="L2855" t="s">
        <v>88</v>
      </c>
    </row>
    <row r="2856" spans="1:12" x14ac:dyDescent="0.25">
      <c r="A2856">
        <v>2854</v>
      </c>
      <c r="B2856">
        <v>39035190503</v>
      </c>
      <c r="C2856">
        <f t="shared" ca="1" si="177"/>
        <v>0.49133901772196076</v>
      </c>
      <c r="D2856">
        <f t="shared" ca="1" si="179"/>
        <v>0.95704506099318487</v>
      </c>
      <c r="E2856">
        <f t="shared" ca="1" si="179"/>
        <v>9.7115187644435497E-2</v>
      </c>
      <c r="F2856">
        <f t="shared" ca="1" si="179"/>
        <v>0.23357840260350049</v>
      </c>
      <c r="G2856">
        <f t="shared" ca="1" si="179"/>
        <v>0.45324553344931695</v>
      </c>
      <c r="H2856">
        <f t="shared" ca="1" si="179"/>
        <v>0.46093725738498259</v>
      </c>
      <c r="I2856">
        <f t="shared" ca="1" si="179"/>
        <v>0.39421087312699654</v>
      </c>
      <c r="J2856">
        <f t="shared" ca="1" si="179"/>
        <v>0.87286637571366354</v>
      </c>
      <c r="K2856">
        <f t="shared" ca="1" si="179"/>
        <v>0.98846746973373212</v>
      </c>
      <c r="L2856" t="s">
        <v>88</v>
      </c>
    </row>
    <row r="2857" spans="1:12" x14ac:dyDescent="0.25">
      <c r="A2857">
        <v>2855</v>
      </c>
      <c r="B2857">
        <v>39035131102</v>
      </c>
      <c r="C2857">
        <f t="shared" ca="1" si="177"/>
        <v>0.62710384397482188</v>
      </c>
      <c r="D2857">
        <f t="shared" ca="1" si="179"/>
        <v>0.87699724324730721</v>
      </c>
      <c r="E2857">
        <f t="shared" ca="1" si="179"/>
        <v>7.3986884294681032E-2</v>
      </c>
      <c r="F2857">
        <f t="shared" ca="1" si="179"/>
        <v>0.19961758212189074</v>
      </c>
      <c r="G2857">
        <f t="shared" ca="1" si="179"/>
        <v>0.1710346210793583</v>
      </c>
      <c r="H2857">
        <f t="shared" ca="1" si="179"/>
        <v>0.77356796148721219</v>
      </c>
      <c r="I2857">
        <f t="shared" ca="1" si="179"/>
        <v>0.33634420926430886</v>
      </c>
      <c r="J2857">
        <f t="shared" ca="1" si="179"/>
        <v>0.34301646589348189</v>
      </c>
      <c r="K2857">
        <f t="shared" ca="1" si="179"/>
        <v>0.84077575246101555</v>
      </c>
      <c r="L2857" t="s">
        <v>88</v>
      </c>
    </row>
    <row r="2858" spans="1:12" x14ac:dyDescent="0.25">
      <c r="A2858">
        <v>2856</v>
      </c>
      <c r="B2858">
        <v>39035131103</v>
      </c>
      <c r="C2858">
        <f t="shared" ca="1" si="177"/>
        <v>0.49115256410818753</v>
      </c>
      <c r="D2858">
        <f t="shared" ca="1" si="179"/>
        <v>0.64646677742833913</v>
      </c>
      <c r="E2858">
        <f t="shared" ca="1" si="179"/>
        <v>0.16922591726393166</v>
      </c>
      <c r="F2858">
        <f t="shared" ca="1" si="179"/>
        <v>0.76907240568362512</v>
      </c>
      <c r="G2858">
        <f t="shared" ca="1" si="179"/>
        <v>0.26122146256085876</v>
      </c>
      <c r="H2858">
        <f t="shared" ca="1" si="179"/>
        <v>0.34958388158179332</v>
      </c>
      <c r="I2858">
        <f t="shared" ca="1" si="179"/>
        <v>4.7555800809334081E-2</v>
      </c>
      <c r="J2858">
        <f t="shared" ca="1" si="179"/>
        <v>0.77995613851038315</v>
      </c>
      <c r="K2858">
        <f t="shared" ca="1" si="179"/>
        <v>0.66187575556735356</v>
      </c>
      <c r="L2858" t="s">
        <v>88</v>
      </c>
    </row>
    <row r="2859" spans="1:12" x14ac:dyDescent="0.25">
      <c r="A2859">
        <v>2857</v>
      </c>
      <c r="B2859">
        <v>39035131104</v>
      </c>
      <c r="C2859">
        <f t="shared" ca="1" si="177"/>
        <v>0.76193208695387271</v>
      </c>
      <c r="D2859">
        <f t="shared" ca="1" si="179"/>
        <v>0.88000949232465342</v>
      </c>
      <c r="E2859">
        <f t="shared" ca="1" si="179"/>
        <v>0.85331203292011304</v>
      </c>
      <c r="F2859">
        <f t="shared" ca="1" si="179"/>
        <v>0.15090551429894117</v>
      </c>
      <c r="G2859">
        <f t="shared" ca="1" si="179"/>
        <v>0.47790684115983195</v>
      </c>
      <c r="H2859">
        <f t="shared" ca="1" si="179"/>
        <v>0.54888678884553177</v>
      </c>
      <c r="I2859">
        <f t="shared" ca="1" si="179"/>
        <v>0.90203752357912281</v>
      </c>
      <c r="J2859">
        <f t="shared" ca="1" si="179"/>
        <v>0.94091967147052036</v>
      </c>
      <c r="K2859">
        <f t="shared" ca="1" si="179"/>
        <v>9.5740840610561873E-2</v>
      </c>
      <c r="L2859" t="s">
        <v>88</v>
      </c>
    </row>
    <row r="2860" spans="1:12" x14ac:dyDescent="0.25">
      <c r="A2860">
        <v>2858</v>
      </c>
      <c r="B2860">
        <v>39153532003</v>
      </c>
      <c r="C2860">
        <f t="shared" ca="1" si="177"/>
        <v>0.79080983244801339</v>
      </c>
      <c r="D2860">
        <f t="shared" ca="1" si="179"/>
        <v>0.2365122632775345</v>
      </c>
      <c r="E2860">
        <f t="shared" ca="1" si="179"/>
        <v>0.21664164616906068</v>
      </c>
      <c r="F2860">
        <f t="shared" ca="1" si="179"/>
        <v>0.74347857163325637</v>
      </c>
      <c r="G2860">
        <f t="shared" ca="1" si="179"/>
        <v>0.86199642865275639</v>
      </c>
      <c r="H2860">
        <f t="shared" ca="1" si="179"/>
        <v>0.77218184673228707</v>
      </c>
      <c r="I2860">
        <f t="shared" ca="1" si="179"/>
        <v>0.25432305216986095</v>
      </c>
      <c r="J2860">
        <f t="shared" ca="1" si="179"/>
        <v>0.33143983229853824</v>
      </c>
      <c r="K2860">
        <f t="shared" ca="1" si="179"/>
        <v>0.17267093750922413</v>
      </c>
      <c r="L2860" t="s">
        <v>89</v>
      </c>
    </row>
    <row r="2861" spans="1:12" x14ac:dyDescent="0.25">
      <c r="A2861">
        <v>2859</v>
      </c>
      <c r="B2861">
        <v>39153532600</v>
      </c>
      <c r="C2861">
        <f t="shared" ca="1" si="177"/>
        <v>0.68746378380979578</v>
      </c>
      <c r="D2861">
        <f t="shared" ca="1" si="179"/>
        <v>0.71468683146196121</v>
      </c>
      <c r="E2861">
        <f t="shared" ca="1" si="179"/>
        <v>0.45603791756814305</v>
      </c>
      <c r="F2861">
        <f t="shared" ca="1" si="179"/>
        <v>0.75933284776688204</v>
      </c>
      <c r="G2861">
        <f t="shared" ca="1" si="179"/>
        <v>0.12527746204493695</v>
      </c>
      <c r="H2861">
        <f t="shared" ca="1" si="179"/>
        <v>0.67859388983640523</v>
      </c>
      <c r="I2861">
        <f t="shared" ca="1" si="179"/>
        <v>0.28230718878443239</v>
      </c>
      <c r="J2861">
        <f t="shared" ca="1" si="179"/>
        <v>0.74391650026760436</v>
      </c>
      <c r="K2861">
        <f t="shared" ca="1" si="179"/>
        <v>0.91090673477916584</v>
      </c>
      <c r="L2861" t="s">
        <v>89</v>
      </c>
    </row>
    <row r="2862" spans="1:12" x14ac:dyDescent="0.25">
      <c r="A2862">
        <v>2860</v>
      </c>
      <c r="B2862">
        <v>39153533502</v>
      </c>
      <c r="C2862">
        <f t="shared" ca="1" si="177"/>
        <v>0.4712341358022023</v>
      </c>
      <c r="D2862">
        <f t="shared" ca="1" si="179"/>
        <v>0.60959452010607362</v>
      </c>
      <c r="E2862">
        <f t="shared" ca="1" si="179"/>
        <v>0.78008927366564595</v>
      </c>
      <c r="F2862">
        <f t="shared" ca="1" si="179"/>
        <v>0.89050452448345085</v>
      </c>
      <c r="G2862">
        <f t="shared" ca="1" si="179"/>
        <v>0.76955584138883648</v>
      </c>
      <c r="H2862">
        <f t="shared" ca="1" si="179"/>
        <v>8.6282398895120016E-3</v>
      </c>
      <c r="I2862">
        <f t="shared" ca="1" si="179"/>
        <v>0.90982061735160691</v>
      </c>
      <c r="J2862">
        <f t="shared" ca="1" si="179"/>
        <v>0.59818993795481767</v>
      </c>
      <c r="K2862">
        <f t="shared" ca="1" si="179"/>
        <v>0.14522806803643939</v>
      </c>
      <c r="L2862" t="s">
        <v>89</v>
      </c>
    </row>
    <row r="2863" spans="1:12" x14ac:dyDescent="0.25">
      <c r="A2863">
        <v>2861</v>
      </c>
      <c r="B2863">
        <v>39153531001</v>
      </c>
      <c r="C2863">
        <f t="shared" ca="1" si="177"/>
        <v>0.86449067081051612</v>
      </c>
      <c r="D2863">
        <f t="shared" ca="1" si="179"/>
        <v>8.1502792581348737E-2</v>
      </c>
      <c r="E2863">
        <f t="shared" ca="1" si="179"/>
        <v>4.7114145796860352E-2</v>
      </c>
      <c r="F2863">
        <f t="shared" ca="1" si="179"/>
        <v>0.64669805469419117</v>
      </c>
      <c r="G2863">
        <f t="shared" ca="1" si="179"/>
        <v>0.39069299697843762</v>
      </c>
      <c r="H2863">
        <f t="shared" ca="1" si="179"/>
        <v>0.38937042328031446</v>
      </c>
      <c r="I2863">
        <f t="shared" ca="1" si="179"/>
        <v>0.91290744077927122</v>
      </c>
      <c r="J2863">
        <f t="shared" ca="1" si="179"/>
        <v>0.51353222110547381</v>
      </c>
      <c r="K2863">
        <f t="shared" ca="1" si="179"/>
        <v>0.27028339827963033</v>
      </c>
      <c r="L2863" t="s">
        <v>89</v>
      </c>
    </row>
    <row r="2864" spans="1:12" x14ac:dyDescent="0.25">
      <c r="A2864">
        <v>2862</v>
      </c>
      <c r="B2864">
        <v>39035187103</v>
      </c>
      <c r="C2864">
        <f t="shared" ca="1" si="177"/>
        <v>0.83465468637680251</v>
      </c>
      <c r="D2864">
        <f t="shared" ca="1" si="179"/>
        <v>0.52574033107967244</v>
      </c>
      <c r="E2864">
        <f t="shared" ca="1" si="179"/>
        <v>0.38057947636741518</v>
      </c>
      <c r="F2864">
        <f t="shared" ca="1" si="179"/>
        <v>0.26783366118734797</v>
      </c>
      <c r="G2864">
        <f t="shared" ca="1" si="179"/>
        <v>0.65407141578068551</v>
      </c>
      <c r="H2864">
        <f t="shared" ca="1" si="179"/>
        <v>4.0178766210017702E-2</v>
      </c>
      <c r="I2864">
        <f t="shared" ca="1" si="179"/>
        <v>0.68198344888496132</v>
      </c>
      <c r="J2864">
        <f t="shared" ca="1" si="179"/>
        <v>0.14070876642191665</v>
      </c>
      <c r="K2864">
        <f t="shared" ca="1" si="179"/>
        <v>0.84912474405588156</v>
      </c>
      <c r="L2864" t="s">
        <v>88</v>
      </c>
    </row>
    <row r="2865" spans="1:12" x14ac:dyDescent="0.25">
      <c r="A2865">
        <v>2863</v>
      </c>
      <c r="B2865">
        <v>39035187104</v>
      </c>
      <c r="C2865">
        <f t="shared" ca="1" si="177"/>
        <v>0.62147423294052129</v>
      </c>
      <c r="D2865">
        <f t="shared" ca="1" si="179"/>
        <v>0.65465081314917839</v>
      </c>
      <c r="E2865">
        <f t="shared" ca="1" si="179"/>
        <v>0.86714591315016443</v>
      </c>
      <c r="F2865">
        <f t="shared" ca="1" si="179"/>
        <v>0.43976948326372367</v>
      </c>
      <c r="G2865">
        <f t="shared" ca="1" si="179"/>
        <v>0.11812039326404111</v>
      </c>
      <c r="H2865">
        <f t="shared" ca="1" si="179"/>
        <v>4.5323956689453548E-2</v>
      </c>
      <c r="I2865">
        <f t="shared" ca="1" si="179"/>
        <v>0.95448647272121279</v>
      </c>
      <c r="J2865">
        <f t="shared" ca="1" si="179"/>
        <v>8.8883077402133304E-2</v>
      </c>
      <c r="K2865">
        <f t="shared" ca="1" si="179"/>
        <v>0.94377998569431909</v>
      </c>
      <c r="L2865" t="s">
        <v>88</v>
      </c>
    </row>
    <row r="2866" spans="1:12" x14ac:dyDescent="0.25">
      <c r="A2866">
        <v>2864</v>
      </c>
      <c r="B2866">
        <v>39035187105</v>
      </c>
      <c r="C2866">
        <f t="shared" ca="1" si="177"/>
        <v>0.76145727122291251</v>
      </c>
      <c r="D2866">
        <f t="shared" ca="1" si="179"/>
        <v>0.93936527547684268</v>
      </c>
      <c r="E2866">
        <f t="shared" ca="1" si="179"/>
        <v>0.27991139237924678</v>
      </c>
      <c r="F2866">
        <f t="shared" ca="1" si="179"/>
        <v>0.69545326524789952</v>
      </c>
      <c r="G2866">
        <f t="shared" ca="1" si="179"/>
        <v>9.4085754894186135E-2</v>
      </c>
      <c r="H2866">
        <f t="shared" ca="1" si="179"/>
        <v>0.90404078807090515</v>
      </c>
      <c r="I2866">
        <f t="shared" ca="1" si="179"/>
        <v>0.13539731364976826</v>
      </c>
      <c r="J2866">
        <f t="shared" ca="1" si="179"/>
        <v>0.29331147226416365</v>
      </c>
      <c r="K2866">
        <f t="shared" ca="1" si="179"/>
        <v>0.76712362750981167</v>
      </c>
      <c r="L2866" t="s">
        <v>88</v>
      </c>
    </row>
    <row r="2867" spans="1:12" x14ac:dyDescent="0.25">
      <c r="A2867">
        <v>2865</v>
      </c>
      <c r="B2867">
        <v>39035187106</v>
      </c>
      <c r="C2867">
        <f t="shared" ca="1" si="177"/>
        <v>0.44912712093842677</v>
      </c>
      <c r="D2867">
        <f t="shared" ca="1" si="179"/>
        <v>0.71601973192550061</v>
      </c>
      <c r="E2867">
        <f t="shared" ca="1" si="179"/>
        <v>0.19113217771445501</v>
      </c>
      <c r="F2867">
        <f t="shared" ca="1" si="179"/>
        <v>0.87271556212917711</v>
      </c>
      <c r="G2867">
        <f t="shared" ca="1" si="179"/>
        <v>0.66514839876761311</v>
      </c>
      <c r="H2867">
        <f t="shared" ca="1" si="179"/>
        <v>0.95591701006257135</v>
      </c>
      <c r="I2867">
        <f t="shared" ca="1" si="179"/>
        <v>0.62716781183585657</v>
      </c>
      <c r="J2867">
        <f t="shared" ca="1" si="179"/>
        <v>0.92894100678605873</v>
      </c>
      <c r="K2867">
        <f t="shared" ca="1" si="179"/>
        <v>0.46706599410217953</v>
      </c>
      <c r="L2867" t="s">
        <v>88</v>
      </c>
    </row>
    <row r="2868" spans="1:12" x14ac:dyDescent="0.25">
      <c r="A2868">
        <v>2866</v>
      </c>
      <c r="B2868">
        <v>39035192900</v>
      </c>
      <c r="C2868">
        <f t="shared" ca="1" si="177"/>
        <v>0.27871275489611858</v>
      </c>
      <c r="D2868">
        <f t="shared" ref="D2868:K2882" ca="1" si="180">RAND()</f>
        <v>0.89634856866584278</v>
      </c>
      <c r="E2868">
        <f t="shared" ca="1" si="180"/>
        <v>0.66876687688150194</v>
      </c>
      <c r="F2868">
        <f t="shared" ca="1" si="180"/>
        <v>0.67041139473954403</v>
      </c>
      <c r="G2868">
        <f t="shared" ca="1" si="180"/>
        <v>0.56181334400553329</v>
      </c>
      <c r="H2868">
        <f t="shared" ca="1" si="180"/>
        <v>0.36353851174928475</v>
      </c>
      <c r="I2868">
        <f t="shared" ca="1" si="180"/>
        <v>0.3666319743580182</v>
      </c>
      <c r="J2868">
        <f t="shared" ca="1" si="180"/>
        <v>0.317275347569971</v>
      </c>
      <c r="K2868">
        <f t="shared" ca="1" si="180"/>
        <v>0.9459632490265778</v>
      </c>
      <c r="L2868" t="s">
        <v>88</v>
      </c>
    </row>
    <row r="2869" spans="1:12" x14ac:dyDescent="0.25">
      <c r="A2869">
        <v>2867</v>
      </c>
      <c r="B2869">
        <v>39035194100</v>
      </c>
      <c r="C2869">
        <f t="shared" ca="1" si="177"/>
        <v>0.86476370163287175</v>
      </c>
      <c r="D2869">
        <f t="shared" ca="1" si="180"/>
        <v>0.93311744683894005</v>
      </c>
      <c r="E2869">
        <f t="shared" ca="1" si="180"/>
        <v>0.75651073970818428</v>
      </c>
      <c r="F2869">
        <f t="shared" ca="1" si="180"/>
        <v>0.74464942160224779</v>
      </c>
      <c r="G2869">
        <f t="shared" ca="1" si="180"/>
        <v>0.76786573832142124</v>
      </c>
      <c r="H2869">
        <f t="shared" ca="1" si="180"/>
        <v>0.64347206780068744</v>
      </c>
      <c r="I2869">
        <f t="shared" ca="1" si="180"/>
        <v>0.12660229158188085</v>
      </c>
      <c r="J2869">
        <f t="shared" ca="1" si="180"/>
        <v>0.87307137685930725</v>
      </c>
      <c r="K2869">
        <f t="shared" ca="1" si="180"/>
        <v>0.53712021002265642</v>
      </c>
      <c r="L2869" t="s">
        <v>88</v>
      </c>
    </row>
    <row r="2870" spans="1:12" x14ac:dyDescent="0.25">
      <c r="A2870">
        <v>2868</v>
      </c>
      <c r="B2870">
        <v>39035188103</v>
      </c>
      <c r="C2870">
        <f t="shared" ca="1" si="177"/>
        <v>0.17840757344971969</v>
      </c>
      <c r="D2870">
        <f t="shared" ca="1" si="180"/>
        <v>0.15167448251443749</v>
      </c>
      <c r="E2870">
        <f t="shared" ca="1" si="180"/>
        <v>0.475903775460227</v>
      </c>
      <c r="F2870">
        <f t="shared" ca="1" si="180"/>
        <v>0.2346102038475173</v>
      </c>
      <c r="G2870">
        <f t="shared" ca="1" si="180"/>
        <v>0.85763268397786763</v>
      </c>
      <c r="H2870">
        <f t="shared" ca="1" si="180"/>
        <v>0.14797232592680465</v>
      </c>
      <c r="I2870">
        <f t="shared" ca="1" si="180"/>
        <v>0.11641876858732603</v>
      </c>
      <c r="J2870">
        <f t="shared" ca="1" si="180"/>
        <v>0.31038619059508787</v>
      </c>
      <c r="K2870">
        <f t="shared" ca="1" si="180"/>
        <v>0.8184920363275211</v>
      </c>
      <c r="L2870" t="s">
        <v>88</v>
      </c>
    </row>
    <row r="2871" spans="1:12" x14ac:dyDescent="0.25">
      <c r="A2871">
        <v>2869</v>
      </c>
      <c r="B2871">
        <v>39035188104</v>
      </c>
      <c r="C2871">
        <f t="shared" ca="1" si="177"/>
        <v>0.23326313144955813</v>
      </c>
      <c r="D2871">
        <f t="shared" ca="1" si="180"/>
        <v>0.38969517187531466</v>
      </c>
      <c r="E2871">
        <f t="shared" ca="1" si="180"/>
        <v>0.55929592305685483</v>
      </c>
      <c r="F2871">
        <f t="shared" ca="1" si="180"/>
        <v>3.4987151334666011E-2</v>
      </c>
      <c r="G2871">
        <f t="shared" ca="1" si="180"/>
        <v>0.50980303430785812</v>
      </c>
      <c r="H2871">
        <f t="shared" ca="1" si="180"/>
        <v>0.73223809773748705</v>
      </c>
      <c r="I2871">
        <f t="shared" ca="1" si="180"/>
        <v>0.87586761454890938</v>
      </c>
      <c r="J2871">
        <f t="shared" ca="1" si="180"/>
        <v>0.34799109455507204</v>
      </c>
      <c r="K2871">
        <f t="shared" ca="1" si="180"/>
        <v>0.741775339599553</v>
      </c>
      <c r="L2871" t="s">
        <v>88</v>
      </c>
    </row>
    <row r="2872" spans="1:12" x14ac:dyDescent="0.25">
      <c r="A2872">
        <v>2870</v>
      </c>
      <c r="B2872">
        <v>39035188106</v>
      </c>
      <c r="C2872">
        <f t="shared" ca="1" si="177"/>
        <v>0.8448400239264986</v>
      </c>
      <c r="D2872">
        <f t="shared" ca="1" si="180"/>
        <v>0.74601736128706264</v>
      </c>
      <c r="E2872">
        <f t="shared" ca="1" si="180"/>
        <v>0.1547566835639963</v>
      </c>
      <c r="F2872">
        <f t="shared" ca="1" si="180"/>
        <v>0.78335541303563216</v>
      </c>
      <c r="G2872">
        <f t="shared" ca="1" si="180"/>
        <v>0.34749084275305697</v>
      </c>
      <c r="H2872">
        <f t="shared" ca="1" si="180"/>
        <v>0.40174103520660087</v>
      </c>
      <c r="I2872">
        <f t="shared" ca="1" si="180"/>
        <v>0.9148748373110156</v>
      </c>
      <c r="J2872">
        <f t="shared" ca="1" si="180"/>
        <v>0.10810502692226065</v>
      </c>
      <c r="K2872">
        <f t="shared" ca="1" si="180"/>
        <v>0.8982570262774342</v>
      </c>
      <c r="L2872" t="s">
        <v>88</v>
      </c>
    </row>
    <row r="2873" spans="1:12" x14ac:dyDescent="0.25">
      <c r="A2873">
        <v>2871</v>
      </c>
      <c r="B2873">
        <v>39035188107</v>
      </c>
      <c r="C2873">
        <f t="shared" ca="1" si="177"/>
        <v>0.59184526735771348</v>
      </c>
      <c r="D2873">
        <f t="shared" ca="1" si="180"/>
        <v>0.22162356044174125</v>
      </c>
      <c r="E2873">
        <f t="shared" ca="1" si="180"/>
        <v>0.54864143512339025</v>
      </c>
      <c r="F2873">
        <f t="shared" ca="1" si="180"/>
        <v>0.64101329374492255</v>
      </c>
      <c r="G2873">
        <f t="shared" ca="1" si="180"/>
        <v>2.3672011250492231E-2</v>
      </c>
      <c r="H2873">
        <f t="shared" ca="1" si="180"/>
        <v>0.97771369652869389</v>
      </c>
      <c r="I2873">
        <f t="shared" ca="1" si="180"/>
        <v>0.98758444683632096</v>
      </c>
      <c r="J2873">
        <f t="shared" ca="1" si="180"/>
        <v>0.1213819803995756</v>
      </c>
      <c r="K2873">
        <f t="shared" ca="1" si="180"/>
        <v>0.73560533903042458</v>
      </c>
      <c r="L2873" t="s">
        <v>88</v>
      </c>
    </row>
    <row r="2874" spans="1:12" x14ac:dyDescent="0.25">
      <c r="A2874">
        <v>2872</v>
      </c>
      <c r="B2874">
        <v>39035189110</v>
      </c>
      <c r="C2874">
        <f t="shared" ca="1" si="177"/>
        <v>0.38091084696722932</v>
      </c>
      <c r="D2874">
        <f t="shared" ca="1" si="180"/>
        <v>0.5357468780965402</v>
      </c>
      <c r="E2874">
        <f t="shared" ca="1" si="180"/>
        <v>0.34646575005606728</v>
      </c>
      <c r="F2874">
        <f t="shared" ca="1" si="180"/>
        <v>0.96389490119104493</v>
      </c>
      <c r="G2874">
        <f t="shared" ca="1" si="180"/>
        <v>0.7581402369268142</v>
      </c>
      <c r="H2874">
        <f t="shared" ca="1" si="180"/>
        <v>0.22059671215265364</v>
      </c>
      <c r="I2874">
        <f t="shared" ca="1" si="180"/>
        <v>0.71587974032906543</v>
      </c>
      <c r="J2874">
        <f t="shared" ca="1" si="180"/>
        <v>1.7178501367453025E-2</v>
      </c>
      <c r="K2874">
        <f t="shared" ca="1" si="180"/>
        <v>7.8308022884022943E-2</v>
      </c>
      <c r="L2874" t="s">
        <v>88</v>
      </c>
    </row>
    <row r="2875" spans="1:12" x14ac:dyDescent="0.25">
      <c r="A2875">
        <v>2873</v>
      </c>
      <c r="B2875">
        <v>39035189109</v>
      </c>
      <c r="C2875">
        <f t="shared" ca="1" si="177"/>
        <v>0.40936235296695278</v>
      </c>
      <c r="D2875">
        <f t="shared" ca="1" si="180"/>
        <v>0.89519934562802128</v>
      </c>
      <c r="E2875">
        <f t="shared" ca="1" si="180"/>
        <v>0.66629092179608185</v>
      </c>
      <c r="F2875">
        <f t="shared" ca="1" si="180"/>
        <v>0.681747442649701</v>
      </c>
      <c r="G2875">
        <f t="shared" ca="1" si="180"/>
        <v>0.65591081687025843</v>
      </c>
      <c r="H2875">
        <f t="shared" ca="1" si="180"/>
        <v>0.63439799195686353</v>
      </c>
      <c r="I2875">
        <f t="shared" ca="1" si="180"/>
        <v>0.80169651843906919</v>
      </c>
      <c r="J2875">
        <f t="shared" ca="1" si="180"/>
        <v>0.11254832496171674</v>
      </c>
      <c r="K2875">
        <f t="shared" ca="1" si="180"/>
        <v>0.31838134426935616</v>
      </c>
      <c r="L2875" t="s">
        <v>88</v>
      </c>
    </row>
    <row r="2876" spans="1:12" x14ac:dyDescent="0.25">
      <c r="A2876">
        <v>2874</v>
      </c>
      <c r="B2876">
        <v>39035193900</v>
      </c>
      <c r="C2876">
        <f t="shared" ca="1" si="177"/>
        <v>0.14199093060532697</v>
      </c>
      <c r="D2876">
        <f t="shared" ca="1" si="180"/>
        <v>0.46237187624968268</v>
      </c>
      <c r="E2876">
        <f t="shared" ca="1" si="180"/>
        <v>0.70583717238870614</v>
      </c>
      <c r="F2876">
        <f t="shared" ca="1" si="180"/>
        <v>0.54999153559219249</v>
      </c>
      <c r="G2876">
        <f t="shared" ca="1" si="180"/>
        <v>0.26613946941302313</v>
      </c>
      <c r="H2876">
        <f t="shared" ca="1" si="180"/>
        <v>5.643230686993761E-2</v>
      </c>
      <c r="I2876">
        <f t="shared" ca="1" si="180"/>
        <v>0.77867925210005451</v>
      </c>
      <c r="J2876">
        <f t="shared" ca="1" si="180"/>
        <v>0.63336748999173176</v>
      </c>
      <c r="K2876">
        <f t="shared" ca="1" si="180"/>
        <v>0.3307542858687712</v>
      </c>
      <c r="L2876" t="s">
        <v>88</v>
      </c>
    </row>
    <row r="2877" spans="1:12" x14ac:dyDescent="0.25">
      <c r="A2877">
        <v>2875</v>
      </c>
      <c r="B2877">
        <v>39035132100</v>
      </c>
      <c r="C2877">
        <f t="shared" ca="1" si="177"/>
        <v>0.40448283896413018</v>
      </c>
      <c r="D2877">
        <f t="shared" ca="1" si="180"/>
        <v>0.57017985162046847</v>
      </c>
      <c r="E2877">
        <f t="shared" ca="1" si="180"/>
        <v>0.20947321821539977</v>
      </c>
      <c r="F2877">
        <f t="shared" ca="1" si="180"/>
        <v>0.52270737067107009</v>
      </c>
      <c r="G2877">
        <f t="shared" ca="1" si="180"/>
        <v>0.12956902010657478</v>
      </c>
      <c r="H2877">
        <f t="shared" ca="1" si="180"/>
        <v>0.65087704211435404</v>
      </c>
      <c r="I2877">
        <f t="shared" ca="1" si="180"/>
        <v>0.52978766917712439</v>
      </c>
      <c r="J2877">
        <f t="shared" ca="1" si="180"/>
        <v>8.5093674250685702E-2</v>
      </c>
      <c r="K2877">
        <f t="shared" ca="1" si="180"/>
        <v>0.75640328916818533</v>
      </c>
      <c r="L2877" t="s">
        <v>88</v>
      </c>
    </row>
    <row r="2878" spans="1:12" x14ac:dyDescent="0.25">
      <c r="A2878">
        <v>2876</v>
      </c>
      <c r="B2878">
        <v>39035132200</v>
      </c>
      <c r="C2878">
        <f t="shared" ca="1" si="177"/>
        <v>0.16918815429621847</v>
      </c>
      <c r="D2878">
        <f t="shared" ca="1" si="180"/>
        <v>0.64452358382332642</v>
      </c>
      <c r="E2878">
        <f t="shared" ca="1" si="180"/>
        <v>0.1817212221544463</v>
      </c>
      <c r="F2878">
        <f t="shared" ca="1" si="180"/>
        <v>1.4117832419974219E-3</v>
      </c>
      <c r="G2878">
        <f t="shared" ca="1" si="180"/>
        <v>0.1900368841409702</v>
      </c>
      <c r="H2878">
        <f t="shared" ca="1" si="180"/>
        <v>3.7962175012160704E-2</v>
      </c>
      <c r="I2878">
        <f t="shared" ca="1" si="180"/>
        <v>0.42555168475297878</v>
      </c>
      <c r="J2878">
        <f t="shared" ca="1" si="180"/>
        <v>0.30169843021205522</v>
      </c>
      <c r="K2878">
        <f t="shared" ca="1" si="180"/>
        <v>0.82511111918059998</v>
      </c>
      <c r="L2878" t="s">
        <v>88</v>
      </c>
    </row>
    <row r="2879" spans="1:12" x14ac:dyDescent="0.25">
      <c r="A2879">
        <v>2877</v>
      </c>
      <c r="B2879">
        <v>39035132301</v>
      </c>
      <c r="C2879">
        <f t="shared" ca="1" si="177"/>
        <v>0.34294021577442468</v>
      </c>
      <c r="D2879">
        <f t="shared" ca="1" si="180"/>
        <v>0.92406754349325049</v>
      </c>
      <c r="E2879">
        <f t="shared" ca="1" si="180"/>
        <v>0.26300683323635987</v>
      </c>
      <c r="F2879">
        <f t="shared" ca="1" si="180"/>
        <v>0.4189465285076972</v>
      </c>
      <c r="G2879">
        <f t="shared" ca="1" si="180"/>
        <v>0.5784011252651049</v>
      </c>
      <c r="H2879">
        <f t="shared" ca="1" si="180"/>
        <v>0.31210836764134653</v>
      </c>
      <c r="I2879">
        <f t="shared" ca="1" si="180"/>
        <v>0.61075515756556353</v>
      </c>
      <c r="J2879">
        <f t="shared" ca="1" si="180"/>
        <v>0.55719604503187503</v>
      </c>
      <c r="K2879">
        <f t="shared" ca="1" si="180"/>
        <v>9.0591570072871996E-2</v>
      </c>
      <c r="L2879" t="s">
        <v>88</v>
      </c>
    </row>
    <row r="2880" spans="1:12" x14ac:dyDescent="0.25">
      <c r="A2880">
        <v>2878</v>
      </c>
      <c r="B2880">
        <v>39035132302</v>
      </c>
      <c r="C2880">
        <f t="shared" ca="1" si="177"/>
        <v>0.59162307701883809</v>
      </c>
      <c r="D2880">
        <f t="shared" ca="1" si="180"/>
        <v>0.53283917102100875</v>
      </c>
      <c r="E2880">
        <f t="shared" ca="1" si="180"/>
        <v>0.11195376049873684</v>
      </c>
      <c r="F2880">
        <f t="shared" ca="1" si="180"/>
        <v>0.10897098422236995</v>
      </c>
      <c r="G2880">
        <f t="shared" ca="1" si="180"/>
        <v>0.41176193910902181</v>
      </c>
      <c r="H2880">
        <f t="shared" ca="1" si="180"/>
        <v>0.72590714434621839</v>
      </c>
      <c r="I2880">
        <f t="shared" ca="1" si="180"/>
        <v>0.85722601194193893</v>
      </c>
      <c r="J2880">
        <f t="shared" ca="1" si="180"/>
        <v>0.40278267690581326</v>
      </c>
      <c r="K2880">
        <f t="shared" ca="1" si="180"/>
        <v>0.12670080129165584</v>
      </c>
      <c r="L2880" t="s">
        <v>88</v>
      </c>
    </row>
    <row r="2881" spans="1:12" x14ac:dyDescent="0.25">
      <c r="A2881">
        <v>2879</v>
      </c>
      <c r="B2881">
        <v>39035133103</v>
      </c>
      <c r="C2881">
        <f t="shared" ca="1" si="177"/>
        <v>0.43069285780881394</v>
      </c>
      <c r="D2881">
        <f t="shared" ca="1" si="180"/>
        <v>0.57653436549181369</v>
      </c>
      <c r="E2881">
        <f t="shared" ca="1" si="180"/>
        <v>0.52569327010332056</v>
      </c>
      <c r="F2881">
        <f t="shared" ca="1" si="180"/>
        <v>0.55613322065528226</v>
      </c>
      <c r="G2881">
        <f t="shared" ca="1" si="180"/>
        <v>0.64631900444580992</v>
      </c>
      <c r="H2881">
        <f t="shared" ca="1" si="180"/>
        <v>0.54943553409759027</v>
      </c>
      <c r="I2881">
        <f t="shared" ca="1" si="180"/>
        <v>0.15461454131485985</v>
      </c>
      <c r="J2881">
        <f t="shared" ca="1" si="180"/>
        <v>0.75911856014078427</v>
      </c>
      <c r="K2881">
        <f t="shared" ca="1" si="180"/>
        <v>6.1059635796310574E-2</v>
      </c>
      <c r="L2881" t="s">
        <v>88</v>
      </c>
    </row>
    <row r="2882" spans="1:12" x14ac:dyDescent="0.25">
      <c r="A2882">
        <v>2880</v>
      </c>
      <c r="B2882">
        <v>39035133104</v>
      </c>
      <c r="C2882">
        <f t="shared" ca="1" si="177"/>
        <v>0.75013234554549169</v>
      </c>
      <c r="D2882">
        <f t="shared" ca="1" si="180"/>
        <v>0.9291350558828334</v>
      </c>
      <c r="E2882">
        <f t="shared" ca="1" si="180"/>
        <v>0.67878320628867639</v>
      </c>
      <c r="F2882">
        <f t="shared" ca="1" si="180"/>
        <v>0.1243936532380886</v>
      </c>
      <c r="G2882">
        <f t="shared" ca="1" si="180"/>
        <v>0.2660447806585865</v>
      </c>
      <c r="H2882">
        <f t="shared" ca="1" si="180"/>
        <v>0.55405631612073081</v>
      </c>
      <c r="I2882">
        <f t="shared" ca="1" si="180"/>
        <v>0.14111348545244895</v>
      </c>
      <c r="J2882">
        <f t="shared" ca="1" si="180"/>
        <v>0.24245112544738334</v>
      </c>
      <c r="K2882">
        <f t="shared" ca="1" si="180"/>
        <v>0.38368400297305461</v>
      </c>
      <c r="L2882" t="s">
        <v>88</v>
      </c>
    </row>
    <row r="2883" spans="1:12" x14ac:dyDescent="0.25">
      <c r="A2883">
        <v>2881</v>
      </c>
      <c r="B2883">
        <v>39035134100</v>
      </c>
      <c r="C2883">
        <f t="shared" ref="C2883:K2946" ca="1" si="181">RAND()</f>
        <v>0.55168676745934808</v>
      </c>
      <c r="D2883">
        <f t="shared" ca="1" si="181"/>
        <v>0.59852381546097189</v>
      </c>
      <c r="E2883">
        <f t="shared" ca="1" si="181"/>
        <v>0.22773372959554838</v>
      </c>
      <c r="F2883">
        <f t="shared" ca="1" si="181"/>
        <v>0.85508887443264714</v>
      </c>
      <c r="G2883">
        <f t="shared" ca="1" si="181"/>
        <v>0.57223110472468508</v>
      </c>
      <c r="H2883">
        <f t="shared" ca="1" si="181"/>
        <v>0.51757016914553289</v>
      </c>
      <c r="I2883">
        <f t="shared" ca="1" si="181"/>
        <v>0.52082713954030924</v>
      </c>
      <c r="J2883">
        <f t="shared" ca="1" si="181"/>
        <v>0.63822623244508592</v>
      </c>
      <c r="K2883">
        <f t="shared" ca="1" si="181"/>
        <v>0.23441380267141809</v>
      </c>
      <c r="L2883" t="s">
        <v>88</v>
      </c>
    </row>
    <row r="2884" spans="1:12" x14ac:dyDescent="0.25">
      <c r="A2884">
        <v>2882</v>
      </c>
      <c r="B2884">
        <v>39035134203</v>
      </c>
      <c r="C2884">
        <f t="shared" ca="1" si="181"/>
        <v>0.29286843250415329</v>
      </c>
      <c r="D2884">
        <f t="shared" ca="1" si="181"/>
        <v>0.26191025299587445</v>
      </c>
      <c r="E2884">
        <f t="shared" ca="1" si="181"/>
        <v>0.39974699291385118</v>
      </c>
      <c r="F2884">
        <f t="shared" ca="1" si="181"/>
        <v>0.79043265601113333</v>
      </c>
      <c r="G2884">
        <f t="shared" ca="1" si="181"/>
        <v>0.98739194403732911</v>
      </c>
      <c r="H2884">
        <f t="shared" ca="1" si="181"/>
        <v>0.90243514523764423</v>
      </c>
      <c r="I2884">
        <f t="shared" ca="1" si="181"/>
        <v>8.5338257907323301E-2</v>
      </c>
      <c r="J2884">
        <f t="shared" ca="1" si="181"/>
        <v>0.82028251768243665</v>
      </c>
      <c r="K2884">
        <f t="shared" ca="1" si="181"/>
        <v>2.7760456571122916E-2</v>
      </c>
      <c r="L2884" t="s">
        <v>88</v>
      </c>
    </row>
    <row r="2885" spans="1:12" x14ac:dyDescent="0.25">
      <c r="A2885">
        <v>2883</v>
      </c>
      <c r="B2885">
        <v>39035134204</v>
      </c>
      <c r="C2885">
        <f t="shared" ca="1" si="181"/>
        <v>0.8845957065356097</v>
      </c>
      <c r="D2885">
        <f t="shared" ca="1" si="181"/>
        <v>0.80847322248599163</v>
      </c>
      <c r="E2885">
        <f t="shared" ca="1" si="181"/>
        <v>5.8592077614999516E-3</v>
      </c>
      <c r="F2885">
        <f t="shared" ca="1" si="181"/>
        <v>0.27770320802773907</v>
      </c>
      <c r="G2885">
        <f t="shared" ca="1" si="181"/>
        <v>0.93953472653028536</v>
      </c>
      <c r="H2885">
        <f t="shared" ca="1" si="181"/>
        <v>0.30632777573843395</v>
      </c>
      <c r="I2885">
        <f t="shared" ca="1" si="181"/>
        <v>0.89618131909189214</v>
      </c>
      <c r="J2885">
        <f t="shared" ca="1" si="181"/>
        <v>0.44039160999264548</v>
      </c>
      <c r="K2885">
        <f t="shared" ca="1" si="181"/>
        <v>0.28321123363679046</v>
      </c>
      <c r="L2885" t="s">
        <v>88</v>
      </c>
    </row>
    <row r="2886" spans="1:12" x14ac:dyDescent="0.25">
      <c r="A2886">
        <v>2884</v>
      </c>
      <c r="B2886">
        <v>39153533501</v>
      </c>
      <c r="C2886">
        <f t="shared" ca="1" si="181"/>
        <v>0.58339719830417169</v>
      </c>
      <c r="D2886">
        <f t="shared" ca="1" si="181"/>
        <v>0.54879033759581608</v>
      </c>
      <c r="E2886">
        <f t="shared" ca="1" si="181"/>
        <v>0.62905868818112276</v>
      </c>
      <c r="F2886">
        <f t="shared" ca="1" si="181"/>
        <v>0.52422813669166801</v>
      </c>
      <c r="G2886">
        <f t="shared" ca="1" si="181"/>
        <v>0.26109708379169894</v>
      </c>
      <c r="H2886">
        <f t="shared" ca="1" si="181"/>
        <v>0.43281772044851341</v>
      </c>
      <c r="I2886">
        <f t="shared" ca="1" si="181"/>
        <v>0.67209872705186002</v>
      </c>
      <c r="J2886">
        <f t="shared" ca="1" si="181"/>
        <v>0.29073619787927862</v>
      </c>
      <c r="K2886">
        <f t="shared" ca="1" si="181"/>
        <v>0.35723500159470578</v>
      </c>
      <c r="L2886" t="s">
        <v>89</v>
      </c>
    </row>
    <row r="2887" spans="1:12" x14ac:dyDescent="0.25">
      <c r="A2887">
        <v>2885</v>
      </c>
      <c r="B2887">
        <v>39153520202</v>
      </c>
      <c r="C2887">
        <f t="shared" ca="1" si="181"/>
        <v>0.23418516504844411</v>
      </c>
      <c r="D2887">
        <f t="shared" ca="1" si="181"/>
        <v>0.53667088720841616</v>
      </c>
      <c r="E2887">
        <f t="shared" ca="1" si="181"/>
        <v>0.48701495403322859</v>
      </c>
      <c r="F2887">
        <f t="shared" ca="1" si="181"/>
        <v>0.6685786582385248</v>
      </c>
      <c r="G2887">
        <f t="shared" ca="1" si="181"/>
        <v>0.17040947894276059</v>
      </c>
      <c r="H2887">
        <f t="shared" ca="1" si="181"/>
        <v>0.44820385047660927</v>
      </c>
      <c r="I2887">
        <f t="shared" ca="1" si="181"/>
        <v>0.52538803353083097</v>
      </c>
      <c r="J2887">
        <f t="shared" ca="1" si="181"/>
        <v>0.16750484072627481</v>
      </c>
      <c r="K2887">
        <f t="shared" ca="1" si="181"/>
        <v>0.86534750167688967</v>
      </c>
      <c r="L2887" t="s">
        <v>89</v>
      </c>
    </row>
    <row r="2888" spans="1:12" x14ac:dyDescent="0.25">
      <c r="A2888">
        <v>2886</v>
      </c>
      <c r="B2888">
        <v>39153520400</v>
      </c>
      <c r="C2888">
        <f t="shared" ca="1" si="181"/>
        <v>0.72217179326683334</v>
      </c>
      <c r="D2888">
        <f t="shared" ca="1" si="181"/>
        <v>0.92458824986084664</v>
      </c>
      <c r="E2888">
        <f t="shared" ca="1" si="181"/>
        <v>0.42994023688091354</v>
      </c>
      <c r="F2888">
        <f t="shared" ca="1" si="181"/>
        <v>1.085195391284377E-2</v>
      </c>
      <c r="G2888">
        <f t="shared" ca="1" si="181"/>
        <v>3.2886149977062518E-2</v>
      </c>
      <c r="H2888">
        <f t="shared" ca="1" si="181"/>
        <v>0.4067927683747663</v>
      </c>
      <c r="I2888">
        <f t="shared" ca="1" si="181"/>
        <v>0.79954364963031554</v>
      </c>
      <c r="J2888">
        <f t="shared" ca="1" si="181"/>
        <v>0.48730802194683653</v>
      </c>
      <c r="K2888">
        <f t="shared" ca="1" si="181"/>
        <v>0.15327743709622355</v>
      </c>
      <c r="L2888" t="s">
        <v>89</v>
      </c>
    </row>
    <row r="2889" spans="1:12" x14ac:dyDescent="0.25">
      <c r="A2889">
        <v>2887</v>
      </c>
      <c r="B2889">
        <v>39153520201</v>
      </c>
      <c r="C2889">
        <f t="shared" ca="1" si="181"/>
        <v>0.93750243202885764</v>
      </c>
      <c r="D2889">
        <f t="shared" ca="1" si="181"/>
        <v>0.71810832913859224</v>
      </c>
      <c r="E2889">
        <f t="shared" ca="1" si="181"/>
        <v>0.27021032562072678</v>
      </c>
      <c r="F2889">
        <f t="shared" ca="1" si="181"/>
        <v>0.61704958953491718</v>
      </c>
      <c r="G2889">
        <f t="shared" ca="1" si="181"/>
        <v>2.0855804697776703E-2</v>
      </c>
      <c r="H2889">
        <f t="shared" ca="1" si="181"/>
        <v>0.31795908325323652</v>
      </c>
      <c r="I2889">
        <f t="shared" ca="1" si="181"/>
        <v>0.81501887429240982</v>
      </c>
      <c r="J2889">
        <f t="shared" ca="1" si="181"/>
        <v>0.11839142567947059</v>
      </c>
      <c r="K2889">
        <f t="shared" ca="1" si="181"/>
        <v>0.22884450603055495</v>
      </c>
      <c r="L2889" t="s">
        <v>89</v>
      </c>
    </row>
    <row r="2890" spans="1:12" x14ac:dyDescent="0.25">
      <c r="A2890">
        <v>2888</v>
      </c>
      <c r="B2890">
        <v>39153520500</v>
      </c>
      <c r="C2890">
        <f t="shared" ca="1" si="181"/>
        <v>0.80588850795213629</v>
      </c>
      <c r="D2890">
        <f t="shared" ca="1" si="181"/>
        <v>0.61601356242761718</v>
      </c>
      <c r="E2890">
        <f t="shared" ca="1" si="181"/>
        <v>0.64686791222988227</v>
      </c>
      <c r="F2890">
        <f t="shared" ca="1" si="181"/>
        <v>0.70567391260970058</v>
      </c>
      <c r="G2890">
        <f t="shared" ca="1" si="181"/>
        <v>0.9718947610807841</v>
      </c>
      <c r="H2890">
        <f t="shared" ca="1" si="181"/>
        <v>0.94887467758893829</v>
      </c>
      <c r="I2890">
        <f t="shared" ca="1" si="181"/>
        <v>0.15229037301976178</v>
      </c>
      <c r="J2890">
        <f t="shared" ca="1" si="181"/>
        <v>0.38997672007667394</v>
      </c>
      <c r="K2890">
        <f t="shared" ca="1" si="181"/>
        <v>0.27309318077844691</v>
      </c>
      <c r="L2890" t="s">
        <v>89</v>
      </c>
    </row>
    <row r="2891" spans="1:12" x14ac:dyDescent="0.25">
      <c r="A2891">
        <v>2889</v>
      </c>
      <c r="B2891">
        <v>39037540100</v>
      </c>
      <c r="C2891">
        <f t="shared" ca="1" si="181"/>
        <v>0.78491730786857761</v>
      </c>
      <c r="D2891">
        <f t="shared" ca="1" si="181"/>
        <v>0.22822605215077785</v>
      </c>
      <c r="E2891">
        <f t="shared" ca="1" si="181"/>
        <v>0.92091428673855857</v>
      </c>
      <c r="F2891">
        <f t="shared" ca="1" si="181"/>
        <v>0.76296147677357173</v>
      </c>
      <c r="G2891">
        <f t="shared" ca="1" si="181"/>
        <v>0.27513144236227238</v>
      </c>
      <c r="H2891">
        <f t="shared" ca="1" si="181"/>
        <v>0.93626386762074831</v>
      </c>
      <c r="I2891">
        <f t="shared" ca="1" si="181"/>
        <v>0.19250791355401653</v>
      </c>
      <c r="J2891">
        <f t="shared" ca="1" si="181"/>
        <v>0.62145037474711196</v>
      </c>
      <c r="K2891">
        <f t="shared" ca="1" si="181"/>
        <v>0.63522640809570985</v>
      </c>
      <c r="L2891" t="s">
        <v>100</v>
      </c>
    </row>
    <row r="2892" spans="1:12" x14ac:dyDescent="0.25">
      <c r="A2892">
        <v>2890</v>
      </c>
      <c r="B2892">
        <v>39037500100</v>
      </c>
      <c r="C2892">
        <f t="shared" ca="1" si="181"/>
        <v>0.42707523201732267</v>
      </c>
      <c r="D2892">
        <f t="shared" ca="1" si="181"/>
        <v>0.68923723035363837</v>
      </c>
      <c r="E2892">
        <f t="shared" ca="1" si="181"/>
        <v>0.71778091976017311</v>
      </c>
      <c r="F2892">
        <f t="shared" ca="1" si="181"/>
        <v>0.55312788594185824</v>
      </c>
      <c r="G2892">
        <f t="shared" ca="1" si="181"/>
        <v>0.6961724076648802</v>
      </c>
      <c r="H2892">
        <f t="shared" ca="1" si="181"/>
        <v>0.74977976199391227</v>
      </c>
      <c r="I2892">
        <f t="shared" ca="1" si="181"/>
        <v>0.7906164049456289</v>
      </c>
      <c r="J2892">
        <f t="shared" ca="1" si="181"/>
        <v>0.35009855862456896</v>
      </c>
      <c r="K2892">
        <f t="shared" ca="1" si="181"/>
        <v>0.29916724750774426</v>
      </c>
      <c r="L2892" t="s">
        <v>100</v>
      </c>
    </row>
    <row r="2893" spans="1:12" x14ac:dyDescent="0.25">
      <c r="A2893">
        <v>2891</v>
      </c>
      <c r="B2893">
        <v>39037520100</v>
      </c>
      <c r="C2893">
        <f t="shared" ca="1" si="181"/>
        <v>0.68619979935392339</v>
      </c>
      <c r="D2893">
        <f t="shared" ca="1" si="181"/>
        <v>0.99857306295159631</v>
      </c>
      <c r="E2893">
        <f t="shared" ca="1" si="181"/>
        <v>0.88176946371575338</v>
      </c>
      <c r="F2893">
        <f t="shared" ca="1" si="181"/>
        <v>0.47941505648170679</v>
      </c>
      <c r="G2893">
        <f t="shared" ca="1" si="181"/>
        <v>0.42503543402868482</v>
      </c>
      <c r="H2893">
        <f t="shared" ca="1" si="181"/>
        <v>0.37375523805468369</v>
      </c>
      <c r="I2893">
        <f t="shared" ca="1" si="181"/>
        <v>0.37552734012041977</v>
      </c>
      <c r="J2893">
        <f t="shared" ca="1" si="181"/>
        <v>0.23000134063970767</v>
      </c>
      <c r="K2893">
        <f t="shared" ca="1" si="181"/>
        <v>0.3203824169195888</v>
      </c>
      <c r="L2893" t="s">
        <v>100</v>
      </c>
    </row>
    <row r="2894" spans="1:12" x14ac:dyDescent="0.25">
      <c r="A2894">
        <v>2892</v>
      </c>
      <c r="B2894">
        <v>39037560100</v>
      </c>
      <c r="C2894">
        <f t="shared" ca="1" si="181"/>
        <v>0.83143385675175752</v>
      </c>
      <c r="D2894">
        <f t="shared" ca="1" si="181"/>
        <v>0.58213740377886924</v>
      </c>
      <c r="E2894">
        <f t="shared" ca="1" si="181"/>
        <v>0.91290219906084369</v>
      </c>
      <c r="F2894">
        <f t="shared" ca="1" si="181"/>
        <v>0.15519815792169145</v>
      </c>
      <c r="G2894">
        <f t="shared" ca="1" si="181"/>
        <v>0.52407274386640945</v>
      </c>
      <c r="H2894">
        <f t="shared" ca="1" si="181"/>
        <v>0.38298330383350099</v>
      </c>
      <c r="I2894">
        <f t="shared" ca="1" si="181"/>
        <v>0.37449910277228826</v>
      </c>
      <c r="J2894">
        <f t="shared" ca="1" si="181"/>
        <v>0.12035251299835092</v>
      </c>
      <c r="K2894">
        <f t="shared" ca="1" si="181"/>
        <v>0.16177766731611776</v>
      </c>
      <c r="L2894" t="s">
        <v>100</v>
      </c>
    </row>
    <row r="2895" spans="1:12" x14ac:dyDescent="0.25">
      <c r="A2895">
        <v>2893</v>
      </c>
      <c r="B2895">
        <v>39037570101</v>
      </c>
      <c r="C2895">
        <f t="shared" ca="1" si="181"/>
        <v>0.92683898710859047</v>
      </c>
      <c r="D2895">
        <f t="shared" ca="1" si="181"/>
        <v>1.7358328454533112E-3</v>
      </c>
      <c r="E2895">
        <f t="shared" ca="1" si="181"/>
        <v>0.31656950203597212</v>
      </c>
      <c r="F2895">
        <f t="shared" ca="1" si="181"/>
        <v>0.33255665437519888</v>
      </c>
      <c r="G2895">
        <f t="shared" ca="1" si="181"/>
        <v>0.7093555435590353</v>
      </c>
      <c r="H2895">
        <f t="shared" ca="1" si="181"/>
        <v>0.2974583062123356</v>
      </c>
      <c r="I2895">
        <f t="shared" ca="1" si="181"/>
        <v>4.6761406684541207E-2</v>
      </c>
      <c r="J2895">
        <f t="shared" ca="1" si="181"/>
        <v>0.83824804284529897</v>
      </c>
      <c r="K2895">
        <f t="shared" ca="1" si="181"/>
        <v>0.70949973034196612</v>
      </c>
      <c r="L2895" t="s">
        <v>100</v>
      </c>
    </row>
    <row r="2896" spans="1:12" x14ac:dyDescent="0.25">
      <c r="A2896">
        <v>2894</v>
      </c>
      <c r="B2896">
        <v>39037550100</v>
      </c>
      <c r="C2896">
        <f t="shared" ca="1" si="181"/>
        <v>0.69090501930092585</v>
      </c>
      <c r="D2896">
        <f t="shared" ca="1" si="181"/>
        <v>0.10884580488738349</v>
      </c>
      <c r="E2896">
        <f t="shared" ca="1" si="181"/>
        <v>0.22590399319943866</v>
      </c>
      <c r="F2896">
        <f t="shared" ca="1" si="181"/>
        <v>0.48684249167776128</v>
      </c>
      <c r="G2896">
        <f t="shared" ca="1" si="181"/>
        <v>0.93338153769862819</v>
      </c>
      <c r="H2896">
        <f t="shared" ca="1" si="181"/>
        <v>0.30410571730095926</v>
      </c>
      <c r="I2896">
        <f t="shared" ca="1" si="181"/>
        <v>0.62703251686281558</v>
      </c>
      <c r="J2896">
        <f t="shared" ca="1" si="181"/>
        <v>0.92970384989768007</v>
      </c>
      <c r="K2896">
        <f t="shared" ca="1" si="181"/>
        <v>0.14122026008517274</v>
      </c>
      <c r="L2896" t="s">
        <v>100</v>
      </c>
    </row>
    <row r="2897" spans="1:12" x14ac:dyDescent="0.25">
      <c r="A2897">
        <v>2895</v>
      </c>
      <c r="B2897">
        <v>39037555000</v>
      </c>
      <c r="C2897">
        <f t="shared" ca="1" si="181"/>
        <v>0.93781443577818269</v>
      </c>
      <c r="D2897">
        <f t="shared" ca="1" si="181"/>
        <v>0.39922365286451511</v>
      </c>
      <c r="E2897">
        <f t="shared" ca="1" si="181"/>
        <v>0.23912927641745163</v>
      </c>
      <c r="F2897">
        <f t="shared" ca="1" si="181"/>
        <v>0.47687078677592298</v>
      </c>
      <c r="G2897">
        <f t="shared" ca="1" si="181"/>
        <v>1.0413689668762771E-2</v>
      </c>
      <c r="H2897">
        <f t="shared" ca="1" si="181"/>
        <v>0.31828502515294099</v>
      </c>
      <c r="I2897">
        <f t="shared" ca="1" si="181"/>
        <v>0.17342578762382166</v>
      </c>
      <c r="J2897">
        <f t="shared" ca="1" si="181"/>
        <v>0.57545843520165929</v>
      </c>
      <c r="K2897">
        <f t="shared" ca="1" si="181"/>
        <v>0.69816216499543104</v>
      </c>
      <c r="L2897" t="s">
        <v>100</v>
      </c>
    </row>
    <row r="2898" spans="1:12" x14ac:dyDescent="0.25">
      <c r="A2898">
        <v>2896</v>
      </c>
      <c r="B2898">
        <v>39037555101</v>
      </c>
      <c r="C2898">
        <f t="shared" ca="1" si="181"/>
        <v>0.23462794640467788</v>
      </c>
      <c r="D2898">
        <f t="shared" ca="1" si="181"/>
        <v>0.97089789831000961</v>
      </c>
      <c r="E2898">
        <f t="shared" ca="1" si="181"/>
        <v>0.19774043079289672</v>
      </c>
      <c r="F2898">
        <f t="shared" ca="1" si="181"/>
        <v>0.46997542711556861</v>
      </c>
      <c r="G2898">
        <f t="shared" ca="1" si="181"/>
        <v>0.94362042566745763</v>
      </c>
      <c r="H2898">
        <f t="shared" ca="1" si="181"/>
        <v>0.94200539262938687</v>
      </c>
      <c r="I2898">
        <f t="shared" ca="1" si="181"/>
        <v>0.38129604521382754</v>
      </c>
      <c r="J2898">
        <f t="shared" ca="1" si="181"/>
        <v>0.75788141219041094</v>
      </c>
      <c r="K2898">
        <f t="shared" ca="1" si="181"/>
        <v>0.2308944119113121</v>
      </c>
      <c r="L2898" t="s">
        <v>100</v>
      </c>
    </row>
    <row r="2899" spans="1:12" x14ac:dyDescent="0.25">
      <c r="A2899">
        <v>2897</v>
      </c>
      <c r="B2899">
        <v>39035189112</v>
      </c>
      <c r="C2899">
        <f t="shared" ca="1" si="181"/>
        <v>0.93727562829428479</v>
      </c>
      <c r="D2899">
        <f t="shared" ca="1" si="181"/>
        <v>0.49063673031000088</v>
      </c>
      <c r="E2899">
        <f t="shared" ca="1" si="181"/>
        <v>0.7779426311418437</v>
      </c>
      <c r="F2899">
        <f t="shared" ca="1" si="181"/>
        <v>0.33351003876683549</v>
      </c>
      <c r="G2899">
        <f t="shared" ca="1" si="181"/>
        <v>3.1660506820685663E-2</v>
      </c>
      <c r="H2899">
        <f t="shared" ca="1" si="181"/>
        <v>0.76222223647775655</v>
      </c>
      <c r="I2899">
        <f t="shared" ca="1" si="181"/>
        <v>0.42051526276123286</v>
      </c>
      <c r="J2899">
        <f t="shared" ca="1" si="181"/>
        <v>0.7892272779995323</v>
      </c>
      <c r="K2899">
        <f t="shared" ca="1" si="181"/>
        <v>0.21159604320828818</v>
      </c>
      <c r="L2899" t="s">
        <v>88</v>
      </c>
    </row>
    <row r="2900" spans="1:12" x14ac:dyDescent="0.25">
      <c r="A2900">
        <v>2898</v>
      </c>
      <c r="B2900">
        <v>39035189105</v>
      </c>
      <c r="C2900">
        <f t="shared" ca="1" si="181"/>
        <v>0.70901614773981469</v>
      </c>
      <c r="D2900">
        <f t="shared" ca="1" si="181"/>
        <v>0.38277552331220288</v>
      </c>
      <c r="E2900">
        <f t="shared" ca="1" si="181"/>
        <v>0.49160763496730475</v>
      </c>
      <c r="F2900">
        <f t="shared" ca="1" si="181"/>
        <v>0.99969270215531547</v>
      </c>
      <c r="G2900">
        <f t="shared" ca="1" si="181"/>
        <v>0.42455788717796794</v>
      </c>
      <c r="H2900">
        <f t="shared" ref="D2900:K2915" ca="1" si="182">RAND()</f>
        <v>0.83934573971989479</v>
      </c>
      <c r="I2900">
        <f t="shared" ca="1" si="182"/>
        <v>0.3946159059328882</v>
      </c>
      <c r="J2900">
        <f t="shared" ca="1" si="182"/>
        <v>0.91299354563104584</v>
      </c>
      <c r="K2900">
        <f t="shared" ca="1" si="182"/>
        <v>0.82308662967764601</v>
      </c>
      <c r="L2900" t="s">
        <v>88</v>
      </c>
    </row>
    <row r="2901" spans="1:12" x14ac:dyDescent="0.25">
      <c r="A2901">
        <v>2899</v>
      </c>
      <c r="B2901">
        <v>39035189107</v>
      </c>
      <c r="C2901">
        <f t="shared" ca="1" si="181"/>
        <v>0.31846719109505839</v>
      </c>
      <c r="D2901">
        <f t="shared" ca="1" si="182"/>
        <v>8.4856070657699401E-2</v>
      </c>
      <c r="E2901">
        <f t="shared" ca="1" si="182"/>
        <v>0.7609080145467193</v>
      </c>
      <c r="F2901">
        <f t="shared" ca="1" si="182"/>
        <v>0.81530876186268586</v>
      </c>
      <c r="G2901">
        <f t="shared" ca="1" si="182"/>
        <v>0.15432179172904315</v>
      </c>
      <c r="H2901">
        <f t="shared" ca="1" si="182"/>
        <v>0.93348376309051728</v>
      </c>
      <c r="I2901">
        <f t="shared" ca="1" si="182"/>
        <v>0.30127195663931061</v>
      </c>
      <c r="J2901">
        <f t="shared" ca="1" si="182"/>
        <v>0.19485556916812996</v>
      </c>
      <c r="K2901">
        <f t="shared" ca="1" si="182"/>
        <v>0.42764696456781792</v>
      </c>
      <c r="L2901" t="s">
        <v>88</v>
      </c>
    </row>
    <row r="2902" spans="1:12" x14ac:dyDescent="0.25">
      <c r="A2902">
        <v>2900</v>
      </c>
      <c r="B2902">
        <v>39035189108</v>
      </c>
      <c r="C2902">
        <f t="shared" ca="1" si="181"/>
        <v>0.73785767081752562</v>
      </c>
      <c r="D2902">
        <f t="shared" ca="1" si="182"/>
        <v>0.6091056576913918</v>
      </c>
      <c r="E2902">
        <f t="shared" ca="1" si="182"/>
        <v>0.46896491292928433</v>
      </c>
      <c r="F2902">
        <f t="shared" ca="1" si="182"/>
        <v>0.82223785226050494</v>
      </c>
      <c r="G2902">
        <f t="shared" ca="1" si="182"/>
        <v>0.10325060872475544</v>
      </c>
      <c r="H2902">
        <f t="shared" ca="1" si="182"/>
        <v>0.81750183906231444</v>
      </c>
      <c r="I2902">
        <f t="shared" ca="1" si="182"/>
        <v>0.53586295317363497</v>
      </c>
      <c r="J2902">
        <f t="shared" ca="1" si="182"/>
        <v>0.64668932952329805</v>
      </c>
      <c r="K2902">
        <f t="shared" ca="1" si="182"/>
        <v>3.3798011663625838E-2</v>
      </c>
      <c r="L2902" t="s">
        <v>88</v>
      </c>
    </row>
    <row r="2903" spans="1:12" x14ac:dyDescent="0.25">
      <c r="A2903">
        <v>2901</v>
      </c>
      <c r="B2903">
        <v>39035194800</v>
      </c>
      <c r="C2903">
        <f t="shared" ca="1" si="181"/>
        <v>0.91951242353120166</v>
      </c>
      <c r="D2903">
        <f t="shared" ca="1" si="182"/>
        <v>0.19008423789415985</v>
      </c>
      <c r="E2903">
        <f t="shared" ca="1" si="182"/>
        <v>0.35799425560657672</v>
      </c>
      <c r="F2903">
        <f t="shared" ca="1" si="182"/>
        <v>0.5207274334138835</v>
      </c>
      <c r="G2903">
        <f t="shared" ca="1" si="182"/>
        <v>2.2480784231301731E-2</v>
      </c>
      <c r="H2903">
        <f t="shared" ca="1" si="182"/>
        <v>0.88427073233009867</v>
      </c>
      <c r="I2903">
        <f t="shared" ca="1" si="182"/>
        <v>0.79897951819676871</v>
      </c>
      <c r="J2903">
        <f t="shared" ca="1" si="182"/>
        <v>0.19228002348638207</v>
      </c>
      <c r="K2903">
        <f t="shared" ca="1" si="182"/>
        <v>0.25601902052705661</v>
      </c>
      <c r="L2903" t="s">
        <v>88</v>
      </c>
    </row>
    <row r="2904" spans="1:12" x14ac:dyDescent="0.25">
      <c r="A2904">
        <v>2902</v>
      </c>
      <c r="B2904">
        <v>39035155102</v>
      </c>
      <c r="C2904">
        <f t="shared" ca="1" si="181"/>
        <v>0.98629727824774616</v>
      </c>
      <c r="D2904">
        <f t="shared" ca="1" si="182"/>
        <v>0.39291630234401187</v>
      </c>
      <c r="E2904">
        <f t="shared" ca="1" si="182"/>
        <v>0.98501202438447344</v>
      </c>
      <c r="F2904">
        <f t="shared" ca="1" si="182"/>
        <v>0.76390723652324755</v>
      </c>
      <c r="G2904">
        <f t="shared" ca="1" si="182"/>
        <v>0.66008843735883649</v>
      </c>
      <c r="H2904">
        <f t="shared" ca="1" si="182"/>
        <v>0.49745105095601294</v>
      </c>
      <c r="I2904">
        <f t="shared" ca="1" si="182"/>
        <v>0.15604743047034386</v>
      </c>
      <c r="J2904">
        <f t="shared" ca="1" si="182"/>
        <v>0.47335831835033193</v>
      </c>
      <c r="K2904">
        <f t="shared" ca="1" si="182"/>
        <v>0.90659237595847231</v>
      </c>
      <c r="L2904" t="s">
        <v>88</v>
      </c>
    </row>
    <row r="2905" spans="1:12" x14ac:dyDescent="0.25">
      <c r="A2905">
        <v>2903</v>
      </c>
      <c r="B2905">
        <v>39035123900</v>
      </c>
      <c r="C2905">
        <f t="shared" ca="1" si="181"/>
        <v>0.74708598238362078</v>
      </c>
      <c r="D2905">
        <f t="shared" ca="1" si="182"/>
        <v>0.69487665559962486</v>
      </c>
      <c r="E2905">
        <f t="shared" ca="1" si="182"/>
        <v>0.23464715430256444</v>
      </c>
      <c r="F2905">
        <f t="shared" ca="1" si="182"/>
        <v>0.45845136551349974</v>
      </c>
      <c r="G2905">
        <f t="shared" ca="1" si="182"/>
        <v>2.9419178865341955E-5</v>
      </c>
      <c r="H2905">
        <f t="shared" ca="1" si="182"/>
        <v>0.56227754784654183</v>
      </c>
      <c r="I2905">
        <f t="shared" ca="1" si="182"/>
        <v>0.71507121049637634</v>
      </c>
      <c r="J2905">
        <f t="shared" ca="1" si="182"/>
        <v>0.36738479672469149</v>
      </c>
      <c r="K2905">
        <f t="shared" ca="1" si="182"/>
        <v>0.93768825267957112</v>
      </c>
      <c r="L2905" t="s">
        <v>88</v>
      </c>
    </row>
    <row r="2906" spans="1:12" x14ac:dyDescent="0.25">
      <c r="A2906">
        <v>2904</v>
      </c>
      <c r="B2906">
        <v>39035124100</v>
      </c>
      <c r="C2906">
        <f t="shared" ca="1" si="181"/>
        <v>0.15580491558689613</v>
      </c>
      <c r="D2906">
        <f t="shared" ca="1" si="182"/>
        <v>0.31557420649978518</v>
      </c>
      <c r="E2906">
        <f t="shared" ca="1" si="182"/>
        <v>2.6147527757953926E-2</v>
      </c>
      <c r="F2906">
        <f t="shared" ca="1" si="182"/>
        <v>0.13159508157864386</v>
      </c>
      <c r="G2906">
        <f t="shared" ca="1" si="182"/>
        <v>0.21415908327057964</v>
      </c>
      <c r="H2906">
        <f t="shared" ca="1" si="182"/>
        <v>0.23760511530983319</v>
      </c>
      <c r="I2906">
        <f t="shared" ca="1" si="182"/>
        <v>9.7440060012682794E-2</v>
      </c>
      <c r="J2906">
        <f t="shared" ca="1" si="182"/>
        <v>0.92115753184851557</v>
      </c>
      <c r="K2906">
        <f t="shared" ca="1" si="182"/>
        <v>0.36127355124426797</v>
      </c>
      <c r="L2906" t="s">
        <v>88</v>
      </c>
    </row>
    <row r="2907" spans="1:12" x14ac:dyDescent="0.25">
      <c r="A2907">
        <v>2905</v>
      </c>
      <c r="B2907">
        <v>39035124201</v>
      </c>
      <c r="C2907">
        <f t="shared" ca="1" si="181"/>
        <v>0.9431145403000869</v>
      </c>
      <c r="D2907">
        <f t="shared" ca="1" si="182"/>
        <v>0.28323861579222154</v>
      </c>
      <c r="E2907">
        <f t="shared" ca="1" si="182"/>
        <v>0.47362612879120525</v>
      </c>
      <c r="F2907">
        <f t="shared" ca="1" si="182"/>
        <v>0.17506215057153207</v>
      </c>
      <c r="G2907">
        <f t="shared" ca="1" si="182"/>
        <v>0.24995044938535305</v>
      </c>
      <c r="H2907">
        <f t="shared" ca="1" si="182"/>
        <v>0.54199329653129114</v>
      </c>
      <c r="I2907">
        <f t="shared" ca="1" si="182"/>
        <v>0.25956706175809174</v>
      </c>
      <c r="J2907">
        <f t="shared" ca="1" si="182"/>
        <v>0.25987983584062768</v>
      </c>
      <c r="K2907">
        <f t="shared" ca="1" si="182"/>
        <v>0.76100464779418253</v>
      </c>
      <c r="L2907" t="s">
        <v>88</v>
      </c>
    </row>
    <row r="2908" spans="1:12" x14ac:dyDescent="0.25">
      <c r="A2908">
        <v>2906</v>
      </c>
      <c r="B2908">
        <v>39035124202</v>
      </c>
      <c r="C2908">
        <f t="shared" ca="1" si="181"/>
        <v>0.92663381157209956</v>
      </c>
      <c r="D2908">
        <f t="shared" ca="1" si="182"/>
        <v>0.45030224987587308</v>
      </c>
      <c r="E2908">
        <f t="shared" ca="1" si="182"/>
        <v>8.9588279770804968E-2</v>
      </c>
      <c r="F2908">
        <f t="shared" ca="1" si="182"/>
        <v>0.22013160448020164</v>
      </c>
      <c r="G2908">
        <f t="shared" ca="1" si="182"/>
        <v>0.61185932147007593</v>
      </c>
      <c r="H2908">
        <f t="shared" ca="1" si="182"/>
        <v>0.10640207484294906</v>
      </c>
      <c r="I2908">
        <f t="shared" ca="1" si="182"/>
        <v>0.17853572428230813</v>
      </c>
      <c r="J2908">
        <f t="shared" ca="1" si="182"/>
        <v>0.15694757435895035</v>
      </c>
      <c r="K2908">
        <f t="shared" ca="1" si="182"/>
        <v>8.0612734635937211E-2</v>
      </c>
      <c r="L2908" t="s">
        <v>88</v>
      </c>
    </row>
    <row r="2909" spans="1:12" x14ac:dyDescent="0.25">
      <c r="A2909">
        <v>2907</v>
      </c>
      <c r="B2909">
        <v>39035124300</v>
      </c>
      <c r="C2909">
        <f t="shared" ca="1" si="181"/>
        <v>6.3860065674746447E-2</v>
      </c>
      <c r="D2909">
        <f t="shared" ca="1" si="182"/>
        <v>0.76150506760765702</v>
      </c>
      <c r="E2909">
        <f t="shared" ca="1" si="182"/>
        <v>0.72225939631853842</v>
      </c>
      <c r="F2909">
        <f t="shared" ca="1" si="182"/>
        <v>0.8363816921891587</v>
      </c>
      <c r="G2909">
        <f t="shared" ca="1" si="182"/>
        <v>0.11689398859215916</v>
      </c>
      <c r="H2909">
        <f t="shared" ca="1" si="182"/>
        <v>0.9996171388120596</v>
      </c>
      <c r="I2909">
        <f t="shared" ca="1" si="182"/>
        <v>5.446837890908196E-2</v>
      </c>
      <c r="J2909">
        <f t="shared" ca="1" si="182"/>
        <v>0.94421631140810602</v>
      </c>
      <c r="K2909">
        <f t="shared" ca="1" si="182"/>
        <v>0.77500378746378784</v>
      </c>
      <c r="L2909" t="s">
        <v>88</v>
      </c>
    </row>
    <row r="2910" spans="1:12" x14ac:dyDescent="0.25">
      <c r="A2910">
        <v>2908</v>
      </c>
      <c r="B2910">
        <v>39035124500</v>
      </c>
      <c r="C2910">
        <f t="shared" ca="1" si="181"/>
        <v>0.46133064797755308</v>
      </c>
      <c r="D2910">
        <f t="shared" ca="1" si="182"/>
        <v>0.24073940841339747</v>
      </c>
      <c r="E2910">
        <f t="shared" ca="1" si="182"/>
        <v>0.39696886600490844</v>
      </c>
      <c r="F2910">
        <f t="shared" ca="1" si="182"/>
        <v>0.84850228108645998</v>
      </c>
      <c r="G2910">
        <f t="shared" ca="1" si="182"/>
        <v>5.6912102716832336E-2</v>
      </c>
      <c r="H2910">
        <f t="shared" ca="1" si="182"/>
        <v>0.14406202451279659</v>
      </c>
      <c r="I2910">
        <f t="shared" ca="1" si="182"/>
        <v>0.60645777092744957</v>
      </c>
      <c r="J2910">
        <f t="shared" ca="1" si="182"/>
        <v>0.35927197116913567</v>
      </c>
      <c r="K2910">
        <f t="shared" ca="1" si="182"/>
        <v>7.5186945191015875E-3</v>
      </c>
      <c r="L2910" t="s">
        <v>88</v>
      </c>
    </row>
    <row r="2911" spans="1:12" x14ac:dyDescent="0.25">
      <c r="A2911">
        <v>2909</v>
      </c>
      <c r="B2911">
        <v>39035124600</v>
      </c>
      <c r="C2911">
        <f t="shared" ca="1" si="181"/>
        <v>5.8444396273465093E-2</v>
      </c>
      <c r="D2911">
        <f t="shared" ca="1" si="182"/>
        <v>0.29279620054487743</v>
      </c>
      <c r="E2911">
        <f t="shared" ca="1" si="182"/>
        <v>5.6143619084077723E-2</v>
      </c>
      <c r="F2911">
        <f t="shared" ca="1" si="182"/>
        <v>0.84116649657718767</v>
      </c>
      <c r="G2911">
        <f t="shared" ca="1" si="182"/>
        <v>0.46402361887222554</v>
      </c>
      <c r="H2911">
        <f t="shared" ca="1" si="182"/>
        <v>0.32102194791095662</v>
      </c>
      <c r="I2911">
        <f t="shared" ca="1" si="182"/>
        <v>0.50168517683578095</v>
      </c>
      <c r="J2911">
        <f t="shared" ca="1" si="182"/>
        <v>8.6496600607446572E-2</v>
      </c>
      <c r="K2911">
        <f t="shared" ca="1" si="182"/>
        <v>0.96830491027756249</v>
      </c>
      <c r="L2911" t="s">
        <v>88</v>
      </c>
    </row>
    <row r="2912" spans="1:12" x14ac:dyDescent="0.25">
      <c r="A2912">
        <v>2910</v>
      </c>
      <c r="B2912">
        <v>39035134205</v>
      </c>
      <c r="C2912">
        <f t="shared" ca="1" si="181"/>
        <v>0.74232306110949309</v>
      </c>
      <c r="D2912">
        <f t="shared" ca="1" si="182"/>
        <v>0.39779722158448005</v>
      </c>
      <c r="E2912">
        <f t="shared" ca="1" si="182"/>
        <v>0.8754223010164639</v>
      </c>
      <c r="F2912">
        <f t="shared" ca="1" si="182"/>
        <v>0.21770986700994122</v>
      </c>
      <c r="G2912">
        <f t="shared" ca="1" si="182"/>
        <v>0.14562279963566505</v>
      </c>
      <c r="H2912">
        <f t="shared" ca="1" si="182"/>
        <v>0.18118024187305415</v>
      </c>
      <c r="I2912">
        <f t="shared" ca="1" si="182"/>
        <v>0.45979820630974622</v>
      </c>
      <c r="J2912">
        <f t="shared" ca="1" si="182"/>
        <v>0.83143722719016833</v>
      </c>
      <c r="K2912">
        <f t="shared" ca="1" si="182"/>
        <v>0.96184857812537206</v>
      </c>
      <c r="L2912" t="s">
        <v>88</v>
      </c>
    </row>
    <row r="2913" spans="1:12" x14ac:dyDescent="0.25">
      <c r="A2913">
        <v>2911</v>
      </c>
      <c r="B2913">
        <v>39035134206</v>
      </c>
      <c r="C2913">
        <f t="shared" ca="1" si="181"/>
        <v>0.88239922506363211</v>
      </c>
      <c r="D2913">
        <f t="shared" ca="1" si="182"/>
        <v>0.97542389752945025</v>
      </c>
      <c r="E2913">
        <f t="shared" ca="1" si="182"/>
        <v>0.50357638703835628</v>
      </c>
      <c r="F2913">
        <f t="shared" ca="1" si="182"/>
        <v>0.67685202617476437</v>
      </c>
      <c r="G2913">
        <f t="shared" ca="1" si="182"/>
        <v>0.36768215955158634</v>
      </c>
      <c r="H2913">
        <f t="shared" ca="1" si="182"/>
        <v>0.67367488508240658</v>
      </c>
      <c r="I2913">
        <f t="shared" ca="1" si="182"/>
        <v>0.66513382259005016</v>
      </c>
      <c r="J2913">
        <f t="shared" ca="1" si="182"/>
        <v>0.8924071264760588</v>
      </c>
      <c r="K2913">
        <f t="shared" ca="1" si="182"/>
        <v>0.1603509031612762</v>
      </c>
      <c r="L2913" t="s">
        <v>88</v>
      </c>
    </row>
    <row r="2914" spans="1:12" x14ac:dyDescent="0.25">
      <c r="A2914">
        <v>2912</v>
      </c>
      <c r="B2914">
        <v>39035134300</v>
      </c>
      <c r="C2914">
        <f t="shared" ca="1" si="181"/>
        <v>0.26516754879525639</v>
      </c>
      <c r="D2914">
        <f t="shared" ca="1" si="182"/>
        <v>0.45118311853898763</v>
      </c>
      <c r="E2914">
        <f t="shared" ca="1" si="182"/>
        <v>0.9187086547404606</v>
      </c>
      <c r="F2914">
        <f t="shared" ca="1" si="182"/>
        <v>0.71673182023178938</v>
      </c>
      <c r="G2914">
        <f t="shared" ca="1" si="182"/>
        <v>0.62981384384871975</v>
      </c>
      <c r="H2914">
        <f t="shared" ca="1" si="182"/>
        <v>0.66233513972607017</v>
      </c>
      <c r="I2914">
        <f t="shared" ca="1" si="182"/>
        <v>0.97046826899642979</v>
      </c>
      <c r="J2914">
        <f t="shared" ca="1" si="182"/>
        <v>0.86341843235157356</v>
      </c>
      <c r="K2914">
        <f t="shared" ca="1" si="182"/>
        <v>0.65906163038354459</v>
      </c>
      <c r="L2914" t="s">
        <v>88</v>
      </c>
    </row>
    <row r="2915" spans="1:12" x14ac:dyDescent="0.25">
      <c r="A2915">
        <v>2913</v>
      </c>
      <c r="B2915">
        <v>39035190502</v>
      </c>
      <c r="C2915">
        <f t="shared" ca="1" si="181"/>
        <v>0.27583854199185198</v>
      </c>
      <c r="D2915">
        <f t="shared" ca="1" si="182"/>
        <v>0.13864092068204381</v>
      </c>
      <c r="E2915">
        <f t="shared" ca="1" si="182"/>
        <v>0.58227218938994363</v>
      </c>
      <c r="F2915">
        <f t="shared" ca="1" si="182"/>
        <v>0.99448696500231792</v>
      </c>
      <c r="G2915">
        <f t="shared" ca="1" si="182"/>
        <v>0.91613422925150378</v>
      </c>
      <c r="H2915">
        <f t="shared" ca="1" si="182"/>
        <v>0.58416132323795011</v>
      </c>
      <c r="I2915">
        <f t="shared" ca="1" si="182"/>
        <v>0.85473974184795964</v>
      </c>
      <c r="J2915">
        <f t="shared" ca="1" si="182"/>
        <v>0.82630036493634385</v>
      </c>
      <c r="K2915">
        <f t="shared" ca="1" si="182"/>
        <v>0.51658766917403776</v>
      </c>
      <c r="L2915" t="s">
        <v>88</v>
      </c>
    </row>
    <row r="2916" spans="1:12" x14ac:dyDescent="0.25">
      <c r="A2916">
        <v>2914</v>
      </c>
      <c r="B2916">
        <v>39035192800</v>
      </c>
      <c r="C2916">
        <f t="shared" ca="1" si="181"/>
        <v>0.87058021568369226</v>
      </c>
      <c r="D2916">
        <f t="shared" ref="D2916:K2931" ca="1" si="183">RAND()</f>
        <v>0.61705605366541771</v>
      </c>
      <c r="E2916">
        <f t="shared" ca="1" si="183"/>
        <v>0.26614937604072231</v>
      </c>
      <c r="F2916">
        <f t="shared" ca="1" si="183"/>
        <v>0.34895403809194891</v>
      </c>
      <c r="G2916">
        <f t="shared" ca="1" si="183"/>
        <v>0.30877082312642989</v>
      </c>
      <c r="H2916">
        <f t="shared" ca="1" si="183"/>
        <v>0.86374344879104081</v>
      </c>
      <c r="I2916">
        <f t="shared" ca="1" si="183"/>
        <v>0.12590035971518865</v>
      </c>
      <c r="J2916">
        <f t="shared" ca="1" si="183"/>
        <v>0.97714545166023103</v>
      </c>
      <c r="K2916">
        <f t="shared" ca="1" si="183"/>
        <v>0.29977985185113143</v>
      </c>
      <c r="L2916" t="s">
        <v>88</v>
      </c>
    </row>
    <row r="2917" spans="1:12" x14ac:dyDescent="0.25">
      <c r="A2917">
        <v>2915</v>
      </c>
      <c r="B2917">
        <v>39035135103</v>
      </c>
      <c r="C2917">
        <f t="shared" ca="1" si="181"/>
        <v>0.49886366457918085</v>
      </c>
      <c r="D2917">
        <f t="shared" ca="1" si="183"/>
        <v>0.18247878459352374</v>
      </c>
      <c r="E2917">
        <f t="shared" ca="1" si="183"/>
        <v>0.75320549313112928</v>
      </c>
      <c r="F2917">
        <f t="shared" ca="1" si="183"/>
        <v>5.0911517797335937E-2</v>
      </c>
      <c r="G2917">
        <f t="shared" ca="1" si="183"/>
        <v>0.54214260223106292</v>
      </c>
      <c r="H2917">
        <f t="shared" ca="1" si="183"/>
        <v>0.56026757843069164</v>
      </c>
      <c r="I2917">
        <f t="shared" ca="1" si="183"/>
        <v>5.234767779804661E-2</v>
      </c>
      <c r="J2917">
        <f t="shared" ca="1" si="183"/>
        <v>0.65070337935078548</v>
      </c>
      <c r="K2917">
        <f t="shared" ca="1" si="183"/>
        <v>0.45123066172866821</v>
      </c>
      <c r="L2917" t="s">
        <v>88</v>
      </c>
    </row>
    <row r="2918" spans="1:12" x14ac:dyDescent="0.25">
      <c r="A2918">
        <v>2916</v>
      </c>
      <c r="B2918">
        <v>39035135104</v>
      </c>
      <c r="C2918">
        <f t="shared" ca="1" si="181"/>
        <v>0.49964491035783998</v>
      </c>
      <c r="D2918">
        <f t="shared" ca="1" si="183"/>
        <v>0.49389908508688918</v>
      </c>
      <c r="E2918">
        <f t="shared" ca="1" si="183"/>
        <v>0.15922198368077201</v>
      </c>
      <c r="F2918">
        <f t="shared" ca="1" si="183"/>
        <v>0.95546692845053538</v>
      </c>
      <c r="G2918">
        <f t="shared" ca="1" si="183"/>
        <v>0.48103124771098416</v>
      </c>
      <c r="H2918">
        <f t="shared" ca="1" si="183"/>
        <v>0.12844103756530434</v>
      </c>
      <c r="I2918">
        <f t="shared" ca="1" si="183"/>
        <v>0.78149445650645244</v>
      </c>
      <c r="J2918">
        <f t="shared" ca="1" si="183"/>
        <v>0.6290959375462446</v>
      </c>
      <c r="K2918">
        <f t="shared" ca="1" si="183"/>
        <v>0.27417994056174655</v>
      </c>
      <c r="L2918" t="s">
        <v>88</v>
      </c>
    </row>
    <row r="2919" spans="1:12" x14ac:dyDescent="0.25">
      <c r="A2919">
        <v>2917</v>
      </c>
      <c r="B2919">
        <v>39035135105</v>
      </c>
      <c r="C2919">
        <f t="shared" ca="1" si="181"/>
        <v>0.66488616947549983</v>
      </c>
      <c r="D2919">
        <f t="shared" ca="1" si="183"/>
        <v>0.91727276861368012</v>
      </c>
      <c r="E2919">
        <f t="shared" ca="1" si="183"/>
        <v>2.9701456522631675E-3</v>
      </c>
      <c r="F2919">
        <f t="shared" ca="1" si="183"/>
        <v>0.3747747099067098</v>
      </c>
      <c r="G2919">
        <f t="shared" ca="1" si="183"/>
        <v>0.67616436795755375</v>
      </c>
      <c r="H2919">
        <f t="shared" ca="1" si="183"/>
        <v>0.77525953498504918</v>
      </c>
      <c r="I2919">
        <f t="shared" ca="1" si="183"/>
        <v>8.2625520900455718E-2</v>
      </c>
      <c r="J2919">
        <f t="shared" ca="1" si="183"/>
        <v>0.83447370535328547</v>
      </c>
      <c r="K2919">
        <f t="shared" ca="1" si="183"/>
        <v>0.14204446487859113</v>
      </c>
      <c r="L2919" t="s">
        <v>88</v>
      </c>
    </row>
    <row r="2920" spans="1:12" x14ac:dyDescent="0.25">
      <c r="A2920">
        <v>2918</v>
      </c>
      <c r="B2920">
        <v>39035136101</v>
      </c>
      <c r="C2920">
        <f t="shared" ca="1" si="181"/>
        <v>0.44604551971213069</v>
      </c>
      <c r="D2920">
        <f t="shared" ca="1" si="183"/>
        <v>0.13742714735583017</v>
      </c>
      <c r="E2920">
        <f t="shared" ca="1" si="183"/>
        <v>0.43821213749016485</v>
      </c>
      <c r="F2920">
        <f t="shared" ca="1" si="183"/>
        <v>0.84895909848674256</v>
      </c>
      <c r="G2920">
        <f t="shared" ca="1" si="183"/>
        <v>0.9181105201121188</v>
      </c>
      <c r="H2920">
        <f t="shared" ca="1" si="183"/>
        <v>0.39117200996958812</v>
      </c>
      <c r="I2920">
        <f t="shared" ca="1" si="183"/>
        <v>0.33593129219011408</v>
      </c>
      <c r="J2920">
        <f t="shared" ca="1" si="183"/>
        <v>0.26362127100791943</v>
      </c>
      <c r="K2920">
        <f t="shared" ca="1" si="183"/>
        <v>0.11589507258374232</v>
      </c>
      <c r="L2920" t="s">
        <v>88</v>
      </c>
    </row>
    <row r="2921" spans="1:12" x14ac:dyDescent="0.25">
      <c r="A2921">
        <v>2919</v>
      </c>
      <c r="B2921">
        <v>39153520600</v>
      </c>
      <c r="C2921">
        <f t="shared" ca="1" si="181"/>
        <v>0.81534955795818775</v>
      </c>
      <c r="D2921">
        <f t="shared" ca="1" si="183"/>
        <v>0.94239101463390051</v>
      </c>
      <c r="E2921">
        <f t="shared" ca="1" si="183"/>
        <v>0.22699742885436891</v>
      </c>
      <c r="F2921">
        <f t="shared" ca="1" si="183"/>
        <v>0.44180158302340422</v>
      </c>
      <c r="G2921">
        <f t="shared" ca="1" si="183"/>
        <v>0.90463063059599713</v>
      </c>
      <c r="H2921">
        <f t="shared" ca="1" si="183"/>
        <v>0.55630795120734911</v>
      </c>
      <c r="I2921">
        <f t="shared" ca="1" si="183"/>
        <v>0.35101389679415784</v>
      </c>
      <c r="J2921">
        <f t="shared" ca="1" si="183"/>
        <v>0.79274583320282033</v>
      </c>
      <c r="K2921">
        <f t="shared" ca="1" si="183"/>
        <v>0.28614230429837106</v>
      </c>
      <c r="L2921" t="s">
        <v>89</v>
      </c>
    </row>
    <row r="2922" spans="1:12" x14ac:dyDescent="0.25">
      <c r="A2922">
        <v>2920</v>
      </c>
      <c r="B2922">
        <v>39153531601</v>
      </c>
      <c r="C2922">
        <f t="shared" ca="1" si="181"/>
        <v>0.4048491087728463</v>
      </c>
      <c r="D2922">
        <f t="shared" ca="1" si="183"/>
        <v>0.87702240317750935</v>
      </c>
      <c r="E2922">
        <f t="shared" ca="1" si="183"/>
        <v>0.26755178314247763</v>
      </c>
      <c r="F2922">
        <f t="shared" ca="1" si="183"/>
        <v>0.74482881933231693</v>
      </c>
      <c r="G2922">
        <f t="shared" ca="1" si="183"/>
        <v>0.74977008980956572</v>
      </c>
      <c r="H2922">
        <f t="shared" ca="1" si="183"/>
        <v>0.65389788478404232</v>
      </c>
      <c r="I2922">
        <f t="shared" ca="1" si="183"/>
        <v>0.78527274039280015</v>
      </c>
      <c r="J2922">
        <f t="shared" ca="1" si="183"/>
        <v>0.55758204892515018</v>
      </c>
      <c r="K2922">
        <f t="shared" ca="1" si="183"/>
        <v>0.19695527362845244</v>
      </c>
      <c r="L2922" t="s">
        <v>89</v>
      </c>
    </row>
    <row r="2923" spans="1:12" x14ac:dyDescent="0.25">
      <c r="A2923">
        <v>2921</v>
      </c>
      <c r="B2923">
        <v>39153531602</v>
      </c>
      <c r="C2923">
        <f t="shared" ca="1" si="181"/>
        <v>0.6557711487593707</v>
      </c>
      <c r="D2923">
        <f t="shared" ca="1" si="183"/>
        <v>0.41199375053807452</v>
      </c>
      <c r="E2923">
        <f t="shared" ca="1" si="183"/>
        <v>0.54818915133980484</v>
      </c>
      <c r="F2923">
        <f t="shared" ca="1" si="183"/>
        <v>0.62916748989850402</v>
      </c>
      <c r="G2923">
        <f t="shared" ca="1" si="183"/>
        <v>0.44401962389139416</v>
      </c>
      <c r="H2923">
        <f t="shared" ca="1" si="183"/>
        <v>0.30348096390729595</v>
      </c>
      <c r="I2923">
        <f t="shared" ca="1" si="183"/>
        <v>0.95379968725789221</v>
      </c>
      <c r="J2923">
        <f t="shared" ca="1" si="183"/>
        <v>0.48011938395515974</v>
      </c>
      <c r="K2923">
        <f t="shared" ca="1" si="183"/>
        <v>0.67947959265160973</v>
      </c>
      <c r="L2923" t="s">
        <v>89</v>
      </c>
    </row>
    <row r="2924" spans="1:12" x14ac:dyDescent="0.25">
      <c r="A2924">
        <v>2922</v>
      </c>
      <c r="B2924">
        <v>39153531701</v>
      </c>
      <c r="C2924">
        <f t="shared" ca="1" si="181"/>
        <v>0.13107444591648343</v>
      </c>
      <c r="D2924">
        <f t="shared" ca="1" si="183"/>
        <v>0.47730497816264339</v>
      </c>
      <c r="E2924">
        <f t="shared" ca="1" si="183"/>
        <v>5.8518747828305018E-2</v>
      </c>
      <c r="F2924">
        <f t="shared" ca="1" si="183"/>
        <v>0.99546822995980278</v>
      </c>
      <c r="G2924">
        <f t="shared" ca="1" si="183"/>
        <v>0.4848091001297683</v>
      </c>
      <c r="H2924">
        <f t="shared" ca="1" si="183"/>
        <v>0.15414818661423713</v>
      </c>
      <c r="I2924">
        <f t="shared" ca="1" si="183"/>
        <v>0.22650130845594507</v>
      </c>
      <c r="J2924">
        <f t="shared" ca="1" si="183"/>
        <v>0.48323544897425241</v>
      </c>
      <c r="K2924">
        <f t="shared" ca="1" si="183"/>
        <v>0.20372312690243388</v>
      </c>
      <c r="L2924" t="s">
        <v>89</v>
      </c>
    </row>
    <row r="2925" spans="1:12" x14ac:dyDescent="0.25">
      <c r="A2925">
        <v>2923</v>
      </c>
      <c r="B2925">
        <v>39153531401</v>
      </c>
      <c r="C2925">
        <f t="shared" ca="1" si="181"/>
        <v>3.8285163304323078E-2</v>
      </c>
      <c r="D2925">
        <f t="shared" ca="1" si="183"/>
        <v>0.94151208531815156</v>
      </c>
      <c r="E2925">
        <f t="shared" ca="1" si="183"/>
        <v>0.33908053510394387</v>
      </c>
      <c r="F2925">
        <f t="shared" ca="1" si="183"/>
        <v>0.96887582652928472</v>
      </c>
      <c r="G2925">
        <f t="shared" ca="1" si="183"/>
        <v>0.40056583259628198</v>
      </c>
      <c r="H2925">
        <f t="shared" ca="1" si="183"/>
        <v>0.45609862287623992</v>
      </c>
      <c r="I2925">
        <f t="shared" ca="1" si="183"/>
        <v>0.24800627922624863</v>
      </c>
      <c r="J2925">
        <f t="shared" ca="1" si="183"/>
        <v>9.5622535154711419E-2</v>
      </c>
      <c r="K2925">
        <f t="shared" ca="1" si="183"/>
        <v>0.44637411150912432</v>
      </c>
      <c r="L2925" t="s">
        <v>89</v>
      </c>
    </row>
    <row r="2926" spans="1:12" x14ac:dyDescent="0.25">
      <c r="A2926">
        <v>2924</v>
      </c>
      <c r="B2926">
        <v>39037555102</v>
      </c>
      <c r="C2926">
        <f t="shared" ca="1" si="181"/>
        <v>0.7848506179833431</v>
      </c>
      <c r="D2926">
        <f t="shared" ca="1" si="183"/>
        <v>0.45965609269670704</v>
      </c>
      <c r="E2926">
        <f t="shared" ca="1" si="183"/>
        <v>0.27421150191599619</v>
      </c>
      <c r="F2926">
        <f t="shared" ca="1" si="183"/>
        <v>0.76628017476998112</v>
      </c>
      <c r="G2926">
        <f t="shared" ca="1" si="183"/>
        <v>0.65136286023561407</v>
      </c>
      <c r="H2926">
        <f t="shared" ca="1" si="183"/>
        <v>0.21614622563678032</v>
      </c>
      <c r="I2926">
        <f t="shared" ca="1" si="183"/>
        <v>0.82769999716763476</v>
      </c>
      <c r="J2926">
        <f t="shared" ca="1" si="183"/>
        <v>7.98153863782739E-2</v>
      </c>
      <c r="K2926">
        <f t="shared" ca="1" si="183"/>
        <v>0.90589820547786348</v>
      </c>
      <c r="L2926" t="s">
        <v>100</v>
      </c>
    </row>
    <row r="2927" spans="1:12" x14ac:dyDescent="0.25">
      <c r="A2927">
        <v>2925</v>
      </c>
      <c r="B2927">
        <v>39037510100</v>
      </c>
      <c r="C2927">
        <f t="shared" ca="1" si="181"/>
        <v>0.71101616654955579</v>
      </c>
      <c r="D2927">
        <f t="shared" ca="1" si="183"/>
        <v>6.8297229120841685E-2</v>
      </c>
      <c r="E2927">
        <f t="shared" ca="1" si="183"/>
        <v>0.4148017725447346</v>
      </c>
      <c r="F2927">
        <f t="shared" ca="1" si="183"/>
        <v>0.73732847266602497</v>
      </c>
      <c r="G2927">
        <f t="shared" ca="1" si="183"/>
        <v>0.42313090881921966</v>
      </c>
      <c r="H2927">
        <f t="shared" ca="1" si="183"/>
        <v>0.82723765486903733</v>
      </c>
      <c r="I2927">
        <f t="shared" ca="1" si="183"/>
        <v>0.58654301293846567</v>
      </c>
      <c r="J2927">
        <f t="shared" ca="1" si="183"/>
        <v>0.13558932609394214</v>
      </c>
      <c r="K2927">
        <f t="shared" ca="1" si="183"/>
        <v>0.80853012566015303</v>
      </c>
      <c r="L2927" t="s">
        <v>100</v>
      </c>
    </row>
    <row r="2928" spans="1:12" x14ac:dyDescent="0.25">
      <c r="A2928">
        <v>2926</v>
      </c>
      <c r="B2928">
        <v>39037570102</v>
      </c>
      <c r="C2928">
        <f t="shared" ca="1" si="181"/>
        <v>0.46632143341184384</v>
      </c>
      <c r="D2928">
        <f t="shared" ca="1" si="183"/>
        <v>0.69360286948413319</v>
      </c>
      <c r="E2928">
        <f t="shared" ca="1" si="183"/>
        <v>0.89791698734714764</v>
      </c>
      <c r="F2928">
        <f t="shared" ca="1" si="183"/>
        <v>0.27657700029313026</v>
      </c>
      <c r="G2928">
        <f t="shared" ca="1" si="183"/>
        <v>0.41936198338592112</v>
      </c>
      <c r="H2928">
        <f t="shared" ca="1" si="183"/>
        <v>0.78957478835134431</v>
      </c>
      <c r="I2928">
        <f t="shared" ca="1" si="183"/>
        <v>0.78475226995307723</v>
      </c>
      <c r="J2928">
        <f t="shared" ca="1" si="183"/>
        <v>0.69242169638673778</v>
      </c>
      <c r="K2928">
        <f t="shared" ca="1" si="183"/>
        <v>0.11484086610782784</v>
      </c>
      <c r="L2928" t="s">
        <v>100</v>
      </c>
    </row>
    <row r="2929" spans="1:12" x14ac:dyDescent="0.25">
      <c r="A2929">
        <v>2927</v>
      </c>
      <c r="B2929">
        <v>39037530100</v>
      </c>
      <c r="C2929">
        <f t="shared" ca="1" si="181"/>
        <v>0.25097112658565635</v>
      </c>
      <c r="D2929">
        <f t="shared" ca="1" si="183"/>
        <v>0.43024401124653533</v>
      </c>
      <c r="E2929">
        <f t="shared" ca="1" si="183"/>
        <v>0.1902036671154399</v>
      </c>
      <c r="F2929">
        <f t="shared" ca="1" si="183"/>
        <v>0.84070899943538446</v>
      </c>
      <c r="G2929">
        <f t="shared" ca="1" si="183"/>
        <v>0.27828536062242859</v>
      </c>
      <c r="H2929">
        <f t="shared" ca="1" si="183"/>
        <v>0.24971462337921724</v>
      </c>
      <c r="I2929">
        <f t="shared" ca="1" si="183"/>
        <v>0.62853824932925995</v>
      </c>
      <c r="J2929">
        <f t="shared" ca="1" si="183"/>
        <v>0.76109328040927127</v>
      </c>
      <c r="K2929">
        <f t="shared" ca="1" si="183"/>
        <v>0.66250580759902356</v>
      </c>
      <c r="L2929" t="s">
        <v>100</v>
      </c>
    </row>
    <row r="2930" spans="1:12" x14ac:dyDescent="0.25">
      <c r="A2930">
        <v>2928</v>
      </c>
      <c r="B2930">
        <v>39165031600</v>
      </c>
      <c r="C2930">
        <f t="shared" ca="1" si="181"/>
        <v>0.72210077595228594</v>
      </c>
      <c r="D2930">
        <f t="shared" ca="1" si="183"/>
        <v>0.99906517694621633</v>
      </c>
      <c r="E2930">
        <f t="shared" ca="1" si="183"/>
        <v>6.9167227859847302E-2</v>
      </c>
      <c r="F2930">
        <f t="shared" ca="1" si="183"/>
        <v>0.32022811969265297</v>
      </c>
      <c r="G2930">
        <f t="shared" ca="1" si="183"/>
        <v>0.69971096732859417</v>
      </c>
      <c r="H2930">
        <f t="shared" ca="1" si="183"/>
        <v>0.26616372112622821</v>
      </c>
      <c r="I2930">
        <f t="shared" ca="1" si="183"/>
        <v>0.19695044332188183</v>
      </c>
      <c r="J2930">
        <f t="shared" ca="1" si="183"/>
        <v>0.81947967643908393</v>
      </c>
      <c r="K2930">
        <f t="shared" ca="1" si="183"/>
        <v>0.88275511286772756</v>
      </c>
      <c r="L2930" t="s">
        <v>17</v>
      </c>
    </row>
    <row r="2931" spans="1:12" x14ac:dyDescent="0.25">
      <c r="A2931">
        <v>2929</v>
      </c>
      <c r="B2931">
        <v>39165031100</v>
      </c>
      <c r="C2931">
        <f t="shared" ca="1" si="181"/>
        <v>0.44423167707180911</v>
      </c>
      <c r="D2931">
        <f t="shared" ca="1" si="183"/>
        <v>0.66866167139515675</v>
      </c>
      <c r="E2931">
        <f t="shared" ca="1" si="183"/>
        <v>5.2457286685260174E-3</v>
      </c>
      <c r="F2931">
        <f t="shared" ca="1" si="183"/>
        <v>0.70793614598001509</v>
      </c>
      <c r="G2931">
        <f t="shared" ca="1" si="183"/>
        <v>0.50634497258418076</v>
      </c>
      <c r="H2931">
        <f t="shared" ca="1" si="183"/>
        <v>0.99483121602638147</v>
      </c>
      <c r="I2931">
        <f t="shared" ca="1" si="183"/>
        <v>0.58808345010576935</v>
      </c>
      <c r="J2931">
        <f t="shared" ca="1" si="183"/>
        <v>0.83567390248745588</v>
      </c>
      <c r="K2931">
        <f t="shared" ca="1" si="183"/>
        <v>0.32406232680522173</v>
      </c>
      <c r="L2931" t="s">
        <v>17</v>
      </c>
    </row>
    <row r="2932" spans="1:12" x14ac:dyDescent="0.25">
      <c r="A2932">
        <v>2930</v>
      </c>
      <c r="B2932">
        <v>39165032300</v>
      </c>
      <c r="C2932">
        <f t="shared" ca="1" si="181"/>
        <v>6.5668335529569521E-3</v>
      </c>
      <c r="D2932">
        <f t="shared" ref="D2932:K2946" ca="1" si="184">RAND()</f>
        <v>0.35764391931172457</v>
      </c>
      <c r="E2932">
        <f t="shared" ca="1" si="184"/>
        <v>0.13190497317088656</v>
      </c>
      <c r="F2932">
        <f t="shared" ca="1" si="184"/>
        <v>0.13905254856616445</v>
      </c>
      <c r="G2932">
        <f t="shared" ca="1" si="184"/>
        <v>0.27052839952375884</v>
      </c>
      <c r="H2932">
        <f t="shared" ca="1" si="184"/>
        <v>3.6420273589732544E-2</v>
      </c>
      <c r="I2932">
        <f t="shared" ca="1" si="184"/>
        <v>0.60406819317889382</v>
      </c>
      <c r="J2932">
        <f t="shared" ca="1" si="184"/>
        <v>0.67150473343541217</v>
      </c>
      <c r="K2932">
        <f t="shared" ca="1" si="184"/>
        <v>0.33364742826462312</v>
      </c>
      <c r="L2932" t="s">
        <v>17</v>
      </c>
    </row>
    <row r="2933" spans="1:12" x14ac:dyDescent="0.25">
      <c r="A2933">
        <v>2931</v>
      </c>
      <c r="B2933">
        <v>39165031700</v>
      </c>
      <c r="C2933">
        <f t="shared" ca="1" si="181"/>
        <v>4.7789279482640667E-3</v>
      </c>
      <c r="D2933">
        <f t="shared" ca="1" si="184"/>
        <v>4.5999309355601925E-2</v>
      </c>
      <c r="E2933">
        <f t="shared" ca="1" si="184"/>
        <v>0.17651280609662534</v>
      </c>
      <c r="F2933">
        <f t="shared" ca="1" si="184"/>
        <v>0.49900496590342081</v>
      </c>
      <c r="G2933">
        <f t="shared" ca="1" si="184"/>
        <v>0.76886068486419179</v>
      </c>
      <c r="H2933">
        <f t="shared" ca="1" si="184"/>
        <v>0.51112528542825686</v>
      </c>
      <c r="I2933">
        <f t="shared" ca="1" si="184"/>
        <v>0.68087112166918085</v>
      </c>
      <c r="J2933">
        <f t="shared" ca="1" si="184"/>
        <v>0.42939356241269067</v>
      </c>
      <c r="K2933">
        <f t="shared" ca="1" si="184"/>
        <v>0.29578377175218196</v>
      </c>
      <c r="L2933" t="s">
        <v>17</v>
      </c>
    </row>
    <row r="2934" spans="1:12" x14ac:dyDescent="0.25">
      <c r="A2934">
        <v>2932</v>
      </c>
      <c r="B2934">
        <v>39165030503</v>
      </c>
      <c r="C2934">
        <f t="shared" ca="1" si="181"/>
        <v>0.76419167093620499</v>
      </c>
      <c r="D2934">
        <f t="shared" ca="1" si="184"/>
        <v>0.37652135411716325</v>
      </c>
      <c r="E2934">
        <f t="shared" ca="1" si="184"/>
        <v>0.57803581186036501</v>
      </c>
      <c r="F2934">
        <f t="shared" ca="1" si="184"/>
        <v>0.23258842777420796</v>
      </c>
      <c r="G2934">
        <f t="shared" ca="1" si="184"/>
        <v>1.9911539804735479E-2</v>
      </c>
      <c r="H2934">
        <f t="shared" ca="1" si="184"/>
        <v>6.395176594395835E-2</v>
      </c>
      <c r="I2934">
        <f t="shared" ca="1" si="184"/>
        <v>0.53639284047384828</v>
      </c>
      <c r="J2934">
        <f t="shared" ca="1" si="184"/>
        <v>0.63666990266049528</v>
      </c>
      <c r="K2934">
        <f t="shared" ca="1" si="184"/>
        <v>0.75280108594538153</v>
      </c>
      <c r="L2934" t="s">
        <v>17</v>
      </c>
    </row>
    <row r="2935" spans="1:12" x14ac:dyDescent="0.25">
      <c r="A2935">
        <v>2933</v>
      </c>
      <c r="B2935">
        <v>39165031000</v>
      </c>
      <c r="C2935">
        <f t="shared" ca="1" si="181"/>
        <v>0.94833151353054557</v>
      </c>
      <c r="D2935">
        <f t="shared" ca="1" si="184"/>
        <v>0.8434027285291138</v>
      </c>
      <c r="E2935">
        <f t="shared" ca="1" si="184"/>
        <v>0.68193042971083284</v>
      </c>
      <c r="F2935">
        <f t="shared" ca="1" si="184"/>
        <v>0.37488636113378149</v>
      </c>
      <c r="G2935">
        <f t="shared" ca="1" si="184"/>
        <v>0.88457500331365491</v>
      </c>
      <c r="H2935">
        <f t="shared" ca="1" si="184"/>
        <v>0.78074786441398514</v>
      </c>
      <c r="I2935">
        <f t="shared" ca="1" si="184"/>
        <v>0.57715698297885509</v>
      </c>
      <c r="J2935">
        <f t="shared" ca="1" si="184"/>
        <v>0.94867261768144029</v>
      </c>
      <c r="K2935">
        <f t="shared" ca="1" si="184"/>
        <v>0.70080656973453026</v>
      </c>
      <c r="L2935" t="s">
        <v>17</v>
      </c>
    </row>
    <row r="2936" spans="1:12" x14ac:dyDescent="0.25">
      <c r="A2936">
        <v>2934</v>
      </c>
      <c r="B2936">
        <v>39165032004</v>
      </c>
      <c r="C2936">
        <f t="shared" ca="1" si="181"/>
        <v>0.64876091493338728</v>
      </c>
      <c r="D2936">
        <f t="shared" ca="1" si="184"/>
        <v>0.17467647517077234</v>
      </c>
      <c r="E2936">
        <f t="shared" ca="1" si="184"/>
        <v>0.90429117742247156</v>
      </c>
      <c r="F2936">
        <f t="shared" ca="1" si="184"/>
        <v>0.22600456795239587</v>
      </c>
      <c r="G2936">
        <f t="shared" ca="1" si="184"/>
        <v>0.41497885756673469</v>
      </c>
      <c r="H2936">
        <f t="shared" ca="1" si="184"/>
        <v>0.75222245466447202</v>
      </c>
      <c r="I2936">
        <f t="shared" ca="1" si="184"/>
        <v>0.81021937524434995</v>
      </c>
      <c r="J2936">
        <f t="shared" ca="1" si="184"/>
        <v>0.7117433028566531</v>
      </c>
      <c r="K2936">
        <f t="shared" ca="1" si="184"/>
        <v>0.13492712960848308</v>
      </c>
      <c r="L2936" t="s">
        <v>17</v>
      </c>
    </row>
    <row r="2937" spans="1:12" x14ac:dyDescent="0.25">
      <c r="A2937">
        <v>2935</v>
      </c>
      <c r="B2937">
        <v>39165032502</v>
      </c>
      <c r="C2937">
        <f t="shared" ca="1" si="181"/>
        <v>2.7006706684302162E-2</v>
      </c>
      <c r="D2937">
        <f t="shared" ca="1" si="184"/>
        <v>3.9224599201475363E-2</v>
      </c>
      <c r="E2937">
        <f t="shared" ca="1" si="184"/>
        <v>0.29830986216971167</v>
      </c>
      <c r="F2937">
        <f t="shared" ca="1" si="184"/>
        <v>0.29478973872584302</v>
      </c>
      <c r="G2937">
        <f t="shared" ca="1" si="184"/>
        <v>0.2148343507489946</v>
      </c>
      <c r="H2937">
        <f t="shared" ca="1" si="184"/>
        <v>0.96965035814926492</v>
      </c>
      <c r="I2937">
        <f t="shared" ca="1" si="184"/>
        <v>0.10882124645080538</v>
      </c>
      <c r="J2937">
        <f t="shared" ca="1" si="184"/>
        <v>0.84087127796219441</v>
      </c>
      <c r="K2937">
        <f t="shared" ca="1" si="184"/>
        <v>0.89698308031651675</v>
      </c>
      <c r="L2937" t="s">
        <v>17</v>
      </c>
    </row>
    <row r="2938" spans="1:12" x14ac:dyDescent="0.25">
      <c r="A2938">
        <v>2936</v>
      </c>
      <c r="B2938">
        <v>39165032501</v>
      </c>
      <c r="C2938">
        <f t="shared" ca="1" si="181"/>
        <v>0.13773680208301942</v>
      </c>
      <c r="D2938">
        <f t="shared" ca="1" si="184"/>
        <v>0.90894244366846211</v>
      </c>
      <c r="E2938">
        <f t="shared" ca="1" si="184"/>
        <v>0.18387306976755424</v>
      </c>
      <c r="F2938">
        <f t="shared" ca="1" si="184"/>
        <v>0.92252403291195018</v>
      </c>
      <c r="G2938">
        <f t="shared" ca="1" si="184"/>
        <v>0.6771304705881781</v>
      </c>
      <c r="H2938">
        <f t="shared" ca="1" si="184"/>
        <v>0.93300456007521138</v>
      </c>
      <c r="I2938">
        <f t="shared" ca="1" si="184"/>
        <v>0.85020683780294404</v>
      </c>
      <c r="J2938">
        <f t="shared" ca="1" si="184"/>
        <v>0.32045120556526197</v>
      </c>
      <c r="K2938">
        <f t="shared" ca="1" si="184"/>
        <v>0.50131274904620715</v>
      </c>
      <c r="L2938" t="s">
        <v>17</v>
      </c>
    </row>
    <row r="2939" spans="1:12" x14ac:dyDescent="0.25">
      <c r="A2939">
        <v>2937</v>
      </c>
      <c r="B2939">
        <v>39165031400</v>
      </c>
      <c r="C2939">
        <f t="shared" ca="1" si="181"/>
        <v>0.68917579856151867</v>
      </c>
      <c r="D2939">
        <f t="shared" ca="1" si="184"/>
        <v>0.92104843874251385</v>
      </c>
      <c r="E2939">
        <f t="shared" ca="1" si="184"/>
        <v>0.40871448664090826</v>
      </c>
      <c r="F2939">
        <f t="shared" ca="1" si="184"/>
        <v>0.56060697287248795</v>
      </c>
      <c r="G2939">
        <f t="shared" ca="1" si="184"/>
        <v>0.16937228892754197</v>
      </c>
      <c r="H2939">
        <f t="shared" ca="1" si="184"/>
        <v>0.66481967596482094</v>
      </c>
      <c r="I2939">
        <f t="shared" ca="1" si="184"/>
        <v>0.38003364805062356</v>
      </c>
      <c r="J2939">
        <f t="shared" ca="1" si="184"/>
        <v>0.88025788717638465</v>
      </c>
      <c r="K2939">
        <f t="shared" ca="1" si="184"/>
        <v>0.81885325918960272</v>
      </c>
      <c r="L2939" t="s">
        <v>17</v>
      </c>
    </row>
    <row r="2940" spans="1:12" x14ac:dyDescent="0.25">
      <c r="A2940">
        <v>2938</v>
      </c>
      <c r="B2940">
        <v>39165031500</v>
      </c>
      <c r="C2940">
        <f t="shared" ca="1" si="181"/>
        <v>0.43512683867629365</v>
      </c>
      <c r="D2940">
        <f t="shared" ca="1" si="184"/>
        <v>3.1094557972415227E-2</v>
      </c>
      <c r="E2940">
        <f t="shared" ca="1" si="184"/>
        <v>0.88874400286112798</v>
      </c>
      <c r="F2940">
        <f t="shared" ca="1" si="184"/>
        <v>0.30247874393136975</v>
      </c>
      <c r="G2940">
        <f t="shared" ca="1" si="184"/>
        <v>0.94021715082665769</v>
      </c>
      <c r="H2940">
        <f t="shared" ca="1" si="184"/>
        <v>0.7630463105298495</v>
      </c>
      <c r="I2940">
        <f t="shared" ca="1" si="184"/>
        <v>0.55209878882124175</v>
      </c>
      <c r="J2940">
        <f t="shared" ca="1" si="184"/>
        <v>0.10753099787092635</v>
      </c>
      <c r="K2940">
        <f t="shared" ca="1" si="184"/>
        <v>0.34739142375756427</v>
      </c>
      <c r="L2940" t="s">
        <v>17</v>
      </c>
    </row>
    <row r="2941" spans="1:12" x14ac:dyDescent="0.25">
      <c r="A2941">
        <v>2939</v>
      </c>
      <c r="B2941">
        <v>39165030501</v>
      </c>
      <c r="C2941">
        <f t="shared" ca="1" si="181"/>
        <v>0.20942033333510024</v>
      </c>
      <c r="D2941">
        <f t="shared" ca="1" si="184"/>
        <v>0.9870203958206909</v>
      </c>
      <c r="E2941">
        <f t="shared" ca="1" si="184"/>
        <v>0.72061654254041707</v>
      </c>
      <c r="F2941">
        <f t="shared" ca="1" si="184"/>
        <v>0.31478803064376337</v>
      </c>
      <c r="G2941">
        <f t="shared" ca="1" si="184"/>
        <v>0.31188831769644143</v>
      </c>
      <c r="H2941">
        <f t="shared" ca="1" si="184"/>
        <v>0.85759132800535987</v>
      </c>
      <c r="I2941">
        <f t="shared" ca="1" si="184"/>
        <v>0.26553537776246672</v>
      </c>
      <c r="J2941">
        <f t="shared" ca="1" si="184"/>
        <v>0.2519797550239089</v>
      </c>
      <c r="K2941">
        <f t="shared" ca="1" si="184"/>
        <v>0.38057635747336149</v>
      </c>
      <c r="L2941" t="s">
        <v>17</v>
      </c>
    </row>
    <row r="2942" spans="1:12" x14ac:dyDescent="0.25">
      <c r="A2942">
        <v>2940</v>
      </c>
      <c r="B2942">
        <v>39165030504</v>
      </c>
      <c r="C2942">
        <f t="shared" ca="1" si="181"/>
        <v>0.4732640483953392</v>
      </c>
      <c r="D2942">
        <f t="shared" ca="1" si="184"/>
        <v>0.42915355646078812</v>
      </c>
      <c r="E2942">
        <f t="shared" ca="1" si="184"/>
        <v>4.701877039415725E-2</v>
      </c>
      <c r="F2942">
        <f t="shared" ca="1" si="184"/>
        <v>0.32296115521432101</v>
      </c>
      <c r="G2942">
        <f t="shared" ca="1" si="184"/>
        <v>0.9717684052633484</v>
      </c>
      <c r="H2942">
        <f t="shared" ca="1" si="184"/>
        <v>0.29860860909769371</v>
      </c>
      <c r="I2942">
        <f t="shared" ca="1" si="184"/>
        <v>0.44378757662283685</v>
      </c>
      <c r="J2942">
        <f t="shared" ca="1" si="184"/>
        <v>0.20438586553680871</v>
      </c>
      <c r="K2942">
        <f t="shared" ca="1" si="184"/>
        <v>0.3310310164808361</v>
      </c>
      <c r="L2942" t="s">
        <v>17</v>
      </c>
    </row>
    <row r="2943" spans="1:12" x14ac:dyDescent="0.25">
      <c r="A2943">
        <v>2941</v>
      </c>
      <c r="B2943">
        <v>39165030800</v>
      </c>
      <c r="C2943">
        <f t="shared" ca="1" si="181"/>
        <v>0.17498412102397698</v>
      </c>
      <c r="D2943">
        <f t="shared" ca="1" si="184"/>
        <v>0.32457278633242936</v>
      </c>
      <c r="E2943">
        <f t="shared" ca="1" si="184"/>
        <v>0.19767641067063124</v>
      </c>
      <c r="F2943">
        <f t="shared" ca="1" si="184"/>
        <v>0.7763955684523669</v>
      </c>
      <c r="G2943">
        <f t="shared" ca="1" si="184"/>
        <v>5.6439633696926395E-3</v>
      </c>
      <c r="H2943">
        <f t="shared" ca="1" si="184"/>
        <v>0.57020409454318766</v>
      </c>
      <c r="I2943">
        <f t="shared" ca="1" si="184"/>
        <v>0.50637879562819144</v>
      </c>
      <c r="J2943">
        <f t="shared" ca="1" si="184"/>
        <v>0.11631685380213541</v>
      </c>
      <c r="K2943">
        <f t="shared" ca="1" si="184"/>
        <v>0.43306780976202985</v>
      </c>
      <c r="L2943" t="s">
        <v>17</v>
      </c>
    </row>
    <row r="2944" spans="1:12" x14ac:dyDescent="0.25">
      <c r="A2944">
        <v>2942</v>
      </c>
      <c r="B2944">
        <v>39165030900</v>
      </c>
      <c r="C2944">
        <f t="shared" ca="1" si="181"/>
        <v>0.89017180762058168</v>
      </c>
      <c r="D2944">
        <f t="shared" ca="1" si="184"/>
        <v>0.9492938634948368</v>
      </c>
      <c r="E2944">
        <f t="shared" ca="1" si="184"/>
        <v>0.90182940037351578</v>
      </c>
      <c r="F2944">
        <f t="shared" ca="1" si="184"/>
        <v>0.42751645339939492</v>
      </c>
      <c r="G2944">
        <f t="shared" ca="1" si="184"/>
        <v>0.89763304018341494</v>
      </c>
      <c r="H2944">
        <f t="shared" ca="1" si="184"/>
        <v>0.30267077509907969</v>
      </c>
      <c r="I2944">
        <f t="shared" ca="1" si="184"/>
        <v>8.5232172390908745E-2</v>
      </c>
      <c r="J2944">
        <f t="shared" ca="1" si="184"/>
        <v>0.57976755228695598</v>
      </c>
      <c r="K2944">
        <f t="shared" ca="1" si="184"/>
        <v>6.2195612472660367E-2</v>
      </c>
      <c r="L2944" t="s">
        <v>17</v>
      </c>
    </row>
    <row r="2945" spans="1:12" x14ac:dyDescent="0.25">
      <c r="A2945">
        <v>2943</v>
      </c>
      <c r="B2945">
        <v>39165030600</v>
      </c>
      <c r="C2945">
        <f t="shared" ca="1" si="181"/>
        <v>0.97135514797254707</v>
      </c>
      <c r="D2945">
        <f t="shared" ca="1" si="184"/>
        <v>1.7352408882729264E-3</v>
      </c>
      <c r="E2945">
        <f t="shared" ca="1" si="184"/>
        <v>0.79054866047079375</v>
      </c>
      <c r="F2945">
        <f t="shared" ca="1" si="184"/>
        <v>0.63611821937513735</v>
      </c>
      <c r="G2945">
        <f t="shared" ca="1" si="184"/>
        <v>0.14826099678402549</v>
      </c>
      <c r="H2945">
        <f t="shared" ca="1" si="184"/>
        <v>0.45339709505360992</v>
      </c>
      <c r="I2945">
        <f t="shared" ca="1" si="184"/>
        <v>0.72916370175345335</v>
      </c>
      <c r="J2945">
        <f t="shared" ca="1" si="184"/>
        <v>0.26179012816458191</v>
      </c>
      <c r="K2945">
        <f t="shared" ca="1" si="184"/>
        <v>0.90832361717531773</v>
      </c>
      <c r="L2945" t="s">
        <v>17</v>
      </c>
    </row>
    <row r="2946" spans="1:12" x14ac:dyDescent="0.25">
      <c r="A2946">
        <v>2944</v>
      </c>
      <c r="B2946">
        <v>39165031300</v>
      </c>
      <c r="C2946">
        <f t="shared" ca="1" si="181"/>
        <v>0.83219934583519573</v>
      </c>
      <c r="D2946">
        <f t="shared" ca="1" si="184"/>
        <v>0.73274603016621642</v>
      </c>
      <c r="E2946">
        <f t="shared" ca="1" si="184"/>
        <v>0.50509268615491187</v>
      </c>
      <c r="F2946">
        <f t="shared" ca="1" si="184"/>
        <v>0.56329290879014748</v>
      </c>
      <c r="G2946">
        <f t="shared" ca="1" si="184"/>
        <v>0.70247261785561455</v>
      </c>
      <c r="H2946">
        <f t="shared" ca="1" si="184"/>
        <v>0.42290114908106469</v>
      </c>
      <c r="I2946">
        <f t="shared" ca="1" si="184"/>
        <v>0.86776946733166649</v>
      </c>
      <c r="J2946">
        <f t="shared" ca="1" si="184"/>
        <v>0.31307632721017731</v>
      </c>
      <c r="K2946">
        <f t="shared" ca="1" si="184"/>
        <v>0.15868947419902091</v>
      </c>
      <c r="L2946" t="s">
        <v>17</v>
      </c>
    </row>
    <row r="2947" spans="1:12" x14ac:dyDescent="0.25">
      <c r="A2947">
        <v>2945</v>
      </c>
      <c r="B2947">
        <v>39165032201</v>
      </c>
      <c r="C2947">
        <f t="shared" ref="C2947:K2950" ca="1" si="185">RAND()</f>
        <v>0.91726713121237857</v>
      </c>
      <c r="D2947">
        <f t="shared" ca="1" si="185"/>
        <v>0.73012529083649524</v>
      </c>
      <c r="E2947">
        <f t="shared" ca="1" si="185"/>
        <v>0.38470614194359476</v>
      </c>
      <c r="F2947">
        <f t="shared" ca="1" si="185"/>
        <v>0.43332323868490108</v>
      </c>
      <c r="G2947">
        <f t="shared" ca="1" si="185"/>
        <v>0.59090611398624671</v>
      </c>
      <c r="H2947">
        <f t="shared" ca="1" si="185"/>
        <v>0.63974240014748385</v>
      </c>
      <c r="I2947">
        <f t="shared" ca="1" si="185"/>
        <v>0.95379055248336331</v>
      </c>
      <c r="J2947">
        <f t="shared" ca="1" si="185"/>
        <v>0.27260450618199872</v>
      </c>
      <c r="K2947">
        <f t="shared" ca="1" si="185"/>
        <v>0.72867971281639099</v>
      </c>
      <c r="L2947" t="s">
        <v>17</v>
      </c>
    </row>
    <row r="2948" spans="1:12" x14ac:dyDescent="0.25">
      <c r="A2948">
        <v>2946</v>
      </c>
      <c r="B2948">
        <v>39165032202</v>
      </c>
      <c r="C2948">
        <f t="shared" ca="1" si="185"/>
        <v>0.63107189813329834</v>
      </c>
      <c r="D2948">
        <f t="shared" ca="1" si="185"/>
        <v>0.56235104638777578</v>
      </c>
      <c r="E2948">
        <f t="shared" ca="1" si="185"/>
        <v>5.4949659876235457E-2</v>
      </c>
      <c r="F2948">
        <f t="shared" ca="1" si="185"/>
        <v>0.75472819333182717</v>
      </c>
      <c r="G2948">
        <f t="shared" ca="1" si="185"/>
        <v>0.88645783300102476</v>
      </c>
      <c r="H2948">
        <f t="shared" ca="1" si="185"/>
        <v>0.22241484118595178</v>
      </c>
      <c r="I2948">
        <f t="shared" ca="1" si="185"/>
        <v>0.43587506831616463</v>
      </c>
      <c r="J2948">
        <f t="shared" ca="1" si="185"/>
        <v>0.51547917990739833</v>
      </c>
      <c r="K2948">
        <f t="shared" ca="1" si="185"/>
        <v>0.11674812975806603</v>
      </c>
      <c r="L2948" t="s">
        <v>17</v>
      </c>
    </row>
    <row r="2949" spans="1:12" x14ac:dyDescent="0.25">
      <c r="A2949">
        <v>2947</v>
      </c>
      <c r="B2949">
        <v>39165032400</v>
      </c>
      <c r="C2949">
        <f t="shared" ca="1" si="185"/>
        <v>0.6805518370078345</v>
      </c>
      <c r="D2949">
        <f t="shared" ca="1" si="185"/>
        <v>0.27822200682326159</v>
      </c>
      <c r="E2949">
        <f t="shared" ca="1" si="185"/>
        <v>0.48062659954026321</v>
      </c>
      <c r="F2949">
        <f t="shared" ca="1" si="185"/>
        <v>0.46202845536446191</v>
      </c>
      <c r="G2949">
        <f t="shared" ca="1" si="185"/>
        <v>0.9236827593262833</v>
      </c>
      <c r="H2949">
        <f t="shared" ca="1" si="185"/>
        <v>0.78797441049546024</v>
      </c>
      <c r="I2949">
        <f t="shared" ca="1" si="185"/>
        <v>8.1196718728466788E-2</v>
      </c>
      <c r="J2949">
        <f t="shared" ca="1" si="185"/>
        <v>0.78349782234749765</v>
      </c>
      <c r="K2949">
        <f t="shared" ca="1" si="185"/>
        <v>7.760148235760056E-2</v>
      </c>
      <c r="L2949" t="s">
        <v>17</v>
      </c>
    </row>
    <row r="2950" spans="1:12" x14ac:dyDescent="0.25">
      <c r="A2950">
        <v>2948</v>
      </c>
      <c r="B2950">
        <v>39165031200</v>
      </c>
      <c r="C2950">
        <f t="shared" ca="1" si="185"/>
        <v>0.64546461297963542</v>
      </c>
      <c r="D2950">
        <f t="shared" ca="1" si="185"/>
        <v>0.82072609510955097</v>
      </c>
      <c r="E2950">
        <f t="shared" ca="1" si="185"/>
        <v>0.65411904840903989</v>
      </c>
      <c r="F2950">
        <f t="shared" ca="1" si="185"/>
        <v>0.48916832588460502</v>
      </c>
      <c r="G2950">
        <f t="shared" ca="1" si="185"/>
        <v>0.225458392647644</v>
      </c>
      <c r="H2950">
        <f t="shared" ca="1" si="185"/>
        <v>6.308941304313298E-2</v>
      </c>
      <c r="I2950">
        <f t="shared" ca="1" si="185"/>
        <v>2.1977663416794857E-2</v>
      </c>
      <c r="J2950">
        <f t="shared" ca="1" si="185"/>
        <v>0.77883755977811175</v>
      </c>
      <c r="K2950">
        <f t="shared" ca="1" si="185"/>
        <v>0.52196621140990684</v>
      </c>
      <c r="L2950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2019-02-28T02:50:51Z</dcterms:modified>
</cp:coreProperties>
</file>